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imelines/timeline1.xml" ContentType="application/vnd.ms-excel.timeline+xml"/>
  <Override PartName="/xl/comments4.bin" ContentType="application/vnd.ms-excel.comments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theme/themeOverride1.xml" ContentType="application/vnd.openxmlformats-officedocument.themeOverrid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tables/table1.bin" ContentType="application/vnd.ms-excel.table"/>
  <Override PartName="/xl/comments5.bin" ContentType="application/vnd.ms-excel.comments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7.xml" ContentType="application/vnd.openxmlformats-officedocument.themeOverride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8.xml" ContentType="application/vnd.openxmlformats-officedocument.themeOverride+xml"/>
  <Override PartName="/xl/charts/chart1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9.xml" ContentType="application/vnd.openxmlformats-officedocument.themeOverride+xml"/>
  <Override PartName="/xl/charts/chart1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0.xml" ContentType="application/vnd.openxmlformats-officedocument.themeOverride+xml"/>
  <Override PartName="/xl/charts/chart2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timelines/timeline2.xml" ContentType="application/vnd.ms-excel.timeline+xml"/>
  <Override PartName="/xl/comments6.bin" ContentType="application/vnd.ms-excel.comments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3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3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3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3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3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theme/themeOverride12.xml" ContentType="application/vnd.openxmlformats-officedocument.themeOverride+xml"/>
  <Override PartName="/xl/charts/chart40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comments7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omments10.bin" ContentType="application/vnd.ms-excel.comments"/>
  <Override PartName="/xl/drawings/drawing11.xml" ContentType="application/vnd.openxmlformats-officedocument.drawing+xml"/>
  <Override PartName="/xl/comments11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2.xml" ContentType="application/vnd.openxmlformats-officedocument.drawing+xml"/>
  <Override PartName="/xl/comments12.bin" ContentType="application/vnd.ms-excel.comments"/>
  <Override PartName="/xl/drawings/drawing13.xml" ContentType="application/vnd.openxmlformats-officedocument.drawing+xml"/>
  <Override PartName="/xl/charts/chart41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comments13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harts/chart42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43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44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rinterSettings/printerSettings14.bin" ContentType="application/vnd.openxmlformats-officedocument.spreadsheetml.printerSettings"/>
  <Override PartName="/xl/comments14.bin" ContentType="application/vnd.ms-excel.comments"/>
  <Override PartName="/xl/drawings/drawing1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queryTables/queryTable10.bin" ContentType="application/vnd.ms-excel.queryTable"/>
  <Override PartName="/xl/queryTables/queryTable11.bin" ContentType="application/vnd.ms-excel.queryTable"/>
  <Override PartName="/xl/queryTables/queryTable12.bin" ContentType="application/vnd.ms-excel.queryTable"/>
  <Override PartName="/xl/queryTables/queryTable13.bin" ContentType="application/vnd.ms-excel.queryTable"/>
  <Override PartName="/xl/queryTables/queryTable14.bin" ContentType="application/vnd.ms-excel.queryTable"/>
  <Override PartName="/xl/queryTables/queryTable15.bin" ContentType="application/vnd.ms-excel.queryTable"/>
  <Override PartName="/xl/queryTables/queryTable16.bin" ContentType="application/vnd.ms-excel.queryTable"/>
  <Override PartName="/xl/printerSettings/printerSettings15.bin" ContentType="application/vnd.openxmlformats-officedocument.spreadsheetml.printerSettings"/>
  <Override PartName="/xl/tables/table10.bin" ContentType="application/vnd.ms-excel.table"/>
  <Override PartName="/xl/comments15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9d61be26734ca1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21" Type="http://schemas.openxmlformats.org/officeDocument/2006/relationships/worksheet" Target="worksheets/sheet21.bin"/><Relationship Id="rId34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1/relationships/timelineCache" Target="timelineCaches/timelineCache2.xml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3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11/relationships/timelineCache" Target="timelineCaches/timelineCach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2.bin"/><Relationship Id="rId30" Type="http://schemas.openxmlformats.org/officeDocument/2006/relationships/pivotCacheDefinition" Target="pivotCache/pivotCacheDefinition2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de-AT"/>
              <a:t>Primärenergiebilanz PEQ BETA </a:t>
            </a:r>
          </a:p>
          <a:p>
            <a:pPr algn="ctr" rtl="0">
              <a:defRPr/>
            </a:pPr>
            <a:r>
              <a:rPr lang="de-AT"/>
              <a:t>( Betrieb + private Alltagsmobilität)</a:t>
            </a:r>
          </a:p>
        </c:rich>
      </c:tx>
      <c:layout>
        <c:manualLayout>
          <c:xMode val="edge"/>
          <c:yMode val="edge"/>
          <c:x val="0.26151533424129186"/>
          <c:y val="1.979876180282173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2612625912734064E-2"/>
          <c:y val="0.21387045317019743"/>
          <c:w val="0.52281082485779351"/>
          <c:h val="0.55620351741050345"/>
        </c:manualLayout>
      </c:layout>
      <c:barChart>
        <c:barDir val="col"/>
        <c:grouping val="stacked"/>
        <c:varyColors val="0"/>
        <c:ser>
          <c:idx val="0"/>
          <c:order val="0"/>
          <c:tx>
            <c:v>Primärenergiebilanz PEQ BETA</c:v>
          </c:tx>
          <c:spPr>
            <a:solidFill>
              <a:srgbClr val="37A9FF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(Ergebnisse!$C$117,Ergebnisse!$C$114,Ergebnisse!$D$117,Ergebnisse!$D$114,Ergebnisse!$E$117,Ergebnisse!$E$114,Ergebnisse!$F$117,Ergebnisse!$F$114)</c:f>
              <c:numCache>
                <c:formatCode>0.00</c:formatCode>
                <c:ptCount val="8"/>
                <c:pt idx="1">
                  <c:v>-115.24694533872304</c:v>
                </c:pt>
                <c:pt idx="3">
                  <c:v>-140.16156511864855</c:v>
                </c:pt>
                <c:pt idx="5">
                  <c:v>-68.304027439678478</c:v>
                </c:pt>
                <c:pt idx="7">
                  <c:v>-58.073743128763127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4-4337-9D28-A99218BB5176}"/>
            </c:ext>
          </c:extLst>
        </c:ser>
        <c:ser>
          <c:idx val="1"/>
          <c:order val="1"/>
          <c:tx>
            <c:v>Netzbezug Quartier+e-Mobil</c:v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(Ergebnisse!$C$89,Ergebnisse!$C$92,Ergebnisse!$D$89,Ergebnisse!$D$92,Ergebnisse!$E$89,Ergebnisse!$E$92,Ergebnisse!$F$89,Ergebnisse!$F$92)</c:f>
              <c:numCache>
                <c:formatCode>General</c:formatCode>
                <c:ptCount val="8"/>
                <c:pt idx="0" formatCode="0.00">
                  <c:v>-83.202822646555632</c:v>
                </c:pt>
                <c:pt idx="2" formatCode="0.00">
                  <c:v>-108.11744242648115</c:v>
                </c:pt>
                <c:pt idx="4" formatCode="0.00">
                  <c:v>-41.813664452436299</c:v>
                </c:pt>
                <c:pt idx="6" formatCode="0.00">
                  <c:v>-22.607802964196058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84-4337-9D28-A99218BB5176}"/>
            </c:ext>
          </c:extLst>
        </c:ser>
        <c:ser>
          <c:idx val="2"/>
          <c:order val="2"/>
          <c:tx>
            <c:v>Erneuerbarer Überschuss/Netzeinspeisung</c:v>
          </c:tx>
          <c:spPr>
            <a:solidFill>
              <a:srgbClr val="FFFF0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(Ergebnisse!$C$90,Ergebnisse!$C$92,Ergebnisse!$D$90,Ergebnisse!$D$92,Ergebnisse!$E$90,Ergebnisse!$E$92,Ergebnisse!$F$90,Ergebnisse!$F$92)</c:f>
              <c:numCache>
                <c:formatCode>General</c:formatCode>
                <c:ptCount val="8"/>
                <c:pt idx="0" formatCode="0.00">
                  <c:v>115.27699756130048</c:v>
                </c:pt>
                <c:pt idx="2" formatCode="0.00">
                  <c:v>115.27699756130048</c:v>
                </c:pt>
                <c:pt idx="4" formatCode="0.00">
                  <c:v>120.8307572662257</c:v>
                </c:pt>
                <c:pt idx="6" formatCode="0.00">
                  <c:v>111.85518008890081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84-4337-9D28-A99218BB5176}"/>
            </c:ext>
          </c:extLst>
        </c:ser>
        <c:ser>
          <c:idx val="5"/>
          <c:order val="3"/>
          <c:tx>
            <c:v>Private Alltagsmobilität</c:v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(Ergebnisse!$C$108,Ergebnisse!$C$112,Ergebnisse!$D$108,Ergebnisse!$D$112,Ergebnisse!$E$108,Ergebnisse!$E$112,Ergebnisse!$F$108,Ergebnisse!$F$112)</c:f>
              <c:numCache>
                <c:formatCode>_-* #,##0.0_-;\-* #,##0.0_-;_-* "-"??_-;_-@_-</c:formatCode>
                <c:ptCount val="8"/>
                <c:pt idx="0" formatCode="0.00">
                  <c:v>-54.293664486220628</c:v>
                </c:pt>
                <c:pt idx="2" formatCode="0.00">
                  <c:v>-54.293664486220628</c:v>
                </c:pt>
                <c:pt idx="4" formatCode="0.00">
                  <c:v>-54.293664486220628</c:v>
                </c:pt>
                <c:pt idx="6" formatCode="0.00">
                  <c:v>-54.293664486220628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84-4337-9D28-A99218BB5176}"/>
            </c:ext>
          </c:extLst>
        </c:ser>
        <c:ser>
          <c:idx val="3"/>
          <c:order val="4"/>
          <c:tx>
            <c:v>Kontext-Faktor Bauliche Dichte</c:v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 w="9525"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(Ergebnisse!$C$102,Ergebnisse!$C$105,Ergebnisse!$D$102,Ergebnisse!$D$105,Ergebnisse!$E$102,Ergebnisse!$E$105,Ergebnisse!$F$102,Ergebnisse!$F$105)</c:f>
              <c:numCache>
                <c:formatCode>_-* #,##0.0_-;\-* #,##0.0_-;_-* "-"??_-;_-@_-</c:formatCode>
                <c:ptCount val="8"/>
                <c:pt idx="0" formatCode="0.00">
                  <c:v>-107.13519616390583</c:v>
                </c:pt>
                <c:pt idx="2" formatCode="0.00">
                  <c:v>-107.13519616390583</c:v>
                </c:pt>
                <c:pt idx="4" formatCode="0.00">
                  <c:v>-107.13519616390583</c:v>
                </c:pt>
                <c:pt idx="6" formatCode="0.00">
                  <c:v>-107.13519616390583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84-4337-9D28-A99218BB5176}"/>
            </c:ext>
          </c:extLst>
        </c:ser>
        <c:ser>
          <c:idx val="4"/>
          <c:order val="5"/>
          <c:tx>
            <c:v>Kontext-Faktor Mobilität/Erneuerbare Großkraftwerke</c:v>
          </c:tx>
          <c:spPr>
            <a:pattFill prst="wdUpDiag">
              <a:fgClr>
                <a:srgbClr val="0070C0"/>
              </a:fgClr>
              <a:bgClr>
                <a:srgbClr val="37A9FF"/>
              </a:bgClr>
            </a:pattFill>
            <a:ln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(Ergebnisse!$C$113,Ergebnisse!$C$117,Ergebnisse!$D$113,Ergebnisse!$D$117,Ergebnisse!$E$113,Ergebnisse!$E$117,Ergebnisse!$F$113,Ergebnisse!$F$117)</c:f>
              <c:numCache>
                <c:formatCode>_-* #,##0.0_-;\-* #,##0.0_-;_-* "-"??_-;_-@_-</c:formatCode>
                <c:ptCount val="8"/>
                <c:pt idx="0" formatCode="0.00">
                  <c:v>14.107740396658576</c:v>
                </c:pt>
                <c:pt idx="2" formatCode="0.00">
                  <c:v>14.107740396658576</c:v>
                </c:pt>
                <c:pt idx="4" formatCode="0.00">
                  <c:v>14.107740396658576</c:v>
                </c:pt>
                <c:pt idx="6" formatCode="0.00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84-4337-9D28-A99218BB517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7912960"/>
        <c:axId val="128688896"/>
      </c:barChart>
      <c:catAx>
        <c:axId val="12791296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low"/>
        <c:spPr>
          <a:ln w="19050">
            <a:solidFill>
              <a:srgbClr val="FF0000"/>
            </a:solidFill>
          </a:ln>
        </c:spPr>
        <c:txPr>
          <a:bodyPr rot="-2700000" vert="horz"/>
          <a:lstStyle/>
          <a:p>
            <a:pPr>
              <a:defRPr/>
            </a:pPr>
            <a:endParaRPr lang="de-DE"/>
          </a:p>
        </c:txPr>
        <c:crossAx val="128688896"/>
        <c:crosses val="autoZero"/>
        <c:auto val="1"/>
        <c:lblAlgn val="ctr"/>
        <c:lblOffset val="100"/>
        <c:tickMarkSkip val="2"/>
        <c:noMultiLvlLbl val="0"/>
      </c:catAx>
      <c:valAx>
        <c:axId val="128688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kWh/m²NGF Jahr</a:t>
                </a:r>
              </a:p>
            </c:rich>
          </c:tx>
          <c:layout>
            <c:manualLayout>
              <c:xMode val="edge"/>
              <c:yMode val="edge"/>
              <c:x val="3.0243114347091763E-2"/>
              <c:y val="0.244980359552128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279129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0726513769658041"/>
          <c:y val="0.18438535871598274"/>
          <c:w val="0.392571590405627"/>
          <c:h val="0.5789528885897014"/>
        </c:manualLayout>
      </c:layout>
      <c:overlay val="0"/>
      <c:txPr>
        <a:bodyPr/>
        <a:lstStyle/>
        <a:p>
          <a:pPr>
            <a:defRPr b="0"/>
          </a:pPr>
          <a:endParaRPr lang="de-DE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Bahnschrift" panose="020B0502040204020203" pitchFamily="34" charset="0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de-AT"/>
              <a:t>Primärenergiebilanz PEQ Alpha </a:t>
            </a:r>
          </a:p>
          <a:p>
            <a:pPr algn="ctr" rtl="0">
              <a:defRPr/>
            </a:pPr>
            <a:r>
              <a:rPr lang="de-AT"/>
              <a:t>( Gebäude Betrieb und Nutzung)</a:t>
            </a:r>
          </a:p>
        </c:rich>
      </c:tx>
      <c:layout>
        <c:manualLayout>
          <c:xMode val="edge"/>
          <c:yMode val="edge"/>
          <c:x val="0.26151533424129186"/>
          <c:y val="1.979876180282173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2612625912734064E-2"/>
          <c:y val="0.21387045317019743"/>
          <c:w val="0.52281082485779351"/>
          <c:h val="0.55620351741050345"/>
        </c:manualLayout>
      </c:layout>
      <c:barChart>
        <c:barDir val="col"/>
        <c:grouping val="stacked"/>
        <c:varyColors val="0"/>
        <c:ser>
          <c:idx val="0"/>
          <c:order val="0"/>
          <c:tx>
            <c:v>Primärenergiebilanz PEQ Alpha</c:v>
          </c:tx>
          <c:spPr>
            <a:solidFill>
              <a:srgbClr val="FF9797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(Ergebnisse!$C$101,Ergebnisse!$C$103,Ergebnisse!$D$101,Ergebnisse!$D$103,Ergebnisse!$E$101,Ergebnisse!$E$103,Ergebnisse!$F$101,Ergebnisse!$F$103)</c:f>
              <c:numCache>
                <c:formatCode>0.00</c:formatCode>
                <c:ptCount val="8"/>
                <c:pt idx="1">
                  <c:v>-75.061021249160987</c:v>
                </c:pt>
                <c:pt idx="3">
                  <c:v>-99.975641029086503</c:v>
                </c:pt>
                <c:pt idx="5">
                  <c:v>-28.118103350116428</c:v>
                </c:pt>
                <c:pt idx="7">
                  <c:v>-17.887819039201077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7-424A-8E8A-C2BC16733E85}"/>
            </c:ext>
          </c:extLst>
        </c:ser>
        <c:ser>
          <c:idx val="1"/>
          <c:order val="1"/>
          <c:tx>
            <c:v>Netzbezug Quartier+e-Mobil</c:v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(Ergebnisse!$C$89,Ergebnisse!$C$92,Ergebnisse!$D$89,Ergebnisse!$D$92,Ergebnisse!$E$89,Ergebnisse!$E$92,Ergebnisse!$F$89,Ergebnisse!$F$92)</c:f>
              <c:numCache>
                <c:formatCode>General</c:formatCode>
                <c:ptCount val="8"/>
                <c:pt idx="0" formatCode="0.00">
                  <c:v>-83.202822646555632</c:v>
                </c:pt>
                <c:pt idx="2" formatCode="0.00">
                  <c:v>-108.11744242648115</c:v>
                </c:pt>
                <c:pt idx="4" formatCode="0.00">
                  <c:v>-41.813664452436299</c:v>
                </c:pt>
                <c:pt idx="6" formatCode="0.00">
                  <c:v>-22.607802964196058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7-424A-8E8A-C2BC16733E85}"/>
            </c:ext>
          </c:extLst>
        </c:ser>
        <c:ser>
          <c:idx val="2"/>
          <c:order val="2"/>
          <c:tx>
            <c:v>Erneuerbarer Überschuss/Netzeinspeisung</c:v>
          </c:tx>
          <c:spPr>
            <a:solidFill>
              <a:srgbClr val="FFFF0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(Ergebnisse!$C$90,Ergebnisse!$C$92,Ergebnisse!$D$90,Ergebnisse!$D$92,Ergebnisse!$E$90,Ergebnisse!$E$92,Ergebnisse!$F$90,Ergebnisse!$F$92)</c:f>
              <c:numCache>
                <c:formatCode>General</c:formatCode>
                <c:ptCount val="8"/>
                <c:pt idx="0" formatCode="0.00">
                  <c:v>115.27699756130048</c:v>
                </c:pt>
                <c:pt idx="2" formatCode="0.00">
                  <c:v>115.27699756130048</c:v>
                </c:pt>
                <c:pt idx="4" formatCode="0.00">
                  <c:v>120.8307572662257</c:v>
                </c:pt>
                <c:pt idx="6" formatCode="0.00">
                  <c:v>111.85518008890081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7-424A-8E8A-C2BC16733E85}"/>
            </c:ext>
          </c:extLst>
        </c:ser>
        <c:ser>
          <c:idx val="3"/>
          <c:order val="3"/>
          <c:tx>
            <c:v>Kontext-Faktor Bauliche Dichte</c:v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 w="9525"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(Ergebnisse!$C$102,Ergebnisse!$C$105,Ergebnisse!$D$102,Ergebnisse!$D$105,Ergebnisse!$E$102,Ergebnisse!$E$105,Ergebnisse!$F$102,Ergebnisse!$F$105)</c:f>
              <c:numCache>
                <c:formatCode>_-* #,##0.0_-;\-* #,##0.0_-;_-* "-"??_-;_-@_-</c:formatCode>
                <c:ptCount val="8"/>
                <c:pt idx="0" formatCode="0.00">
                  <c:v>-107.13519616390583</c:v>
                </c:pt>
                <c:pt idx="2" formatCode="0.00">
                  <c:v>-107.13519616390583</c:v>
                </c:pt>
                <c:pt idx="4" formatCode="0.00">
                  <c:v>-107.13519616390583</c:v>
                </c:pt>
                <c:pt idx="6" formatCode="0.00">
                  <c:v>-107.13519616390583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07-424A-8E8A-C2BC16733E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7912960"/>
        <c:axId val="128688896"/>
      </c:barChart>
      <c:catAx>
        <c:axId val="12791296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low"/>
        <c:spPr>
          <a:ln w="19050">
            <a:solidFill>
              <a:srgbClr val="FF0000"/>
            </a:solidFill>
          </a:ln>
        </c:spPr>
        <c:txPr>
          <a:bodyPr rot="-2700000" vert="horz"/>
          <a:lstStyle/>
          <a:p>
            <a:pPr>
              <a:defRPr/>
            </a:pPr>
            <a:endParaRPr lang="de-DE"/>
          </a:p>
        </c:txPr>
        <c:crossAx val="128688896"/>
        <c:crosses val="autoZero"/>
        <c:auto val="1"/>
        <c:lblAlgn val="ctr"/>
        <c:lblOffset val="100"/>
        <c:tickMarkSkip val="2"/>
        <c:noMultiLvlLbl val="0"/>
      </c:catAx>
      <c:valAx>
        <c:axId val="128688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kWh/m²NGF Jahr</a:t>
                </a:r>
              </a:p>
            </c:rich>
          </c:tx>
          <c:layout>
            <c:manualLayout>
              <c:xMode val="edge"/>
              <c:yMode val="edge"/>
              <c:x val="1.2199098417079543E-2"/>
              <c:y val="0.2406630667431797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279129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1779075328925137"/>
          <c:y val="0.22356230242086797"/>
          <c:w val="0.38204593769719564"/>
          <c:h val="0.4472339960037608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Bahnschrift" panose="020B0502040204020203" pitchFamily="34" charset="0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 sz="1800" b="1" baseline="0"/>
              <a:t>Energy end use </a:t>
            </a:r>
            <a:r>
              <a:rPr lang="en-US" sz="1200" b="0"/>
              <a:t>(3 variants)</a:t>
            </a:r>
          </a:p>
        </c:rich>
      </c:tx>
      <c:layout>
        <c:manualLayout>
          <c:xMode val="edge"/>
          <c:yMode val="edge"/>
          <c:x val="0.10870535022479265"/>
          <c:y val="2.31501612065409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67907080441103"/>
          <c:y val="0.17245064021490189"/>
          <c:w val="0.64416837303410002"/>
          <c:h val="0.67728390112790748"/>
        </c:manualLayout>
      </c:layout>
      <c:barChart>
        <c:barDir val="col"/>
        <c:grouping val="stacked"/>
        <c:varyColors val="0"/>
        <c:ser>
          <c:idx val="3"/>
          <c:order val="0"/>
          <c:tx>
            <c:v>Grid electricity</c:v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Natural gas</c:v>
              </c:pt>
              <c:pt idx="1">
                <c:v>District heating</c:v>
              </c:pt>
              <c:pt idx="2">
                <c:v>Heat pumP</c:v>
              </c:pt>
            </c:strLit>
          </c:cat>
          <c:val>
            <c:numRef>
              <c:f>(Ergebnisse!$C$57:$D$57,Ergebnisse!$F$57)</c:f>
              <c:numCache>
                <c:formatCode>_(* #,##0.0_);_(* \(#,##0.0\);_(* "-"??_);_(@_)</c:formatCode>
                <c:ptCount val="3"/>
                <c:pt idx="0">
                  <c:v>17.266916865670403</c:v>
                </c:pt>
                <c:pt idx="1">
                  <c:v>17.266916865670403</c:v>
                </c:pt>
                <c:pt idx="2">
                  <c:v>13.543102194487869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8-4011-B2A0-25344AA8A708}"/>
            </c:ext>
          </c:extLst>
        </c:ser>
        <c:ser>
          <c:idx val="0"/>
          <c:order val="1"/>
          <c:tx>
            <c:strRef>
              <c:f>Ergebnisse!$B$52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Natural gas</c:v>
              </c:pt>
              <c:pt idx="1">
                <c:v>District heating</c:v>
              </c:pt>
              <c:pt idx="2">
                <c:v>Heat pumP</c:v>
              </c:pt>
            </c:strLit>
          </c:cat>
          <c:val>
            <c:numRef>
              <c:f>(Ergebnisse!$C$52:$D$52,Ergebnisse!$F$52)</c:f>
              <c:numCache>
                <c:formatCode>_(* #,##0.0_);_(* \(#,##0.0\);_(* "-"??_);_(@_)</c:formatCode>
                <c:ptCount val="3"/>
                <c:pt idx="0">
                  <c:v>24.60021765326492</c:v>
                </c:pt>
                <c:pt idx="1">
                  <c:v>24.60021765326492</c:v>
                </c:pt>
                <c:pt idx="2">
                  <c:v>25.676896286328816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38-4011-B2A0-25344AA8A708}"/>
            </c:ext>
          </c:extLst>
        </c:ser>
        <c:ser>
          <c:idx val="5"/>
          <c:order val="2"/>
          <c:tx>
            <c:v>District heating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Natural gas</c:v>
              </c:pt>
              <c:pt idx="1">
                <c:v>District heating</c:v>
              </c:pt>
              <c:pt idx="2">
                <c:v>Heat pumP</c:v>
              </c:pt>
            </c:strLit>
          </c:cat>
          <c:val>
            <c:numRef>
              <c:f>(Ergebnisse!$C$49:$D$49,Ergebnisse!$F$49)</c:f>
              <c:numCache>
                <c:formatCode>_(* #,##0.0_);_(* \(#,##0.0\);_(* "-"??_);_(@_)</c:formatCode>
                <c:ptCount val="3"/>
                <c:pt idx="0">
                  <c:v>0</c:v>
                </c:pt>
                <c:pt idx="1">
                  <c:v>49.829239559851011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38-4011-B2A0-25344AA8A708}"/>
            </c:ext>
          </c:extLst>
        </c:ser>
        <c:ser>
          <c:idx val="4"/>
          <c:order val="3"/>
          <c:tx>
            <c:v>Natural gas</c:v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Natural gas</c:v>
              </c:pt>
              <c:pt idx="1">
                <c:v>District heating</c:v>
              </c:pt>
              <c:pt idx="2">
                <c:v>Heat pumP</c:v>
              </c:pt>
            </c:strLit>
          </c:cat>
          <c:val>
            <c:numRef>
              <c:f>(Ergebnisse!$C$48:$D$48,Ergebnisse!$F$48)</c:f>
              <c:numCache>
                <c:formatCode>_(* #,##0.0_);_(* \(#,##0.0\);_(* "-"??_);_(@_)</c:formatCode>
                <c:ptCount val="3"/>
                <c:pt idx="0">
                  <c:v>49.829239559851011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38-4011-B2A0-25344AA8A708}"/>
            </c:ext>
          </c:extLst>
        </c:ser>
        <c:ser>
          <c:idx val="2"/>
          <c:order val="4"/>
          <c:tx>
            <c:v>Battery</c:v>
          </c:tx>
          <c:spPr>
            <a:solidFill>
              <a:srgbClr val="66FF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Natural gas</c:v>
              </c:pt>
              <c:pt idx="1">
                <c:v>District heating</c:v>
              </c:pt>
              <c:pt idx="2">
                <c:v>Heat pumP</c:v>
              </c:pt>
            </c:strLit>
          </c:cat>
          <c:val>
            <c:numRef>
              <c:f>(Ergebnisse!$C$55:$D$55,Ergebnisse!$F$55)</c:f>
              <c:numCache>
                <c:formatCode>_(* #,##0.0_);_(* \(#,##0.0\);_(*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38-4011-B2A0-25344AA8A708}"/>
            </c:ext>
          </c:extLst>
        </c:ser>
        <c:ser>
          <c:idx val="1"/>
          <c:order val="5"/>
          <c:tx>
            <c:v>Grid supportive grid use</c:v>
          </c:tx>
          <c:spPr>
            <a:solidFill>
              <a:srgbClr val="00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Natural gas</c:v>
              </c:pt>
              <c:pt idx="1">
                <c:v>District heating</c:v>
              </c:pt>
              <c:pt idx="2">
                <c:v>Heat pumP</c:v>
              </c:pt>
            </c:strLit>
          </c:cat>
          <c:val>
            <c:numRef>
              <c:f>(Ergebnisse!$C$56:$D$56,Ergebnisse!$F$56)</c:f>
              <c:numCache>
                <c:formatCode>_(* #,##0.0_);_(* \(#,##0.0\);_(*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8.3079530259545002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38-4011-B2A0-25344AA8A708}"/>
            </c:ext>
          </c:extLst>
        </c:ser>
        <c:ser>
          <c:idx val="6"/>
          <c:order val="6"/>
          <c:tx>
            <c:v>PV Excess</c:v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Natural gas</c:v>
              </c:pt>
              <c:pt idx="1">
                <c:v>District heating</c:v>
              </c:pt>
              <c:pt idx="2">
                <c:v>Heat pumP</c:v>
              </c:pt>
            </c:strLit>
          </c:cat>
          <c:val>
            <c:numRef>
              <c:f>(Ergebnisse!$C$62:$D$62,Ergebnisse!$F$62)</c:f>
              <c:numCache>
                <c:formatCode>_(* #,##0.0_);_(* \(#,##0.0\);_(* "-"??_);_(@_)</c:formatCode>
                <c:ptCount val="3"/>
                <c:pt idx="0">
                  <c:v>73.926452418163663</c:v>
                </c:pt>
                <c:pt idx="1">
                  <c:v>73.926452418163663</c:v>
                </c:pt>
                <c:pt idx="2">
                  <c:v>72.849773785099771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38-4011-B2A0-25344AA8A7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69656576"/>
        <c:axId val="969474048"/>
      </c:barChart>
      <c:catAx>
        <c:axId val="96965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9474048"/>
        <c:crosses val="autoZero"/>
        <c:auto val="1"/>
        <c:lblAlgn val="ctr"/>
        <c:lblOffset val="100"/>
        <c:noMultiLvlLbl val="0"/>
      </c:catAx>
      <c:valAx>
        <c:axId val="969474048"/>
        <c:scaling>
          <c:orientation val="minMax"/>
          <c:max val="14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kWh/m²Net</a:t>
                </a:r>
                <a:r>
                  <a:rPr lang="en-US" b="0" baseline="0"/>
                  <a:t> floor area/Year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6987595357849493E-2"/>
              <c:y val="0.4093513451041237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96965657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7174376547006707"/>
          <c:y val="0.12511706088755667"/>
          <c:w val="0.20886305335824762"/>
          <c:h val="0.79413576281311715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1800" b="1"/>
              <a:t>State</a:t>
            </a:r>
            <a:r>
              <a:rPr lang="en-US" sz="1800" b="1" baseline="0"/>
              <a:t> of district storages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198414805207517"/>
          <c:y val="0.14607666666666699"/>
          <c:w val="0.67470753745039658"/>
          <c:h val="0.72456583333333302"/>
        </c:manualLayout>
      </c:layout>
      <c:barChart>
        <c:barDir val="col"/>
        <c:grouping val="clustered"/>
        <c:varyColors val="0"/>
        <c:ser>
          <c:idx val="5"/>
          <c:order val="0"/>
          <c:tx>
            <c:v>Battery State of Charge [%]</c:v>
          </c:tx>
          <c:spPr>
            <a:solidFill>
              <a:srgbClr val="7030A0">
                <a:alpha val="26000"/>
              </a:srgbClr>
            </a:solidFill>
            <a:ln>
              <a:noFill/>
            </a:ln>
            <a:effectLst/>
          </c:spPr>
          <c:invertIfNegative val="0"/>
          <c:val>
            <c:numRef>
              <c:f>SIM!$HS$58:$HS$8817</c:f>
              <c:numCache>
                <c:formatCode>0.00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B-474F-9C6A-BA0142CF3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0355840"/>
        <c:axId val="970357760"/>
      </c:barChart>
      <c:lineChart>
        <c:grouping val="standard"/>
        <c:varyColors val="0"/>
        <c:ser>
          <c:idx val="1"/>
          <c:order val="1"/>
          <c:tx>
            <c:v>E-car Fleet State of Charge [%]</c:v>
          </c:tx>
          <c:spPr>
            <a:ln w="12700" cap="rnd">
              <a:gradFill>
                <a:gsLst>
                  <a:gs pos="100000">
                    <a:srgbClr val="00B050">
                      <a:alpha val="57000"/>
                    </a:srgbClr>
                  </a:gs>
                  <a:gs pos="42000">
                    <a:srgbClr val="00B050"/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val>
            <c:numRef>
              <c:f>SIM!$HR$58:$HR$8817</c:f>
              <c:numCache>
                <c:formatCode>0.00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CFB-474F-9C6A-BA0142CF3B5E}"/>
            </c:ext>
          </c:extLst>
        </c:ser>
        <c:ser>
          <c:idx val="4"/>
          <c:order val="2"/>
          <c:tx>
            <c:v>DHW Temperature [°C]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SIM!$AO$58:$AO$8812</c:f>
              <c:numCache>
                <c:formatCode>0.00</c:formatCode>
                <c:ptCount val="8755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60</c:v>
                </c:pt>
                <c:pt idx="495">
                  <c:v>60</c:v>
                </c:pt>
                <c:pt idx="496">
                  <c:v>60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60</c:v>
                </c:pt>
                <c:pt idx="513">
                  <c:v>60</c:v>
                </c:pt>
                <c:pt idx="514">
                  <c:v>60</c:v>
                </c:pt>
                <c:pt idx="515">
                  <c:v>60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60</c:v>
                </c:pt>
                <c:pt idx="542">
                  <c:v>60</c:v>
                </c:pt>
                <c:pt idx="543">
                  <c:v>60</c:v>
                </c:pt>
                <c:pt idx="544">
                  <c:v>60</c:v>
                </c:pt>
                <c:pt idx="545">
                  <c:v>60</c:v>
                </c:pt>
                <c:pt idx="546">
                  <c:v>60</c:v>
                </c:pt>
                <c:pt idx="547">
                  <c:v>60</c:v>
                </c:pt>
                <c:pt idx="548">
                  <c:v>60</c:v>
                </c:pt>
                <c:pt idx="549">
                  <c:v>60</c:v>
                </c:pt>
                <c:pt idx="550">
                  <c:v>60</c:v>
                </c:pt>
                <c:pt idx="551">
                  <c:v>60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60</c:v>
                </c:pt>
                <c:pt idx="1231">
                  <c:v>60</c:v>
                </c:pt>
                <c:pt idx="1232">
                  <c:v>60</c:v>
                </c:pt>
                <c:pt idx="1233">
                  <c:v>60</c:v>
                </c:pt>
                <c:pt idx="1234">
                  <c:v>60</c:v>
                </c:pt>
                <c:pt idx="1235">
                  <c:v>60</c:v>
                </c:pt>
                <c:pt idx="1236">
                  <c:v>60</c:v>
                </c:pt>
                <c:pt idx="1237">
                  <c:v>60</c:v>
                </c:pt>
                <c:pt idx="1238">
                  <c:v>60</c:v>
                </c:pt>
                <c:pt idx="1239">
                  <c:v>60</c:v>
                </c:pt>
                <c:pt idx="1240">
                  <c:v>60</c:v>
                </c:pt>
                <c:pt idx="1241">
                  <c:v>60</c:v>
                </c:pt>
                <c:pt idx="1242">
                  <c:v>60</c:v>
                </c:pt>
                <c:pt idx="1243">
                  <c:v>60</c:v>
                </c:pt>
                <c:pt idx="1244">
                  <c:v>60</c:v>
                </c:pt>
                <c:pt idx="1245">
                  <c:v>60</c:v>
                </c:pt>
                <c:pt idx="1246">
                  <c:v>60</c:v>
                </c:pt>
                <c:pt idx="1247">
                  <c:v>60</c:v>
                </c:pt>
                <c:pt idx="1248">
                  <c:v>60</c:v>
                </c:pt>
                <c:pt idx="1249">
                  <c:v>60</c:v>
                </c:pt>
                <c:pt idx="1250">
                  <c:v>60</c:v>
                </c:pt>
                <c:pt idx="1251">
                  <c:v>60</c:v>
                </c:pt>
                <c:pt idx="1252">
                  <c:v>60</c:v>
                </c:pt>
                <c:pt idx="1253">
                  <c:v>60</c:v>
                </c:pt>
                <c:pt idx="1254">
                  <c:v>60</c:v>
                </c:pt>
                <c:pt idx="1255">
                  <c:v>60</c:v>
                </c:pt>
                <c:pt idx="1256">
                  <c:v>60</c:v>
                </c:pt>
                <c:pt idx="1257">
                  <c:v>60</c:v>
                </c:pt>
                <c:pt idx="1258">
                  <c:v>60</c:v>
                </c:pt>
                <c:pt idx="1259">
                  <c:v>60</c:v>
                </c:pt>
                <c:pt idx="1260">
                  <c:v>60</c:v>
                </c:pt>
                <c:pt idx="1261">
                  <c:v>60</c:v>
                </c:pt>
                <c:pt idx="1262">
                  <c:v>60</c:v>
                </c:pt>
                <c:pt idx="1263">
                  <c:v>60</c:v>
                </c:pt>
                <c:pt idx="1264">
                  <c:v>60</c:v>
                </c:pt>
                <c:pt idx="1265">
                  <c:v>60</c:v>
                </c:pt>
                <c:pt idx="1266">
                  <c:v>60</c:v>
                </c:pt>
                <c:pt idx="1267">
                  <c:v>60</c:v>
                </c:pt>
                <c:pt idx="1268">
                  <c:v>60</c:v>
                </c:pt>
                <c:pt idx="1269">
                  <c:v>60</c:v>
                </c:pt>
                <c:pt idx="1270">
                  <c:v>60</c:v>
                </c:pt>
                <c:pt idx="1271">
                  <c:v>60</c:v>
                </c:pt>
                <c:pt idx="1272">
                  <c:v>60</c:v>
                </c:pt>
                <c:pt idx="1273">
                  <c:v>60</c:v>
                </c:pt>
                <c:pt idx="1274">
                  <c:v>60</c:v>
                </c:pt>
                <c:pt idx="1275">
                  <c:v>60</c:v>
                </c:pt>
                <c:pt idx="1276">
                  <c:v>60</c:v>
                </c:pt>
                <c:pt idx="1277">
                  <c:v>60</c:v>
                </c:pt>
                <c:pt idx="1278">
                  <c:v>60</c:v>
                </c:pt>
                <c:pt idx="1279">
                  <c:v>60</c:v>
                </c:pt>
                <c:pt idx="1280">
                  <c:v>60</c:v>
                </c:pt>
                <c:pt idx="1281">
                  <c:v>60</c:v>
                </c:pt>
                <c:pt idx="1282">
                  <c:v>60</c:v>
                </c:pt>
                <c:pt idx="1283">
                  <c:v>60</c:v>
                </c:pt>
                <c:pt idx="1284">
                  <c:v>60</c:v>
                </c:pt>
                <c:pt idx="1285">
                  <c:v>60</c:v>
                </c:pt>
                <c:pt idx="1286">
                  <c:v>60</c:v>
                </c:pt>
                <c:pt idx="1287">
                  <c:v>60</c:v>
                </c:pt>
                <c:pt idx="1288">
                  <c:v>60</c:v>
                </c:pt>
                <c:pt idx="1289">
                  <c:v>60</c:v>
                </c:pt>
                <c:pt idx="1290">
                  <c:v>60</c:v>
                </c:pt>
                <c:pt idx="1291">
                  <c:v>60</c:v>
                </c:pt>
                <c:pt idx="1292">
                  <c:v>60</c:v>
                </c:pt>
                <c:pt idx="1293">
                  <c:v>60</c:v>
                </c:pt>
                <c:pt idx="1294">
                  <c:v>60</c:v>
                </c:pt>
                <c:pt idx="1295">
                  <c:v>60</c:v>
                </c:pt>
                <c:pt idx="1296">
                  <c:v>60</c:v>
                </c:pt>
                <c:pt idx="1297">
                  <c:v>60</c:v>
                </c:pt>
                <c:pt idx="1298">
                  <c:v>60</c:v>
                </c:pt>
                <c:pt idx="1299">
                  <c:v>60</c:v>
                </c:pt>
                <c:pt idx="1300">
                  <c:v>60</c:v>
                </c:pt>
                <c:pt idx="1301">
                  <c:v>60</c:v>
                </c:pt>
                <c:pt idx="1302">
                  <c:v>60</c:v>
                </c:pt>
                <c:pt idx="1303">
                  <c:v>60</c:v>
                </c:pt>
                <c:pt idx="1304">
                  <c:v>60</c:v>
                </c:pt>
                <c:pt idx="1305">
                  <c:v>60</c:v>
                </c:pt>
                <c:pt idx="1306">
                  <c:v>60</c:v>
                </c:pt>
                <c:pt idx="1307">
                  <c:v>60</c:v>
                </c:pt>
                <c:pt idx="1308">
                  <c:v>60</c:v>
                </c:pt>
                <c:pt idx="1309">
                  <c:v>60</c:v>
                </c:pt>
                <c:pt idx="1310">
                  <c:v>60</c:v>
                </c:pt>
                <c:pt idx="1311">
                  <c:v>60</c:v>
                </c:pt>
                <c:pt idx="1312">
                  <c:v>60</c:v>
                </c:pt>
                <c:pt idx="1313">
                  <c:v>60</c:v>
                </c:pt>
                <c:pt idx="1314">
                  <c:v>60</c:v>
                </c:pt>
                <c:pt idx="1315">
                  <c:v>60</c:v>
                </c:pt>
                <c:pt idx="1316">
                  <c:v>60</c:v>
                </c:pt>
                <c:pt idx="1317">
                  <c:v>60</c:v>
                </c:pt>
                <c:pt idx="1318">
                  <c:v>60</c:v>
                </c:pt>
                <c:pt idx="1319">
                  <c:v>60</c:v>
                </c:pt>
                <c:pt idx="1320">
                  <c:v>60</c:v>
                </c:pt>
                <c:pt idx="1321">
                  <c:v>60</c:v>
                </c:pt>
                <c:pt idx="1322">
                  <c:v>60</c:v>
                </c:pt>
                <c:pt idx="1323">
                  <c:v>60</c:v>
                </c:pt>
                <c:pt idx="1324">
                  <c:v>60</c:v>
                </c:pt>
                <c:pt idx="1325">
                  <c:v>60</c:v>
                </c:pt>
                <c:pt idx="1326">
                  <c:v>60</c:v>
                </c:pt>
                <c:pt idx="1327">
                  <c:v>60</c:v>
                </c:pt>
                <c:pt idx="1328">
                  <c:v>60</c:v>
                </c:pt>
                <c:pt idx="1329">
                  <c:v>60</c:v>
                </c:pt>
                <c:pt idx="1330">
                  <c:v>60</c:v>
                </c:pt>
                <c:pt idx="1331">
                  <c:v>60</c:v>
                </c:pt>
                <c:pt idx="1332">
                  <c:v>60</c:v>
                </c:pt>
                <c:pt idx="1333">
                  <c:v>60</c:v>
                </c:pt>
                <c:pt idx="1334">
                  <c:v>60</c:v>
                </c:pt>
                <c:pt idx="1335">
                  <c:v>60</c:v>
                </c:pt>
                <c:pt idx="1336">
                  <c:v>60</c:v>
                </c:pt>
                <c:pt idx="1337">
                  <c:v>60</c:v>
                </c:pt>
                <c:pt idx="1338">
                  <c:v>60</c:v>
                </c:pt>
                <c:pt idx="1339">
                  <c:v>60</c:v>
                </c:pt>
                <c:pt idx="1340">
                  <c:v>60</c:v>
                </c:pt>
                <c:pt idx="1341">
                  <c:v>60</c:v>
                </c:pt>
                <c:pt idx="1342">
                  <c:v>60</c:v>
                </c:pt>
                <c:pt idx="1343">
                  <c:v>60</c:v>
                </c:pt>
                <c:pt idx="1344">
                  <c:v>60</c:v>
                </c:pt>
                <c:pt idx="1345">
                  <c:v>60</c:v>
                </c:pt>
                <c:pt idx="1346">
                  <c:v>60</c:v>
                </c:pt>
                <c:pt idx="1347">
                  <c:v>60</c:v>
                </c:pt>
                <c:pt idx="1348">
                  <c:v>60</c:v>
                </c:pt>
                <c:pt idx="1349">
                  <c:v>60</c:v>
                </c:pt>
                <c:pt idx="1350">
                  <c:v>60</c:v>
                </c:pt>
                <c:pt idx="1351">
                  <c:v>60</c:v>
                </c:pt>
                <c:pt idx="1352">
                  <c:v>60</c:v>
                </c:pt>
                <c:pt idx="1353">
                  <c:v>60</c:v>
                </c:pt>
                <c:pt idx="1354">
                  <c:v>60</c:v>
                </c:pt>
                <c:pt idx="1355">
                  <c:v>60</c:v>
                </c:pt>
                <c:pt idx="1356">
                  <c:v>60</c:v>
                </c:pt>
                <c:pt idx="1357">
                  <c:v>60</c:v>
                </c:pt>
                <c:pt idx="1358">
                  <c:v>60</c:v>
                </c:pt>
                <c:pt idx="1359">
                  <c:v>60</c:v>
                </c:pt>
                <c:pt idx="1360">
                  <c:v>60</c:v>
                </c:pt>
                <c:pt idx="1361">
                  <c:v>60</c:v>
                </c:pt>
                <c:pt idx="1362">
                  <c:v>60</c:v>
                </c:pt>
                <c:pt idx="1363">
                  <c:v>60</c:v>
                </c:pt>
                <c:pt idx="1364">
                  <c:v>60</c:v>
                </c:pt>
                <c:pt idx="1365">
                  <c:v>60</c:v>
                </c:pt>
                <c:pt idx="1366">
                  <c:v>60</c:v>
                </c:pt>
                <c:pt idx="1367">
                  <c:v>60</c:v>
                </c:pt>
                <c:pt idx="1368">
                  <c:v>60</c:v>
                </c:pt>
                <c:pt idx="1369">
                  <c:v>60</c:v>
                </c:pt>
                <c:pt idx="1370">
                  <c:v>60</c:v>
                </c:pt>
                <c:pt idx="1371">
                  <c:v>60</c:v>
                </c:pt>
                <c:pt idx="1372">
                  <c:v>60</c:v>
                </c:pt>
                <c:pt idx="1373">
                  <c:v>60</c:v>
                </c:pt>
                <c:pt idx="1374">
                  <c:v>60</c:v>
                </c:pt>
                <c:pt idx="1375">
                  <c:v>60</c:v>
                </c:pt>
                <c:pt idx="1376">
                  <c:v>60</c:v>
                </c:pt>
                <c:pt idx="1377">
                  <c:v>60</c:v>
                </c:pt>
                <c:pt idx="1378">
                  <c:v>60</c:v>
                </c:pt>
                <c:pt idx="1379">
                  <c:v>60</c:v>
                </c:pt>
                <c:pt idx="1380">
                  <c:v>60</c:v>
                </c:pt>
                <c:pt idx="1381">
                  <c:v>60</c:v>
                </c:pt>
                <c:pt idx="1382">
                  <c:v>60</c:v>
                </c:pt>
                <c:pt idx="1383">
                  <c:v>60</c:v>
                </c:pt>
                <c:pt idx="1384">
                  <c:v>60</c:v>
                </c:pt>
                <c:pt idx="1385">
                  <c:v>60</c:v>
                </c:pt>
                <c:pt idx="1386">
                  <c:v>60</c:v>
                </c:pt>
                <c:pt idx="1387">
                  <c:v>60</c:v>
                </c:pt>
                <c:pt idx="1388">
                  <c:v>60</c:v>
                </c:pt>
                <c:pt idx="1389">
                  <c:v>60</c:v>
                </c:pt>
                <c:pt idx="1390">
                  <c:v>60</c:v>
                </c:pt>
                <c:pt idx="1391">
                  <c:v>60</c:v>
                </c:pt>
                <c:pt idx="1392">
                  <c:v>60</c:v>
                </c:pt>
                <c:pt idx="1393">
                  <c:v>60</c:v>
                </c:pt>
                <c:pt idx="1394">
                  <c:v>60</c:v>
                </c:pt>
                <c:pt idx="1395">
                  <c:v>60</c:v>
                </c:pt>
                <c:pt idx="1396">
                  <c:v>60</c:v>
                </c:pt>
                <c:pt idx="1397">
                  <c:v>60</c:v>
                </c:pt>
                <c:pt idx="1398">
                  <c:v>60</c:v>
                </c:pt>
                <c:pt idx="1399">
                  <c:v>60</c:v>
                </c:pt>
                <c:pt idx="1400">
                  <c:v>60</c:v>
                </c:pt>
                <c:pt idx="1401">
                  <c:v>60</c:v>
                </c:pt>
                <c:pt idx="1402">
                  <c:v>60</c:v>
                </c:pt>
                <c:pt idx="1403">
                  <c:v>60</c:v>
                </c:pt>
                <c:pt idx="1404">
                  <c:v>60</c:v>
                </c:pt>
                <c:pt idx="1405">
                  <c:v>60</c:v>
                </c:pt>
                <c:pt idx="1406">
                  <c:v>60</c:v>
                </c:pt>
                <c:pt idx="1407">
                  <c:v>60</c:v>
                </c:pt>
                <c:pt idx="1408">
                  <c:v>60</c:v>
                </c:pt>
                <c:pt idx="1409">
                  <c:v>60</c:v>
                </c:pt>
                <c:pt idx="1410">
                  <c:v>60</c:v>
                </c:pt>
                <c:pt idx="1411">
                  <c:v>60</c:v>
                </c:pt>
                <c:pt idx="1412">
                  <c:v>60</c:v>
                </c:pt>
                <c:pt idx="1413">
                  <c:v>60</c:v>
                </c:pt>
                <c:pt idx="1414">
                  <c:v>60</c:v>
                </c:pt>
                <c:pt idx="1415">
                  <c:v>60</c:v>
                </c:pt>
                <c:pt idx="1416">
                  <c:v>60</c:v>
                </c:pt>
                <c:pt idx="1417">
                  <c:v>60</c:v>
                </c:pt>
                <c:pt idx="1418">
                  <c:v>60</c:v>
                </c:pt>
                <c:pt idx="1419">
                  <c:v>60</c:v>
                </c:pt>
                <c:pt idx="1420">
                  <c:v>60</c:v>
                </c:pt>
                <c:pt idx="1421">
                  <c:v>60</c:v>
                </c:pt>
                <c:pt idx="1422">
                  <c:v>60</c:v>
                </c:pt>
                <c:pt idx="1423">
                  <c:v>60</c:v>
                </c:pt>
                <c:pt idx="1424">
                  <c:v>60</c:v>
                </c:pt>
                <c:pt idx="1425">
                  <c:v>60</c:v>
                </c:pt>
                <c:pt idx="1426">
                  <c:v>60</c:v>
                </c:pt>
                <c:pt idx="1427">
                  <c:v>60</c:v>
                </c:pt>
                <c:pt idx="1428">
                  <c:v>60</c:v>
                </c:pt>
                <c:pt idx="1429">
                  <c:v>60</c:v>
                </c:pt>
                <c:pt idx="1430">
                  <c:v>60</c:v>
                </c:pt>
                <c:pt idx="1431">
                  <c:v>60</c:v>
                </c:pt>
                <c:pt idx="1432">
                  <c:v>60</c:v>
                </c:pt>
                <c:pt idx="1433">
                  <c:v>60</c:v>
                </c:pt>
                <c:pt idx="1434">
                  <c:v>60</c:v>
                </c:pt>
                <c:pt idx="1435">
                  <c:v>60</c:v>
                </c:pt>
                <c:pt idx="1436">
                  <c:v>60</c:v>
                </c:pt>
                <c:pt idx="1437">
                  <c:v>60</c:v>
                </c:pt>
                <c:pt idx="1438">
                  <c:v>60</c:v>
                </c:pt>
                <c:pt idx="1439">
                  <c:v>60</c:v>
                </c:pt>
                <c:pt idx="1440">
                  <c:v>60</c:v>
                </c:pt>
                <c:pt idx="1441">
                  <c:v>60</c:v>
                </c:pt>
                <c:pt idx="1442">
                  <c:v>60</c:v>
                </c:pt>
                <c:pt idx="1443">
                  <c:v>60</c:v>
                </c:pt>
                <c:pt idx="1444">
                  <c:v>60</c:v>
                </c:pt>
                <c:pt idx="1445">
                  <c:v>60</c:v>
                </c:pt>
                <c:pt idx="1446">
                  <c:v>60</c:v>
                </c:pt>
                <c:pt idx="1447">
                  <c:v>60</c:v>
                </c:pt>
                <c:pt idx="1448">
                  <c:v>60</c:v>
                </c:pt>
                <c:pt idx="1449">
                  <c:v>60</c:v>
                </c:pt>
                <c:pt idx="1450">
                  <c:v>60</c:v>
                </c:pt>
                <c:pt idx="1451">
                  <c:v>60</c:v>
                </c:pt>
                <c:pt idx="1452">
                  <c:v>60</c:v>
                </c:pt>
                <c:pt idx="1453">
                  <c:v>60</c:v>
                </c:pt>
                <c:pt idx="1454">
                  <c:v>60</c:v>
                </c:pt>
                <c:pt idx="1455">
                  <c:v>60</c:v>
                </c:pt>
                <c:pt idx="1456">
                  <c:v>60</c:v>
                </c:pt>
                <c:pt idx="1457">
                  <c:v>60</c:v>
                </c:pt>
                <c:pt idx="1458">
                  <c:v>60</c:v>
                </c:pt>
                <c:pt idx="1459">
                  <c:v>60</c:v>
                </c:pt>
                <c:pt idx="1460">
                  <c:v>60</c:v>
                </c:pt>
                <c:pt idx="1461">
                  <c:v>60</c:v>
                </c:pt>
                <c:pt idx="1462">
                  <c:v>60</c:v>
                </c:pt>
                <c:pt idx="1463">
                  <c:v>60</c:v>
                </c:pt>
                <c:pt idx="1464">
                  <c:v>60</c:v>
                </c:pt>
                <c:pt idx="1465">
                  <c:v>60</c:v>
                </c:pt>
                <c:pt idx="1466">
                  <c:v>60</c:v>
                </c:pt>
                <c:pt idx="1467">
                  <c:v>60</c:v>
                </c:pt>
                <c:pt idx="1468">
                  <c:v>60</c:v>
                </c:pt>
                <c:pt idx="1469">
                  <c:v>60</c:v>
                </c:pt>
                <c:pt idx="1470">
                  <c:v>60</c:v>
                </c:pt>
                <c:pt idx="1471">
                  <c:v>60</c:v>
                </c:pt>
                <c:pt idx="1472">
                  <c:v>60</c:v>
                </c:pt>
                <c:pt idx="1473">
                  <c:v>60</c:v>
                </c:pt>
                <c:pt idx="1474">
                  <c:v>60</c:v>
                </c:pt>
                <c:pt idx="1475">
                  <c:v>60</c:v>
                </c:pt>
                <c:pt idx="1476">
                  <c:v>60</c:v>
                </c:pt>
                <c:pt idx="1477">
                  <c:v>60</c:v>
                </c:pt>
                <c:pt idx="1478">
                  <c:v>60</c:v>
                </c:pt>
                <c:pt idx="1479">
                  <c:v>60</c:v>
                </c:pt>
                <c:pt idx="1480">
                  <c:v>60</c:v>
                </c:pt>
                <c:pt idx="1481">
                  <c:v>60</c:v>
                </c:pt>
                <c:pt idx="1482">
                  <c:v>60</c:v>
                </c:pt>
                <c:pt idx="1483">
                  <c:v>60</c:v>
                </c:pt>
                <c:pt idx="1484">
                  <c:v>60</c:v>
                </c:pt>
                <c:pt idx="1485">
                  <c:v>60</c:v>
                </c:pt>
                <c:pt idx="1486">
                  <c:v>60</c:v>
                </c:pt>
                <c:pt idx="1487">
                  <c:v>60</c:v>
                </c:pt>
                <c:pt idx="1488">
                  <c:v>60</c:v>
                </c:pt>
                <c:pt idx="1489">
                  <c:v>60</c:v>
                </c:pt>
                <c:pt idx="1490">
                  <c:v>60</c:v>
                </c:pt>
                <c:pt idx="1491">
                  <c:v>60</c:v>
                </c:pt>
                <c:pt idx="1492">
                  <c:v>60</c:v>
                </c:pt>
                <c:pt idx="1493">
                  <c:v>60</c:v>
                </c:pt>
                <c:pt idx="1494">
                  <c:v>60</c:v>
                </c:pt>
                <c:pt idx="1495">
                  <c:v>60</c:v>
                </c:pt>
                <c:pt idx="1496">
                  <c:v>60</c:v>
                </c:pt>
                <c:pt idx="1497">
                  <c:v>60</c:v>
                </c:pt>
                <c:pt idx="1498">
                  <c:v>60</c:v>
                </c:pt>
                <c:pt idx="1499">
                  <c:v>60</c:v>
                </c:pt>
                <c:pt idx="1500">
                  <c:v>60</c:v>
                </c:pt>
                <c:pt idx="1501">
                  <c:v>60</c:v>
                </c:pt>
                <c:pt idx="1502">
                  <c:v>60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60</c:v>
                </c:pt>
                <c:pt idx="1520">
                  <c:v>60</c:v>
                </c:pt>
                <c:pt idx="1521">
                  <c:v>60</c:v>
                </c:pt>
                <c:pt idx="1522">
                  <c:v>60</c:v>
                </c:pt>
                <c:pt idx="1523">
                  <c:v>60</c:v>
                </c:pt>
                <c:pt idx="1524">
                  <c:v>60</c:v>
                </c:pt>
                <c:pt idx="1525">
                  <c:v>60</c:v>
                </c:pt>
                <c:pt idx="1526">
                  <c:v>60</c:v>
                </c:pt>
                <c:pt idx="1527">
                  <c:v>60</c:v>
                </c:pt>
                <c:pt idx="1528">
                  <c:v>60</c:v>
                </c:pt>
                <c:pt idx="1529">
                  <c:v>60</c:v>
                </c:pt>
                <c:pt idx="1530">
                  <c:v>60</c:v>
                </c:pt>
                <c:pt idx="1531">
                  <c:v>60</c:v>
                </c:pt>
                <c:pt idx="1532">
                  <c:v>60</c:v>
                </c:pt>
                <c:pt idx="1533">
                  <c:v>60</c:v>
                </c:pt>
                <c:pt idx="1534">
                  <c:v>60</c:v>
                </c:pt>
                <c:pt idx="1535">
                  <c:v>60</c:v>
                </c:pt>
                <c:pt idx="1536">
                  <c:v>60</c:v>
                </c:pt>
                <c:pt idx="1537">
                  <c:v>60</c:v>
                </c:pt>
                <c:pt idx="1538">
                  <c:v>60</c:v>
                </c:pt>
                <c:pt idx="1539">
                  <c:v>60</c:v>
                </c:pt>
                <c:pt idx="1540">
                  <c:v>60</c:v>
                </c:pt>
                <c:pt idx="1541">
                  <c:v>60</c:v>
                </c:pt>
                <c:pt idx="1542">
                  <c:v>60</c:v>
                </c:pt>
                <c:pt idx="1543">
                  <c:v>60</c:v>
                </c:pt>
                <c:pt idx="1544">
                  <c:v>60</c:v>
                </c:pt>
                <c:pt idx="1545">
                  <c:v>60</c:v>
                </c:pt>
                <c:pt idx="1546">
                  <c:v>60</c:v>
                </c:pt>
                <c:pt idx="1547">
                  <c:v>60</c:v>
                </c:pt>
                <c:pt idx="1548">
                  <c:v>60</c:v>
                </c:pt>
                <c:pt idx="1549">
                  <c:v>60</c:v>
                </c:pt>
                <c:pt idx="1550">
                  <c:v>60</c:v>
                </c:pt>
                <c:pt idx="1551">
                  <c:v>60</c:v>
                </c:pt>
                <c:pt idx="1552">
                  <c:v>60</c:v>
                </c:pt>
                <c:pt idx="1553">
                  <c:v>60</c:v>
                </c:pt>
                <c:pt idx="1554">
                  <c:v>60</c:v>
                </c:pt>
                <c:pt idx="1555">
                  <c:v>60</c:v>
                </c:pt>
                <c:pt idx="1556">
                  <c:v>60</c:v>
                </c:pt>
                <c:pt idx="1557">
                  <c:v>60</c:v>
                </c:pt>
                <c:pt idx="1558">
                  <c:v>60</c:v>
                </c:pt>
                <c:pt idx="1559">
                  <c:v>60</c:v>
                </c:pt>
                <c:pt idx="1560">
                  <c:v>60</c:v>
                </c:pt>
                <c:pt idx="1561">
                  <c:v>60</c:v>
                </c:pt>
                <c:pt idx="1562">
                  <c:v>60</c:v>
                </c:pt>
                <c:pt idx="1563">
                  <c:v>60</c:v>
                </c:pt>
                <c:pt idx="1564">
                  <c:v>60</c:v>
                </c:pt>
                <c:pt idx="1565">
                  <c:v>60</c:v>
                </c:pt>
                <c:pt idx="1566">
                  <c:v>60</c:v>
                </c:pt>
                <c:pt idx="1567">
                  <c:v>60</c:v>
                </c:pt>
                <c:pt idx="1568">
                  <c:v>60</c:v>
                </c:pt>
                <c:pt idx="1569">
                  <c:v>60</c:v>
                </c:pt>
                <c:pt idx="1570">
                  <c:v>60</c:v>
                </c:pt>
                <c:pt idx="1571">
                  <c:v>60</c:v>
                </c:pt>
                <c:pt idx="1572">
                  <c:v>60</c:v>
                </c:pt>
                <c:pt idx="1573">
                  <c:v>60</c:v>
                </c:pt>
                <c:pt idx="1574">
                  <c:v>60</c:v>
                </c:pt>
                <c:pt idx="1575">
                  <c:v>60</c:v>
                </c:pt>
                <c:pt idx="1576">
                  <c:v>60</c:v>
                </c:pt>
                <c:pt idx="1577">
                  <c:v>60</c:v>
                </c:pt>
                <c:pt idx="1578">
                  <c:v>60</c:v>
                </c:pt>
                <c:pt idx="1579">
                  <c:v>60</c:v>
                </c:pt>
                <c:pt idx="1580">
                  <c:v>60</c:v>
                </c:pt>
                <c:pt idx="1581">
                  <c:v>60</c:v>
                </c:pt>
                <c:pt idx="1582">
                  <c:v>60</c:v>
                </c:pt>
                <c:pt idx="1583">
                  <c:v>60</c:v>
                </c:pt>
                <c:pt idx="1584">
                  <c:v>60</c:v>
                </c:pt>
                <c:pt idx="1585">
                  <c:v>60</c:v>
                </c:pt>
                <c:pt idx="1586">
                  <c:v>60</c:v>
                </c:pt>
                <c:pt idx="1587">
                  <c:v>60</c:v>
                </c:pt>
                <c:pt idx="1588">
                  <c:v>60</c:v>
                </c:pt>
                <c:pt idx="1589">
                  <c:v>60</c:v>
                </c:pt>
                <c:pt idx="1590">
                  <c:v>60</c:v>
                </c:pt>
                <c:pt idx="1591">
                  <c:v>60</c:v>
                </c:pt>
                <c:pt idx="1592">
                  <c:v>60</c:v>
                </c:pt>
                <c:pt idx="1593">
                  <c:v>60</c:v>
                </c:pt>
                <c:pt idx="1594">
                  <c:v>60</c:v>
                </c:pt>
                <c:pt idx="1595">
                  <c:v>60</c:v>
                </c:pt>
                <c:pt idx="1596">
                  <c:v>60</c:v>
                </c:pt>
                <c:pt idx="1597">
                  <c:v>60</c:v>
                </c:pt>
                <c:pt idx="1598">
                  <c:v>60</c:v>
                </c:pt>
                <c:pt idx="1599">
                  <c:v>60</c:v>
                </c:pt>
                <c:pt idx="1600">
                  <c:v>60</c:v>
                </c:pt>
                <c:pt idx="1601">
                  <c:v>60</c:v>
                </c:pt>
                <c:pt idx="1602">
                  <c:v>60</c:v>
                </c:pt>
                <c:pt idx="1603">
                  <c:v>60</c:v>
                </c:pt>
                <c:pt idx="1604">
                  <c:v>60</c:v>
                </c:pt>
                <c:pt idx="1605">
                  <c:v>60</c:v>
                </c:pt>
                <c:pt idx="1606">
                  <c:v>60</c:v>
                </c:pt>
                <c:pt idx="1607">
                  <c:v>60</c:v>
                </c:pt>
                <c:pt idx="1608">
                  <c:v>60</c:v>
                </c:pt>
                <c:pt idx="1609">
                  <c:v>60</c:v>
                </c:pt>
                <c:pt idx="1610">
                  <c:v>60</c:v>
                </c:pt>
                <c:pt idx="1611">
                  <c:v>60</c:v>
                </c:pt>
                <c:pt idx="1612">
                  <c:v>60</c:v>
                </c:pt>
                <c:pt idx="1613">
                  <c:v>60</c:v>
                </c:pt>
                <c:pt idx="1614">
                  <c:v>60</c:v>
                </c:pt>
                <c:pt idx="1615">
                  <c:v>60</c:v>
                </c:pt>
                <c:pt idx="1616">
                  <c:v>60</c:v>
                </c:pt>
                <c:pt idx="1617">
                  <c:v>60</c:v>
                </c:pt>
                <c:pt idx="1618">
                  <c:v>60</c:v>
                </c:pt>
                <c:pt idx="1619">
                  <c:v>60</c:v>
                </c:pt>
                <c:pt idx="1620">
                  <c:v>60</c:v>
                </c:pt>
                <c:pt idx="1621">
                  <c:v>60</c:v>
                </c:pt>
                <c:pt idx="1622">
                  <c:v>60</c:v>
                </c:pt>
                <c:pt idx="1623">
                  <c:v>60</c:v>
                </c:pt>
                <c:pt idx="1624">
                  <c:v>60</c:v>
                </c:pt>
                <c:pt idx="1625">
                  <c:v>60</c:v>
                </c:pt>
                <c:pt idx="1626">
                  <c:v>60</c:v>
                </c:pt>
                <c:pt idx="1627">
                  <c:v>60</c:v>
                </c:pt>
                <c:pt idx="1628">
                  <c:v>60</c:v>
                </c:pt>
                <c:pt idx="1629">
                  <c:v>60</c:v>
                </c:pt>
                <c:pt idx="1630">
                  <c:v>60</c:v>
                </c:pt>
                <c:pt idx="1631">
                  <c:v>60</c:v>
                </c:pt>
                <c:pt idx="1632">
                  <c:v>60</c:v>
                </c:pt>
                <c:pt idx="1633">
                  <c:v>60</c:v>
                </c:pt>
                <c:pt idx="1634">
                  <c:v>60</c:v>
                </c:pt>
                <c:pt idx="1635">
                  <c:v>60</c:v>
                </c:pt>
                <c:pt idx="1636">
                  <c:v>60</c:v>
                </c:pt>
                <c:pt idx="1637">
                  <c:v>60</c:v>
                </c:pt>
                <c:pt idx="1638">
                  <c:v>60</c:v>
                </c:pt>
                <c:pt idx="1639">
                  <c:v>60</c:v>
                </c:pt>
                <c:pt idx="1640">
                  <c:v>60</c:v>
                </c:pt>
                <c:pt idx="1641">
                  <c:v>60</c:v>
                </c:pt>
                <c:pt idx="1642">
                  <c:v>60</c:v>
                </c:pt>
                <c:pt idx="1643">
                  <c:v>60</c:v>
                </c:pt>
                <c:pt idx="1644">
                  <c:v>60</c:v>
                </c:pt>
                <c:pt idx="1645">
                  <c:v>60</c:v>
                </c:pt>
                <c:pt idx="1646">
                  <c:v>60</c:v>
                </c:pt>
                <c:pt idx="1647">
                  <c:v>60</c:v>
                </c:pt>
                <c:pt idx="1648">
                  <c:v>60</c:v>
                </c:pt>
                <c:pt idx="1649">
                  <c:v>60</c:v>
                </c:pt>
                <c:pt idx="1650">
                  <c:v>60</c:v>
                </c:pt>
                <c:pt idx="1651">
                  <c:v>60</c:v>
                </c:pt>
                <c:pt idx="1652">
                  <c:v>60</c:v>
                </c:pt>
                <c:pt idx="1653">
                  <c:v>60</c:v>
                </c:pt>
                <c:pt idx="1654">
                  <c:v>60</c:v>
                </c:pt>
                <c:pt idx="1655">
                  <c:v>60</c:v>
                </c:pt>
                <c:pt idx="1656">
                  <c:v>60</c:v>
                </c:pt>
                <c:pt idx="1657">
                  <c:v>60</c:v>
                </c:pt>
                <c:pt idx="1658">
                  <c:v>60</c:v>
                </c:pt>
                <c:pt idx="1659">
                  <c:v>60</c:v>
                </c:pt>
                <c:pt idx="1660">
                  <c:v>60</c:v>
                </c:pt>
                <c:pt idx="1661">
                  <c:v>60</c:v>
                </c:pt>
                <c:pt idx="1662">
                  <c:v>60</c:v>
                </c:pt>
                <c:pt idx="1663">
                  <c:v>60</c:v>
                </c:pt>
                <c:pt idx="1664">
                  <c:v>60</c:v>
                </c:pt>
                <c:pt idx="1665">
                  <c:v>60</c:v>
                </c:pt>
                <c:pt idx="1666">
                  <c:v>60</c:v>
                </c:pt>
                <c:pt idx="1667">
                  <c:v>60</c:v>
                </c:pt>
                <c:pt idx="1668">
                  <c:v>60</c:v>
                </c:pt>
                <c:pt idx="1669">
                  <c:v>60</c:v>
                </c:pt>
                <c:pt idx="1670">
                  <c:v>60</c:v>
                </c:pt>
                <c:pt idx="1671">
                  <c:v>60</c:v>
                </c:pt>
                <c:pt idx="1672">
                  <c:v>60</c:v>
                </c:pt>
                <c:pt idx="1673">
                  <c:v>60</c:v>
                </c:pt>
                <c:pt idx="1674">
                  <c:v>60</c:v>
                </c:pt>
                <c:pt idx="1675">
                  <c:v>60</c:v>
                </c:pt>
                <c:pt idx="1676">
                  <c:v>60</c:v>
                </c:pt>
                <c:pt idx="1677">
                  <c:v>60</c:v>
                </c:pt>
                <c:pt idx="1678">
                  <c:v>60</c:v>
                </c:pt>
                <c:pt idx="1679">
                  <c:v>60</c:v>
                </c:pt>
                <c:pt idx="1680">
                  <c:v>60</c:v>
                </c:pt>
                <c:pt idx="1681">
                  <c:v>60</c:v>
                </c:pt>
                <c:pt idx="1682">
                  <c:v>60</c:v>
                </c:pt>
                <c:pt idx="1683">
                  <c:v>60</c:v>
                </c:pt>
                <c:pt idx="1684">
                  <c:v>60</c:v>
                </c:pt>
                <c:pt idx="1685">
                  <c:v>60</c:v>
                </c:pt>
                <c:pt idx="1686">
                  <c:v>60</c:v>
                </c:pt>
                <c:pt idx="1687">
                  <c:v>60</c:v>
                </c:pt>
                <c:pt idx="1688">
                  <c:v>60</c:v>
                </c:pt>
                <c:pt idx="1689">
                  <c:v>60</c:v>
                </c:pt>
                <c:pt idx="1690">
                  <c:v>60</c:v>
                </c:pt>
                <c:pt idx="1691">
                  <c:v>60</c:v>
                </c:pt>
                <c:pt idx="1692">
                  <c:v>60</c:v>
                </c:pt>
                <c:pt idx="1693">
                  <c:v>60</c:v>
                </c:pt>
                <c:pt idx="1694">
                  <c:v>60</c:v>
                </c:pt>
                <c:pt idx="1695">
                  <c:v>60</c:v>
                </c:pt>
                <c:pt idx="1696">
                  <c:v>60</c:v>
                </c:pt>
                <c:pt idx="1697">
                  <c:v>60</c:v>
                </c:pt>
                <c:pt idx="1698">
                  <c:v>60</c:v>
                </c:pt>
                <c:pt idx="1699">
                  <c:v>60</c:v>
                </c:pt>
                <c:pt idx="1700">
                  <c:v>60</c:v>
                </c:pt>
                <c:pt idx="1701">
                  <c:v>60</c:v>
                </c:pt>
                <c:pt idx="1702">
                  <c:v>60</c:v>
                </c:pt>
                <c:pt idx="1703">
                  <c:v>60</c:v>
                </c:pt>
                <c:pt idx="1704">
                  <c:v>60</c:v>
                </c:pt>
                <c:pt idx="1705">
                  <c:v>60</c:v>
                </c:pt>
                <c:pt idx="1706">
                  <c:v>60</c:v>
                </c:pt>
                <c:pt idx="1707">
                  <c:v>60</c:v>
                </c:pt>
                <c:pt idx="1708">
                  <c:v>60</c:v>
                </c:pt>
                <c:pt idx="1709">
                  <c:v>60</c:v>
                </c:pt>
                <c:pt idx="1710">
                  <c:v>60</c:v>
                </c:pt>
                <c:pt idx="1711">
                  <c:v>60</c:v>
                </c:pt>
                <c:pt idx="1712">
                  <c:v>60</c:v>
                </c:pt>
                <c:pt idx="1713">
                  <c:v>60</c:v>
                </c:pt>
                <c:pt idx="1714">
                  <c:v>60</c:v>
                </c:pt>
                <c:pt idx="1715">
                  <c:v>60</c:v>
                </c:pt>
                <c:pt idx="1716">
                  <c:v>60</c:v>
                </c:pt>
                <c:pt idx="1717">
                  <c:v>60</c:v>
                </c:pt>
                <c:pt idx="1718">
                  <c:v>60</c:v>
                </c:pt>
                <c:pt idx="1719">
                  <c:v>60</c:v>
                </c:pt>
                <c:pt idx="1720">
                  <c:v>60</c:v>
                </c:pt>
                <c:pt idx="1721">
                  <c:v>60</c:v>
                </c:pt>
                <c:pt idx="1722">
                  <c:v>60</c:v>
                </c:pt>
                <c:pt idx="1723">
                  <c:v>60</c:v>
                </c:pt>
                <c:pt idx="1724">
                  <c:v>60</c:v>
                </c:pt>
                <c:pt idx="1725">
                  <c:v>60</c:v>
                </c:pt>
                <c:pt idx="1726">
                  <c:v>60</c:v>
                </c:pt>
                <c:pt idx="1727">
                  <c:v>60</c:v>
                </c:pt>
                <c:pt idx="1728">
                  <c:v>60</c:v>
                </c:pt>
                <c:pt idx="1729">
                  <c:v>60</c:v>
                </c:pt>
                <c:pt idx="1730">
                  <c:v>60</c:v>
                </c:pt>
                <c:pt idx="1731">
                  <c:v>60</c:v>
                </c:pt>
                <c:pt idx="1732">
                  <c:v>60</c:v>
                </c:pt>
                <c:pt idx="1733">
                  <c:v>60</c:v>
                </c:pt>
                <c:pt idx="1734">
                  <c:v>60</c:v>
                </c:pt>
                <c:pt idx="1735">
                  <c:v>60</c:v>
                </c:pt>
                <c:pt idx="1736">
                  <c:v>60</c:v>
                </c:pt>
                <c:pt idx="1737">
                  <c:v>60</c:v>
                </c:pt>
                <c:pt idx="1738">
                  <c:v>60</c:v>
                </c:pt>
                <c:pt idx="1739">
                  <c:v>60</c:v>
                </c:pt>
                <c:pt idx="1740">
                  <c:v>60</c:v>
                </c:pt>
                <c:pt idx="1741">
                  <c:v>60</c:v>
                </c:pt>
                <c:pt idx="1742">
                  <c:v>60</c:v>
                </c:pt>
                <c:pt idx="1743">
                  <c:v>60</c:v>
                </c:pt>
                <c:pt idx="1744">
                  <c:v>60</c:v>
                </c:pt>
                <c:pt idx="1745">
                  <c:v>60</c:v>
                </c:pt>
                <c:pt idx="1746">
                  <c:v>60</c:v>
                </c:pt>
                <c:pt idx="1747">
                  <c:v>60</c:v>
                </c:pt>
                <c:pt idx="1748">
                  <c:v>60</c:v>
                </c:pt>
                <c:pt idx="1749">
                  <c:v>60</c:v>
                </c:pt>
                <c:pt idx="1750">
                  <c:v>60</c:v>
                </c:pt>
                <c:pt idx="1751">
                  <c:v>60</c:v>
                </c:pt>
                <c:pt idx="1752">
                  <c:v>60</c:v>
                </c:pt>
                <c:pt idx="1753">
                  <c:v>60</c:v>
                </c:pt>
                <c:pt idx="1754">
                  <c:v>60</c:v>
                </c:pt>
                <c:pt idx="1755">
                  <c:v>60</c:v>
                </c:pt>
                <c:pt idx="1756">
                  <c:v>60</c:v>
                </c:pt>
                <c:pt idx="1757">
                  <c:v>60</c:v>
                </c:pt>
                <c:pt idx="1758">
                  <c:v>60</c:v>
                </c:pt>
                <c:pt idx="1759">
                  <c:v>60</c:v>
                </c:pt>
                <c:pt idx="1760">
                  <c:v>60</c:v>
                </c:pt>
                <c:pt idx="1761">
                  <c:v>60</c:v>
                </c:pt>
                <c:pt idx="1762">
                  <c:v>60</c:v>
                </c:pt>
                <c:pt idx="1763">
                  <c:v>60</c:v>
                </c:pt>
                <c:pt idx="1764">
                  <c:v>60</c:v>
                </c:pt>
                <c:pt idx="1765">
                  <c:v>60</c:v>
                </c:pt>
                <c:pt idx="1766">
                  <c:v>60</c:v>
                </c:pt>
                <c:pt idx="1767">
                  <c:v>60</c:v>
                </c:pt>
                <c:pt idx="1768">
                  <c:v>60</c:v>
                </c:pt>
                <c:pt idx="1769">
                  <c:v>60</c:v>
                </c:pt>
                <c:pt idx="1770">
                  <c:v>60</c:v>
                </c:pt>
                <c:pt idx="1771">
                  <c:v>60</c:v>
                </c:pt>
                <c:pt idx="1772">
                  <c:v>60</c:v>
                </c:pt>
                <c:pt idx="1773">
                  <c:v>60</c:v>
                </c:pt>
                <c:pt idx="1774">
                  <c:v>60</c:v>
                </c:pt>
                <c:pt idx="1775">
                  <c:v>60</c:v>
                </c:pt>
                <c:pt idx="1776">
                  <c:v>60</c:v>
                </c:pt>
                <c:pt idx="1777">
                  <c:v>60</c:v>
                </c:pt>
                <c:pt idx="1778">
                  <c:v>60</c:v>
                </c:pt>
                <c:pt idx="1779">
                  <c:v>60</c:v>
                </c:pt>
                <c:pt idx="1780">
                  <c:v>60</c:v>
                </c:pt>
                <c:pt idx="1781">
                  <c:v>60</c:v>
                </c:pt>
                <c:pt idx="1782">
                  <c:v>60</c:v>
                </c:pt>
                <c:pt idx="1783">
                  <c:v>60</c:v>
                </c:pt>
                <c:pt idx="1784">
                  <c:v>60</c:v>
                </c:pt>
                <c:pt idx="1785">
                  <c:v>60</c:v>
                </c:pt>
                <c:pt idx="1786">
                  <c:v>60</c:v>
                </c:pt>
                <c:pt idx="1787">
                  <c:v>60</c:v>
                </c:pt>
                <c:pt idx="1788">
                  <c:v>60</c:v>
                </c:pt>
                <c:pt idx="1789">
                  <c:v>60</c:v>
                </c:pt>
                <c:pt idx="1790">
                  <c:v>60</c:v>
                </c:pt>
                <c:pt idx="1791">
                  <c:v>60</c:v>
                </c:pt>
                <c:pt idx="1792">
                  <c:v>60</c:v>
                </c:pt>
                <c:pt idx="1793">
                  <c:v>60</c:v>
                </c:pt>
                <c:pt idx="1794">
                  <c:v>60</c:v>
                </c:pt>
                <c:pt idx="1795">
                  <c:v>60</c:v>
                </c:pt>
                <c:pt idx="1796">
                  <c:v>60</c:v>
                </c:pt>
                <c:pt idx="1797">
                  <c:v>60</c:v>
                </c:pt>
                <c:pt idx="1798">
                  <c:v>60</c:v>
                </c:pt>
                <c:pt idx="1799">
                  <c:v>60</c:v>
                </c:pt>
                <c:pt idx="1800">
                  <c:v>60</c:v>
                </c:pt>
                <c:pt idx="1801">
                  <c:v>60</c:v>
                </c:pt>
                <c:pt idx="1802">
                  <c:v>60</c:v>
                </c:pt>
                <c:pt idx="1803">
                  <c:v>60</c:v>
                </c:pt>
                <c:pt idx="1804">
                  <c:v>60</c:v>
                </c:pt>
                <c:pt idx="1805">
                  <c:v>60</c:v>
                </c:pt>
                <c:pt idx="1806">
                  <c:v>60</c:v>
                </c:pt>
                <c:pt idx="1807">
                  <c:v>60</c:v>
                </c:pt>
                <c:pt idx="1808">
                  <c:v>60</c:v>
                </c:pt>
                <c:pt idx="1809">
                  <c:v>60</c:v>
                </c:pt>
                <c:pt idx="1810">
                  <c:v>60</c:v>
                </c:pt>
                <c:pt idx="1811">
                  <c:v>60</c:v>
                </c:pt>
                <c:pt idx="1812">
                  <c:v>60</c:v>
                </c:pt>
                <c:pt idx="1813">
                  <c:v>60</c:v>
                </c:pt>
                <c:pt idx="1814">
                  <c:v>60</c:v>
                </c:pt>
                <c:pt idx="1815">
                  <c:v>60</c:v>
                </c:pt>
                <c:pt idx="1816">
                  <c:v>60</c:v>
                </c:pt>
                <c:pt idx="1817">
                  <c:v>60</c:v>
                </c:pt>
                <c:pt idx="1818">
                  <c:v>60</c:v>
                </c:pt>
                <c:pt idx="1819">
                  <c:v>60</c:v>
                </c:pt>
                <c:pt idx="1820">
                  <c:v>60</c:v>
                </c:pt>
                <c:pt idx="1821">
                  <c:v>60</c:v>
                </c:pt>
                <c:pt idx="1822">
                  <c:v>60</c:v>
                </c:pt>
                <c:pt idx="1823">
                  <c:v>60</c:v>
                </c:pt>
                <c:pt idx="1824">
                  <c:v>60</c:v>
                </c:pt>
                <c:pt idx="1825">
                  <c:v>60</c:v>
                </c:pt>
                <c:pt idx="1826">
                  <c:v>60</c:v>
                </c:pt>
                <c:pt idx="1827">
                  <c:v>60</c:v>
                </c:pt>
                <c:pt idx="1828">
                  <c:v>60</c:v>
                </c:pt>
                <c:pt idx="1829">
                  <c:v>60</c:v>
                </c:pt>
                <c:pt idx="1830">
                  <c:v>60</c:v>
                </c:pt>
                <c:pt idx="1831">
                  <c:v>60</c:v>
                </c:pt>
                <c:pt idx="1832">
                  <c:v>60</c:v>
                </c:pt>
                <c:pt idx="1833">
                  <c:v>60</c:v>
                </c:pt>
                <c:pt idx="1834">
                  <c:v>60</c:v>
                </c:pt>
                <c:pt idx="1835">
                  <c:v>60</c:v>
                </c:pt>
                <c:pt idx="1836">
                  <c:v>60</c:v>
                </c:pt>
                <c:pt idx="1837">
                  <c:v>60</c:v>
                </c:pt>
                <c:pt idx="1838">
                  <c:v>60</c:v>
                </c:pt>
                <c:pt idx="1839">
                  <c:v>60</c:v>
                </c:pt>
                <c:pt idx="1840">
                  <c:v>60</c:v>
                </c:pt>
                <c:pt idx="1841">
                  <c:v>60</c:v>
                </c:pt>
                <c:pt idx="1842">
                  <c:v>60</c:v>
                </c:pt>
                <c:pt idx="1843">
                  <c:v>60</c:v>
                </c:pt>
                <c:pt idx="1844">
                  <c:v>60</c:v>
                </c:pt>
                <c:pt idx="1845">
                  <c:v>60</c:v>
                </c:pt>
                <c:pt idx="1846">
                  <c:v>60</c:v>
                </c:pt>
                <c:pt idx="1847">
                  <c:v>60</c:v>
                </c:pt>
                <c:pt idx="1848">
                  <c:v>60</c:v>
                </c:pt>
                <c:pt idx="1849">
                  <c:v>60</c:v>
                </c:pt>
                <c:pt idx="1850">
                  <c:v>60</c:v>
                </c:pt>
                <c:pt idx="1851">
                  <c:v>60</c:v>
                </c:pt>
                <c:pt idx="1852">
                  <c:v>60</c:v>
                </c:pt>
                <c:pt idx="1853">
                  <c:v>60</c:v>
                </c:pt>
                <c:pt idx="1854">
                  <c:v>60</c:v>
                </c:pt>
                <c:pt idx="1855">
                  <c:v>60</c:v>
                </c:pt>
                <c:pt idx="1856">
                  <c:v>60</c:v>
                </c:pt>
                <c:pt idx="1857">
                  <c:v>60</c:v>
                </c:pt>
                <c:pt idx="1858">
                  <c:v>60</c:v>
                </c:pt>
                <c:pt idx="1859">
                  <c:v>60</c:v>
                </c:pt>
                <c:pt idx="1860">
                  <c:v>60</c:v>
                </c:pt>
                <c:pt idx="1861">
                  <c:v>60</c:v>
                </c:pt>
                <c:pt idx="1862">
                  <c:v>60</c:v>
                </c:pt>
                <c:pt idx="1863">
                  <c:v>60</c:v>
                </c:pt>
                <c:pt idx="1864">
                  <c:v>60</c:v>
                </c:pt>
                <c:pt idx="1865">
                  <c:v>60</c:v>
                </c:pt>
                <c:pt idx="1866">
                  <c:v>60</c:v>
                </c:pt>
                <c:pt idx="1867">
                  <c:v>60</c:v>
                </c:pt>
                <c:pt idx="1868">
                  <c:v>60</c:v>
                </c:pt>
                <c:pt idx="1869">
                  <c:v>60</c:v>
                </c:pt>
                <c:pt idx="1870">
                  <c:v>60</c:v>
                </c:pt>
                <c:pt idx="1871">
                  <c:v>60</c:v>
                </c:pt>
                <c:pt idx="1872">
                  <c:v>60</c:v>
                </c:pt>
                <c:pt idx="1873">
                  <c:v>60</c:v>
                </c:pt>
                <c:pt idx="1874">
                  <c:v>60</c:v>
                </c:pt>
                <c:pt idx="1875">
                  <c:v>60</c:v>
                </c:pt>
                <c:pt idx="1876">
                  <c:v>60</c:v>
                </c:pt>
                <c:pt idx="1877">
                  <c:v>60</c:v>
                </c:pt>
                <c:pt idx="1878">
                  <c:v>60</c:v>
                </c:pt>
                <c:pt idx="1879">
                  <c:v>60</c:v>
                </c:pt>
                <c:pt idx="1880">
                  <c:v>60</c:v>
                </c:pt>
                <c:pt idx="1881">
                  <c:v>60</c:v>
                </c:pt>
                <c:pt idx="1882">
                  <c:v>60</c:v>
                </c:pt>
                <c:pt idx="1883">
                  <c:v>60</c:v>
                </c:pt>
                <c:pt idx="1884">
                  <c:v>60</c:v>
                </c:pt>
                <c:pt idx="1885">
                  <c:v>60</c:v>
                </c:pt>
                <c:pt idx="1886">
                  <c:v>60</c:v>
                </c:pt>
                <c:pt idx="1887">
                  <c:v>60</c:v>
                </c:pt>
                <c:pt idx="1888">
                  <c:v>60</c:v>
                </c:pt>
                <c:pt idx="1889">
                  <c:v>60</c:v>
                </c:pt>
                <c:pt idx="1890">
                  <c:v>60</c:v>
                </c:pt>
                <c:pt idx="1891">
                  <c:v>60</c:v>
                </c:pt>
                <c:pt idx="1892">
                  <c:v>60</c:v>
                </c:pt>
                <c:pt idx="1893">
                  <c:v>60</c:v>
                </c:pt>
                <c:pt idx="1894">
                  <c:v>60</c:v>
                </c:pt>
                <c:pt idx="1895">
                  <c:v>60</c:v>
                </c:pt>
                <c:pt idx="1896">
                  <c:v>60</c:v>
                </c:pt>
                <c:pt idx="1897">
                  <c:v>60</c:v>
                </c:pt>
                <c:pt idx="1898">
                  <c:v>60</c:v>
                </c:pt>
                <c:pt idx="1899">
                  <c:v>60</c:v>
                </c:pt>
                <c:pt idx="1900">
                  <c:v>60</c:v>
                </c:pt>
                <c:pt idx="1901">
                  <c:v>60</c:v>
                </c:pt>
                <c:pt idx="1902">
                  <c:v>60</c:v>
                </c:pt>
                <c:pt idx="1903">
                  <c:v>60</c:v>
                </c:pt>
                <c:pt idx="1904">
                  <c:v>60</c:v>
                </c:pt>
                <c:pt idx="1905">
                  <c:v>60</c:v>
                </c:pt>
                <c:pt idx="1906">
                  <c:v>60</c:v>
                </c:pt>
                <c:pt idx="1907">
                  <c:v>60</c:v>
                </c:pt>
                <c:pt idx="1908">
                  <c:v>60</c:v>
                </c:pt>
                <c:pt idx="1909">
                  <c:v>60</c:v>
                </c:pt>
                <c:pt idx="1910">
                  <c:v>60</c:v>
                </c:pt>
                <c:pt idx="1911">
                  <c:v>60</c:v>
                </c:pt>
                <c:pt idx="1912">
                  <c:v>60</c:v>
                </c:pt>
                <c:pt idx="1913">
                  <c:v>60</c:v>
                </c:pt>
                <c:pt idx="1914">
                  <c:v>60</c:v>
                </c:pt>
                <c:pt idx="1915">
                  <c:v>60</c:v>
                </c:pt>
                <c:pt idx="1916">
                  <c:v>60</c:v>
                </c:pt>
                <c:pt idx="1917">
                  <c:v>60</c:v>
                </c:pt>
                <c:pt idx="1918">
                  <c:v>60</c:v>
                </c:pt>
                <c:pt idx="1919">
                  <c:v>60</c:v>
                </c:pt>
                <c:pt idx="1920">
                  <c:v>60</c:v>
                </c:pt>
                <c:pt idx="1921">
                  <c:v>60</c:v>
                </c:pt>
                <c:pt idx="1922">
                  <c:v>60</c:v>
                </c:pt>
                <c:pt idx="1923">
                  <c:v>60</c:v>
                </c:pt>
                <c:pt idx="1924">
                  <c:v>60</c:v>
                </c:pt>
                <c:pt idx="1925">
                  <c:v>60</c:v>
                </c:pt>
                <c:pt idx="1926">
                  <c:v>60</c:v>
                </c:pt>
                <c:pt idx="1927">
                  <c:v>60</c:v>
                </c:pt>
                <c:pt idx="1928">
                  <c:v>60</c:v>
                </c:pt>
                <c:pt idx="1929">
                  <c:v>60</c:v>
                </c:pt>
                <c:pt idx="1930">
                  <c:v>60</c:v>
                </c:pt>
                <c:pt idx="1931">
                  <c:v>60</c:v>
                </c:pt>
                <c:pt idx="1932">
                  <c:v>60</c:v>
                </c:pt>
                <c:pt idx="1933">
                  <c:v>60</c:v>
                </c:pt>
                <c:pt idx="1934">
                  <c:v>60</c:v>
                </c:pt>
                <c:pt idx="1935">
                  <c:v>60</c:v>
                </c:pt>
                <c:pt idx="1936">
                  <c:v>60</c:v>
                </c:pt>
                <c:pt idx="1937">
                  <c:v>60</c:v>
                </c:pt>
                <c:pt idx="1938">
                  <c:v>60</c:v>
                </c:pt>
                <c:pt idx="1939">
                  <c:v>60</c:v>
                </c:pt>
                <c:pt idx="1940">
                  <c:v>60</c:v>
                </c:pt>
                <c:pt idx="1941">
                  <c:v>60</c:v>
                </c:pt>
                <c:pt idx="1942">
                  <c:v>60</c:v>
                </c:pt>
                <c:pt idx="1943">
                  <c:v>60</c:v>
                </c:pt>
                <c:pt idx="1944">
                  <c:v>60</c:v>
                </c:pt>
                <c:pt idx="1945">
                  <c:v>60</c:v>
                </c:pt>
                <c:pt idx="1946">
                  <c:v>60</c:v>
                </c:pt>
                <c:pt idx="1947">
                  <c:v>60</c:v>
                </c:pt>
                <c:pt idx="1948">
                  <c:v>60</c:v>
                </c:pt>
                <c:pt idx="1949">
                  <c:v>60</c:v>
                </c:pt>
                <c:pt idx="1950">
                  <c:v>60</c:v>
                </c:pt>
                <c:pt idx="1951">
                  <c:v>60</c:v>
                </c:pt>
                <c:pt idx="1952">
                  <c:v>60</c:v>
                </c:pt>
                <c:pt idx="1953">
                  <c:v>60</c:v>
                </c:pt>
                <c:pt idx="1954">
                  <c:v>60</c:v>
                </c:pt>
                <c:pt idx="1955">
                  <c:v>60</c:v>
                </c:pt>
                <c:pt idx="1956">
                  <c:v>60</c:v>
                </c:pt>
                <c:pt idx="1957">
                  <c:v>60</c:v>
                </c:pt>
                <c:pt idx="1958">
                  <c:v>60</c:v>
                </c:pt>
                <c:pt idx="1959">
                  <c:v>60</c:v>
                </c:pt>
                <c:pt idx="1960">
                  <c:v>60</c:v>
                </c:pt>
                <c:pt idx="1961">
                  <c:v>60</c:v>
                </c:pt>
                <c:pt idx="1962">
                  <c:v>60</c:v>
                </c:pt>
                <c:pt idx="1963">
                  <c:v>60</c:v>
                </c:pt>
                <c:pt idx="1964">
                  <c:v>60</c:v>
                </c:pt>
                <c:pt idx="1965">
                  <c:v>60</c:v>
                </c:pt>
                <c:pt idx="1966">
                  <c:v>60</c:v>
                </c:pt>
                <c:pt idx="1967">
                  <c:v>60</c:v>
                </c:pt>
                <c:pt idx="1968">
                  <c:v>60</c:v>
                </c:pt>
                <c:pt idx="1969">
                  <c:v>60</c:v>
                </c:pt>
                <c:pt idx="1970">
                  <c:v>60</c:v>
                </c:pt>
                <c:pt idx="1971">
                  <c:v>60</c:v>
                </c:pt>
                <c:pt idx="1972">
                  <c:v>60</c:v>
                </c:pt>
                <c:pt idx="1973">
                  <c:v>60</c:v>
                </c:pt>
                <c:pt idx="1974">
                  <c:v>60</c:v>
                </c:pt>
                <c:pt idx="1975">
                  <c:v>60</c:v>
                </c:pt>
                <c:pt idx="1976">
                  <c:v>60</c:v>
                </c:pt>
                <c:pt idx="1977">
                  <c:v>60</c:v>
                </c:pt>
                <c:pt idx="1978">
                  <c:v>60</c:v>
                </c:pt>
                <c:pt idx="1979">
                  <c:v>60</c:v>
                </c:pt>
                <c:pt idx="1980">
                  <c:v>60</c:v>
                </c:pt>
                <c:pt idx="1981">
                  <c:v>60</c:v>
                </c:pt>
                <c:pt idx="1982">
                  <c:v>60</c:v>
                </c:pt>
                <c:pt idx="1983">
                  <c:v>60</c:v>
                </c:pt>
                <c:pt idx="1984">
                  <c:v>60</c:v>
                </c:pt>
                <c:pt idx="1985">
                  <c:v>60</c:v>
                </c:pt>
                <c:pt idx="1986">
                  <c:v>60</c:v>
                </c:pt>
                <c:pt idx="1987">
                  <c:v>60</c:v>
                </c:pt>
                <c:pt idx="1988">
                  <c:v>60</c:v>
                </c:pt>
                <c:pt idx="1989">
                  <c:v>60</c:v>
                </c:pt>
                <c:pt idx="1990">
                  <c:v>60</c:v>
                </c:pt>
                <c:pt idx="1991">
                  <c:v>60</c:v>
                </c:pt>
                <c:pt idx="1992">
                  <c:v>60</c:v>
                </c:pt>
                <c:pt idx="1993">
                  <c:v>60</c:v>
                </c:pt>
                <c:pt idx="1994">
                  <c:v>60</c:v>
                </c:pt>
                <c:pt idx="1995">
                  <c:v>60</c:v>
                </c:pt>
                <c:pt idx="1996">
                  <c:v>60</c:v>
                </c:pt>
                <c:pt idx="1997">
                  <c:v>60</c:v>
                </c:pt>
                <c:pt idx="1998">
                  <c:v>60</c:v>
                </c:pt>
                <c:pt idx="1999">
                  <c:v>60</c:v>
                </c:pt>
                <c:pt idx="2000">
                  <c:v>60</c:v>
                </c:pt>
                <c:pt idx="2001">
                  <c:v>60</c:v>
                </c:pt>
                <c:pt idx="2002">
                  <c:v>60</c:v>
                </c:pt>
                <c:pt idx="2003">
                  <c:v>60</c:v>
                </c:pt>
                <c:pt idx="2004">
                  <c:v>60</c:v>
                </c:pt>
                <c:pt idx="2005">
                  <c:v>60</c:v>
                </c:pt>
                <c:pt idx="2006">
                  <c:v>60</c:v>
                </c:pt>
                <c:pt idx="2007">
                  <c:v>60</c:v>
                </c:pt>
                <c:pt idx="2008">
                  <c:v>60</c:v>
                </c:pt>
                <c:pt idx="2009">
                  <c:v>60</c:v>
                </c:pt>
                <c:pt idx="2010">
                  <c:v>60</c:v>
                </c:pt>
                <c:pt idx="2011">
                  <c:v>60</c:v>
                </c:pt>
                <c:pt idx="2012">
                  <c:v>60</c:v>
                </c:pt>
                <c:pt idx="2013">
                  <c:v>60</c:v>
                </c:pt>
                <c:pt idx="2014">
                  <c:v>60</c:v>
                </c:pt>
                <c:pt idx="2015">
                  <c:v>60</c:v>
                </c:pt>
                <c:pt idx="2016">
                  <c:v>60</c:v>
                </c:pt>
                <c:pt idx="2017">
                  <c:v>60</c:v>
                </c:pt>
                <c:pt idx="2018">
                  <c:v>60</c:v>
                </c:pt>
                <c:pt idx="2019">
                  <c:v>60</c:v>
                </c:pt>
                <c:pt idx="2020">
                  <c:v>60</c:v>
                </c:pt>
                <c:pt idx="2021">
                  <c:v>60</c:v>
                </c:pt>
                <c:pt idx="2022">
                  <c:v>60</c:v>
                </c:pt>
                <c:pt idx="2023">
                  <c:v>60</c:v>
                </c:pt>
                <c:pt idx="2024">
                  <c:v>60</c:v>
                </c:pt>
                <c:pt idx="2025">
                  <c:v>60</c:v>
                </c:pt>
                <c:pt idx="2026">
                  <c:v>60</c:v>
                </c:pt>
                <c:pt idx="2027">
                  <c:v>60</c:v>
                </c:pt>
                <c:pt idx="2028">
                  <c:v>60</c:v>
                </c:pt>
                <c:pt idx="2029">
                  <c:v>60</c:v>
                </c:pt>
                <c:pt idx="2030">
                  <c:v>60</c:v>
                </c:pt>
                <c:pt idx="2031">
                  <c:v>60</c:v>
                </c:pt>
                <c:pt idx="2032">
                  <c:v>60</c:v>
                </c:pt>
                <c:pt idx="2033">
                  <c:v>60</c:v>
                </c:pt>
                <c:pt idx="2034">
                  <c:v>60</c:v>
                </c:pt>
                <c:pt idx="2035">
                  <c:v>60</c:v>
                </c:pt>
                <c:pt idx="2036">
                  <c:v>60</c:v>
                </c:pt>
                <c:pt idx="2037">
                  <c:v>60</c:v>
                </c:pt>
                <c:pt idx="2038">
                  <c:v>60</c:v>
                </c:pt>
                <c:pt idx="2039">
                  <c:v>60</c:v>
                </c:pt>
                <c:pt idx="2040">
                  <c:v>60</c:v>
                </c:pt>
                <c:pt idx="2041">
                  <c:v>60</c:v>
                </c:pt>
                <c:pt idx="2042">
                  <c:v>60</c:v>
                </c:pt>
                <c:pt idx="2043">
                  <c:v>60</c:v>
                </c:pt>
                <c:pt idx="2044">
                  <c:v>60</c:v>
                </c:pt>
                <c:pt idx="2045">
                  <c:v>60</c:v>
                </c:pt>
                <c:pt idx="2046">
                  <c:v>60</c:v>
                </c:pt>
                <c:pt idx="2047">
                  <c:v>60</c:v>
                </c:pt>
                <c:pt idx="2048">
                  <c:v>60</c:v>
                </c:pt>
                <c:pt idx="2049">
                  <c:v>60</c:v>
                </c:pt>
                <c:pt idx="2050">
                  <c:v>60</c:v>
                </c:pt>
                <c:pt idx="2051">
                  <c:v>60</c:v>
                </c:pt>
                <c:pt idx="2052">
                  <c:v>60</c:v>
                </c:pt>
                <c:pt idx="2053">
                  <c:v>60</c:v>
                </c:pt>
                <c:pt idx="2054">
                  <c:v>60</c:v>
                </c:pt>
                <c:pt idx="2055">
                  <c:v>60</c:v>
                </c:pt>
                <c:pt idx="2056">
                  <c:v>60</c:v>
                </c:pt>
                <c:pt idx="2057">
                  <c:v>60</c:v>
                </c:pt>
                <c:pt idx="2058">
                  <c:v>60</c:v>
                </c:pt>
                <c:pt idx="2059">
                  <c:v>60</c:v>
                </c:pt>
                <c:pt idx="2060">
                  <c:v>60</c:v>
                </c:pt>
                <c:pt idx="2061">
                  <c:v>60</c:v>
                </c:pt>
                <c:pt idx="2062">
                  <c:v>60</c:v>
                </c:pt>
                <c:pt idx="2063">
                  <c:v>60</c:v>
                </c:pt>
                <c:pt idx="2064">
                  <c:v>60</c:v>
                </c:pt>
                <c:pt idx="2065">
                  <c:v>60</c:v>
                </c:pt>
                <c:pt idx="2066">
                  <c:v>60</c:v>
                </c:pt>
                <c:pt idx="2067">
                  <c:v>60</c:v>
                </c:pt>
                <c:pt idx="2068">
                  <c:v>60</c:v>
                </c:pt>
                <c:pt idx="2069">
                  <c:v>60</c:v>
                </c:pt>
                <c:pt idx="2070">
                  <c:v>60</c:v>
                </c:pt>
                <c:pt idx="2071">
                  <c:v>60</c:v>
                </c:pt>
                <c:pt idx="2072">
                  <c:v>60</c:v>
                </c:pt>
                <c:pt idx="2073">
                  <c:v>60</c:v>
                </c:pt>
                <c:pt idx="2074">
                  <c:v>60</c:v>
                </c:pt>
                <c:pt idx="2075">
                  <c:v>60</c:v>
                </c:pt>
                <c:pt idx="2076">
                  <c:v>60</c:v>
                </c:pt>
                <c:pt idx="2077">
                  <c:v>60</c:v>
                </c:pt>
                <c:pt idx="2078">
                  <c:v>60</c:v>
                </c:pt>
                <c:pt idx="2079">
                  <c:v>60</c:v>
                </c:pt>
                <c:pt idx="2080">
                  <c:v>60</c:v>
                </c:pt>
                <c:pt idx="2081">
                  <c:v>60</c:v>
                </c:pt>
                <c:pt idx="2082">
                  <c:v>60</c:v>
                </c:pt>
                <c:pt idx="2083">
                  <c:v>60</c:v>
                </c:pt>
                <c:pt idx="2084">
                  <c:v>60</c:v>
                </c:pt>
                <c:pt idx="2085">
                  <c:v>60</c:v>
                </c:pt>
                <c:pt idx="2086">
                  <c:v>60</c:v>
                </c:pt>
                <c:pt idx="2087">
                  <c:v>60</c:v>
                </c:pt>
                <c:pt idx="2088">
                  <c:v>60</c:v>
                </c:pt>
                <c:pt idx="2089">
                  <c:v>60</c:v>
                </c:pt>
                <c:pt idx="2090">
                  <c:v>60</c:v>
                </c:pt>
                <c:pt idx="2091">
                  <c:v>60</c:v>
                </c:pt>
                <c:pt idx="2092">
                  <c:v>60</c:v>
                </c:pt>
                <c:pt idx="2093">
                  <c:v>60</c:v>
                </c:pt>
                <c:pt idx="2094">
                  <c:v>60</c:v>
                </c:pt>
                <c:pt idx="2095">
                  <c:v>60</c:v>
                </c:pt>
                <c:pt idx="2096">
                  <c:v>60</c:v>
                </c:pt>
                <c:pt idx="2097">
                  <c:v>60</c:v>
                </c:pt>
                <c:pt idx="2098">
                  <c:v>60</c:v>
                </c:pt>
                <c:pt idx="2099">
                  <c:v>60</c:v>
                </c:pt>
                <c:pt idx="2100">
                  <c:v>60</c:v>
                </c:pt>
                <c:pt idx="2101">
                  <c:v>60</c:v>
                </c:pt>
                <c:pt idx="2102">
                  <c:v>60</c:v>
                </c:pt>
                <c:pt idx="2103">
                  <c:v>60</c:v>
                </c:pt>
                <c:pt idx="2104">
                  <c:v>60</c:v>
                </c:pt>
                <c:pt idx="2105">
                  <c:v>60</c:v>
                </c:pt>
                <c:pt idx="2106">
                  <c:v>60</c:v>
                </c:pt>
                <c:pt idx="2107">
                  <c:v>60</c:v>
                </c:pt>
                <c:pt idx="2108">
                  <c:v>60</c:v>
                </c:pt>
                <c:pt idx="2109">
                  <c:v>60</c:v>
                </c:pt>
                <c:pt idx="2110">
                  <c:v>60</c:v>
                </c:pt>
                <c:pt idx="2111">
                  <c:v>60</c:v>
                </c:pt>
                <c:pt idx="2112">
                  <c:v>60</c:v>
                </c:pt>
                <c:pt idx="2113">
                  <c:v>60</c:v>
                </c:pt>
                <c:pt idx="2114">
                  <c:v>60</c:v>
                </c:pt>
                <c:pt idx="2115">
                  <c:v>60</c:v>
                </c:pt>
                <c:pt idx="2116">
                  <c:v>60</c:v>
                </c:pt>
                <c:pt idx="2117">
                  <c:v>60</c:v>
                </c:pt>
                <c:pt idx="2118">
                  <c:v>60</c:v>
                </c:pt>
                <c:pt idx="2119">
                  <c:v>60</c:v>
                </c:pt>
                <c:pt idx="2120">
                  <c:v>60</c:v>
                </c:pt>
                <c:pt idx="2121">
                  <c:v>60</c:v>
                </c:pt>
                <c:pt idx="2122">
                  <c:v>60</c:v>
                </c:pt>
                <c:pt idx="2123">
                  <c:v>60</c:v>
                </c:pt>
                <c:pt idx="2124">
                  <c:v>60</c:v>
                </c:pt>
                <c:pt idx="2125">
                  <c:v>60</c:v>
                </c:pt>
                <c:pt idx="2126">
                  <c:v>60</c:v>
                </c:pt>
                <c:pt idx="2127">
                  <c:v>60</c:v>
                </c:pt>
                <c:pt idx="2128">
                  <c:v>60</c:v>
                </c:pt>
                <c:pt idx="2129">
                  <c:v>60</c:v>
                </c:pt>
                <c:pt idx="2130">
                  <c:v>60</c:v>
                </c:pt>
                <c:pt idx="2131">
                  <c:v>60</c:v>
                </c:pt>
                <c:pt idx="2132">
                  <c:v>60</c:v>
                </c:pt>
                <c:pt idx="2133">
                  <c:v>60</c:v>
                </c:pt>
                <c:pt idx="2134">
                  <c:v>60</c:v>
                </c:pt>
                <c:pt idx="2135">
                  <c:v>60</c:v>
                </c:pt>
                <c:pt idx="2136">
                  <c:v>60</c:v>
                </c:pt>
                <c:pt idx="2137">
                  <c:v>60</c:v>
                </c:pt>
                <c:pt idx="2138">
                  <c:v>60</c:v>
                </c:pt>
                <c:pt idx="2139">
                  <c:v>60</c:v>
                </c:pt>
                <c:pt idx="2140">
                  <c:v>60</c:v>
                </c:pt>
                <c:pt idx="2141">
                  <c:v>60</c:v>
                </c:pt>
                <c:pt idx="2142">
                  <c:v>60</c:v>
                </c:pt>
                <c:pt idx="2143">
                  <c:v>60</c:v>
                </c:pt>
                <c:pt idx="2144">
                  <c:v>60</c:v>
                </c:pt>
                <c:pt idx="2145">
                  <c:v>60</c:v>
                </c:pt>
                <c:pt idx="2146">
                  <c:v>60</c:v>
                </c:pt>
                <c:pt idx="2147">
                  <c:v>60</c:v>
                </c:pt>
                <c:pt idx="2148">
                  <c:v>60</c:v>
                </c:pt>
                <c:pt idx="2149">
                  <c:v>60</c:v>
                </c:pt>
                <c:pt idx="2150">
                  <c:v>60</c:v>
                </c:pt>
                <c:pt idx="2151">
                  <c:v>60</c:v>
                </c:pt>
                <c:pt idx="2152">
                  <c:v>60</c:v>
                </c:pt>
                <c:pt idx="2153">
                  <c:v>60</c:v>
                </c:pt>
                <c:pt idx="2154">
                  <c:v>60</c:v>
                </c:pt>
                <c:pt idx="2155">
                  <c:v>60</c:v>
                </c:pt>
                <c:pt idx="2156">
                  <c:v>60</c:v>
                </c:pt>
                <c:pt idx="2157">
                  <c:v>60</c:v>
                </c:pt>
                <c:pt idx="2158">
                  <c:v>60</c:v>
                </c:pt>
                <c:pt idx="2159">
                  <c:v>60</c:v>
                </c:pt>
                <c:pt idx="2160">
                  <c:v>60</c:v>
                </c:pt>
                <c:pt idx="2161">
                  <c:v>60</c:v>
                </c:pt>
                <c:pt idx="2162">
                  <c:v>60</c:v>
                </c:pt>
                <c:pt idx="2163">
                  <c:v>60</c:v>
                </c:pt>
                <c:pt idx="2164">
                  <c:v>60</c:v>
                </c:pt>
                <c:pt idx="2165">
                  <c:v>60</c:v>
                </c:pt>
                <c:pt idx="2166">
                  <c:v>60</c:v>
                </c:pt>
                <c:pt idx="2167">
                  <c:v>60</c:v>
                </c:pt>
                <c:pt idx="2168">
                  <c:v>60</c:v>
                </c:pt>
                <c:pt idx="2169">
                  <c:v>60</c:v>
                </c:pt>
                <c:pt idx="2170">
                  <c:v>60</c:v>
                </c:pt>
                <c:pt idx="2171">
                  <c:v>60</c:v>
                </c:pt>
                <c:pt idx="2172">
                  <c:v>60</c:v>
                </c:pt>
                <c:pt idx="2173">
                  <c:v>60</c:v>
                </c:pt>
                <c:pt idx="2174">
                  <c:v>60</c:v>
                </c:pt>
                <c:pt idx="2175">
                  <c:v>60</c:v>
                </c:pt>
                <c:pt idx="2176">
                  <c:v>60</c:v>
                </c:pt>
                <c:pt idx="2177">
                  <c:v>60</c:v>
                </c:pt>
                <c:pt idx="2178">
                  <c:v>60</c:v>
                </c:pt>
                <c:pt idx="2179">
                  <c:v>60</c:v>
                </c:pt>
                <c:pt idx="2180">
                  <c:v>60</c:v>
                </c:pt>
                <c:pt idx="2181">
                  <c:v>60</c:v>
                </c:pt>
                <c:pt idx="2182">
                  <c:v>60</c:v>
                </c:pt>
                <c:pt idx="2183">
                  <c:v>60</c:v>
                </c:pt>
                <c:pt idx="2184">
                  <c:v>60</c:v>
                </c:pt>
                <c:pt idx="2185">
                  <c:v>60</c:v>
                </c:pt>
                <c:pt idx="2186">
                  <c:v>60</c:v>
                </c:pt>
                <c:pt idx="2187">
                  <c:v>60</c:v>
                </c:pt>
                <c:pt idx="2188">
                  <c:v>60</c:v>
                </c:pt>
                <c:pt idx="2189">
                  <c:v>60</c:v>
                </c:pt>
                <c:pt idx="2190">
                  <c:v>60</c:v>
                </c:pt>
                <c:pt idx="2191">
                  <c:v>60</c:v>
                </c:pt>
                <c:pt idx="2192">
                  <c:v>60</c:v>
                </c:pt>
                <c:pt idx="2193">
                  <c:v>60</c:v>
                </c:pt>
                <c:pt idx="2194">
                  <c:v>60</c:v>
                </c:pt>
                <c:pt idx="2195">
                  <c:v>60</c:v>
                </c:pt>
                <c:pt idx="2196">
                  <c:v>60</c:v>
                </c:pt>
                <c:pt idx="2197">
                  <c:v>60</c:v>
                </c:pt>
                <c:pt idx="2198">
                  <c:v>60</c:v>
                </c:pt>
                <c:pt idx="2199">
                  <c:v>60</c:v>
                </c:pt>
                <c:pt idx="2200">
                  <c:v>60</c:v>
                </c:pt>
                <c:pt idx="2201">
                  <c:v>60</c:v>
                </c:pt>
                <c:pt idx="2202">
                  <c:v>60</c:v>
                </c:pt>
                <c:pt idx="2203">
                  <c:v>60</c:v>
                </c:pt>
                <c:pt idx="2204">
                  <c:v>60</c:v>
                </c:pt>
                <c:pt idx="2205">
                  <c:v>60</c:v>
                </c:pt>
                <c:pt idx="2206">
                  <c:v>60</c:v>
                </c:pt>
                <c:pt idx="2207">
                  <c:v>60</c:v>
                </c:pt>
                <c:pt idx="2208">
                  <c:v>60</c:v>
                </c:pt>
                <c:pt idx="2209">
                  <c:v>60</c:v>
                </c:pt>
                <c:pt idx="2210">
                  <c:v>60</c:v>
                </c:pt>
                <c:pt idx="2211">
                  <c:v>60</c:v>
                </c:pt>
                <c:pt idx="2212">
                  <c:v>60</c:v>
                </c:pt>
                <c:pt idx="2213">
                  <c:v>60</c:v>
                </c:pt>
                <c:pt idx="2214">
                  <c:v>60</c:v>
                </c:pt>
                <c:pt idx="2215">
                  <c:v>60</c:v>
                </c:pt>
                <c:pt idx="2216">
                  <c:v>60</c:v>
                </c:pt>
                <c:pt idx="2217">
                  <c:v>60</c:v>
                </c:pt>
                <c:pt idx="2218">
                  <c:v>60</c:v>
                </c:pt>
                <c:pt idx="2219">
                  <c:v>60</c:v>
                </c:pt>
                <c:pt idx="2220">
                  <c:v>60</c:v>
                </c:pt>
                <c:pt idx="2221">
                  <c:v>60</c:v>
                </c:pt>
                <c:pt idx="2222">
                  <c:v>60</c:v>
                </c:pt>
                <c:pt idx="2223">
                  <c:v>60</c:v>
                </c:pt>
                <c:pt idx="2224">
                  <c:v>60</c:v>
                </c:pt>
                <c:pt idx="2225">
                  <c:v>60</c:v>
                </c:pt>
                <c:pt idx="2226">
                  <c:v>60</c:v>
                </c:pt>
                <c:pt idx="2227">
                  <c:v>60</c:v>
                </c:pt>
                <c:pt idx="2228">
                  <c:v>60</c:v>
                </c:pt>
                <c:pt idx="2229">
                  <c:v>60</c:v>
                </c:pt>
                <c:pt idx="2230">
                  <c:v>60</c:v>
                </c:pt>
                <c:pt idx="2231">
                  <c:v>60</c:v>
                </c:pt>
                <c:pt idx="2232">
                  <c:v>60</c:v>
                </c:pt>
                <c:pt idx="2233">
                  <c:v>60</c:v>
                </c:pt>
                <c:pt idx="2234">
                  <c:v>60</c:v>
                </c:pt>
                <c:pt idx="2235">
                  <c:v>60</c:v>
                </c:pt>
                <c:pt idx="2236">
                  <c:v>60</c:v>
                </c:pt>
                <c:pt idx="2237">
                  <c:v>60</c:v>
                </c:pt>
                <c:pt idx="2238">
                  <c:v>60</c:v>
                </c:pt>
                <c:pt idx="2239">
                  <c:v>60</c:v>
                </c:pt>
                <c:pt idx="2240">
                  <c:v>60</c:v>
                </c:pt>
                <c:pt idx="2241">
                  <c:v>60</c:v>
                </c:pt>
                <c:pt idx="2242">
                  <c:v>60</c:v>
                </c:pt>
                <c:pt idx="2243">
                  <c:v>60</c:v>
                </c:pt>
                <c:pt idx="2244">
                  <c:v>60</c:v>
                </c:pt>
                <c:pt idx="2245">
                  <c:v>60</c:v>
                </c:pt>
                <c:pt idx="2246">
                  <c:v>60</c:v>
                </c:pt>
                <c:pt idx="2247">
                  <c:v>60</c:v>
                </c:pt>
                <c:pt idx="2248">
                  <c:v>60</c:v>
                </c:pt>
                <c:pt idx="2249">
                  <c:v>60</c:v>
                </c:pt>
                <c:pt idx="2250">
                  <c:v>60</c:v>
                </c:pt>
                <c:pt idx="2251">
                  <c:v>60</c:v>
                </c:pt>
                <c:pt idx="2252">
                  <c:v>60</c:v>
                </c:pt>
                <c:pt idx="2253">
                  <c:v>60</c:v>
                </c:pt>
                <c:pt idx="2254">
                  <c:v>60</c:v>
                </c:pt>
                <c:pt idx="2255">
                  <c:v>60</c:v>
                </c:pt>
                <c:pt idx="2256">
                  <c:v>60</c:v>
                </c:pt>
                <c:pt idx="2257">
                  <c:v>60</c:v>
                </c:pt>
                <c:pt idx="2258">
                  <c:v>60</c:v>
                </c:pt>
                <c:pt idx="2259">
                  <c:v>60</c:v>
                </c:pt>
                <c:pt idx="2260">
                  <c:v>60</c:v>
                </c:pt>
                <c:pt idx="2261">
                  <c:v>60</c:v>
                </c:pt>
                <c:pt idx="2262">
                  <c:v>60</c:v>
                </c:pt>
                <c:pt idx="2263">
                  <c:v>60</c:v>
                </c:pt>
                <c:pt idx="2264">
                  <c:v>60</c:v>
                </c:pt>
                <c:pt idx="2265">
                  <c:v>60</c:v>
                </c:pt>
                <c:pt idx="2266">
                  <c:v>60</c:v>
                </c:pt>
                <c:pt idx="2267">
                  <c:v>60</c:v>
                </c:pt>
                <c:pt idx="2268">
                  <c:v>60</c:v>
                </c:pt>
                <c:pt idx="2269">
                  <c:v>60</c:v>
                </c:pt>
                <c:pt idx="2270">
                  <c:v>60</c:v>
                </c:pt>
                <c:pt idx="2271">
                  <c:v>60</c:v>
                </c:pt>
                <c:pt idx="2272">
                  <c:v>60</c:v>
                </c:pt>
                <c:pt idx="2273">
                  <c:v>60</c:v>
                </c:pt>
                <c:pt idx="2274">
                  <c:v>60</c:v>
                </c:pt>
                <c:pt idx="2275">
                  <c:v>60</c:v>
                </c:pt>
                <c:pt idx="2276">
                  <c:v>60</c:v>
                </c:pt>
                <c:pt idx="2277">
                  <c:v>60</c:v>
                </c:pt>
                <c:pt idx="2278">
                  <c:v>60</c:v>
                </c:pt>
                <c:pt idx="2279">
                  <c:v>60</c:v>
                </c:pt>
                <c:pt idx="2280">
                  <c:v>60</c:v>
                </c:pt>
                <c:pt idx="2281">
                  <c:v>60</c:v>
                </c:pt>
                <c:pt idx="2282">
                  <c:v>60</c:v>
                </c:pt>
                <c:pt idx="2283">
                  <c:v>60</c:v>
                </c:pt>
                <c:pt idx="2284">
                  <c:v>60</c:v>
                </c:pt>
                <c:pt idx="2285">
                  <c:v>60</c:v>
                </c:pt>
                <c:pt idx="2286">
                  <c:v>60</c:v>
                </c:pt>
                <c:pt idx="2287">
                  <c:v>60</c:v>
                </c:pt>
                <c:pt idx="2288">
                  <c:v>60</c:v>
                </c:pt>
                <c:pt idx="2289">
                  <c:v>60</c:v>
                </c:pt>
                <c:pt idx="2290">
                  <c:v>60</c:v>
                </c:pt>
                <c:pt idx="2291">
                  <c:v>60</c:v>
                </c:pt>
                <c:pt idx="2292">
                  <c:v>60</c:v>
                </c:pt>
                <c:pt idx="2293">
                  <c:v>60</c:v>
                </c:pt>
                <c:pt idx="2294">
                  <c:v>60</c:v>
                </c:pt>
                <c:pt idx="2295">
                  <c:v>60</c:v>
                </c:pt>
                <c:pt idx="2296">
                  <c:v>60</c:v>
                </c:pt>
                <c:pt idx="2297">
                  <c:v>60</c:v>
                </c:pt>
                <c:pt idx="2298">
                  <c:v>60</c:v>
                </c:pt>
                <c:pt idx="2299">
                  <c:v>60</c:v>
                </c:pt>
                <c:pt idx="2300">
                  <c:v>60</c:v>
                </c:pt>
                <c:pt idx="2301">
                  <c:v>60</c:v>
                </c:pt>
                <c:pt idx="2302">
                  <c:v>60</c:v>
                </c:pt>
                <c:pt idx="2303">
                  <c:v>60</c:v>
                </c:pt>
                <c:pt idx="2304">
                  <c:v>60</c:v>
                </c:pt>
                <c:pt idx="2305">
                  <c:v>60</c:v>
                </c:pt>
                <c:pt idx="2306">
                  <c:v>60</c:v>
                </c:pt>
                <c:pt idx="2307">
                  <c:v>60</c:v>
                </c:pt>
                <c:pt idx="2308">
                  <c:v>60</c:v>
                </c:pt>
                <c:pt idx="2309">
                  <c:v>60</c:v>
                </c:pt>
                <c:pt idx="2310">
                  <c:v>60</c:v>
                </c:pt>
                <c:pt idx="2311">
                  <c:v>60</c:v>
                </c:pt>
                <c:pt idx="2312">
                  <c:v>60</c:v>
                </c:pt>
                <c:pt idx="2313">
                  <c:v>60</c:v>
                </c:pt>
                <c:pt idx="2314">
                  <c:v>60</c:v>
                </c:pt>
                <c:pt idx="2315">
                  <c:v>60</c:v>
                </c:pt>
                <c:pt idx="2316">
                  <c:v>60</c:v>
                </c:pt>
                <c:pt idx="2317">
                  <c:v>60</c:v>
                </c:pt>
                <c:pt idx="2318">
                  <c:v>60</c:v>
                </c:pt>
                <c:pt idx="2319">
                  <c:v>60</c:v>
                </c:pt>
                <c:pt idx="2320">
                  <c:v>60</c:v>
                </c:pt>
                <c:pt idx="2321">
                  <c:v>60</c:v>
                </c:pt>
                <c:pt idx="2322">
                  <c:v>60</c:v>
                </c:pt>
                <c:pt idx="2323">
                  <c:v>60</c:v>
                </c:pt>
                <c:pt idx="2324">
                  <c:v>60</c:v>
                </c:pt>
                <c:pt idx="2325">
                  <c:v>60</c:v>
                </c:pt>
                <c:pt idx="2326">
                  <c:v>60</c:v>
                </c:pt>
                <c:pt idx="2327">
                  <c:v>60</c:v>
                </c:pt>
                <c:pt idx="2328">
                  <c:v>60</c:v>
                </c:pt>
                <c:pt idx="2329">
                  <c:v>60</c:v>
                </c:pt>
                <c:pt idx="2330">
                  <c:v>60</c:v>
                </c:pt>
                <c:pt idx="2331">
                  <c:v>60</c:v>
                </c:pt>
                <c:pt idx="2332">
                  <c:v>60</c:v>
                </c:pt>
                <c:pt idx="2333">
                  <c:v>60</c:v>
                </c:pt>
                <c:pt idx="2334">
                  <c:v>60</c:v>
                </c:pt>
                <c:pt idx="2335">
                  <c:v>60</c:v>
                </c:pt>
                <c:pt idx="2336">
                  <c:v>60</c:v>
                </c:pt>
                <c:pt idx="2337">
                  <c:v>60</c:v>
                </c:pt>
                <c:pt idx="2338">
                  <c:v>60</c:v>
                </c:pt>
                <c:pt idx="2339">
                  <c:v>60</c:v>
                </c:pt>
                <c:pt idx="2340">
                  <c:v>60</c:v>
                </c:pt>
                <c:pt idx="2341">
                  <c:v>60</c:v>
                </c:pt>
                <c:pt idx="2342">
                  <c:v>60</c:v>
                </c:pt>
                <c:pt idx="2343">
                  <c:v>60</c:v>
                </c:pt>
                <c:pt idx="2344">
                  <c:v>60</c:v>
                </c:pt>
                <c:pt idx="2345">
                  <c:v>60</c:v>
                </c:pt>
                <c:pt idx="2346">
                  <c:v>60</c:v>
                </c:pt>
                <c:pt idx="2347">
                  <c:v>60</c:v>
                </c:pt>
                <c:pt idx="2348">
                  <c:v>60</c:v>
                </c:pt>
                <c:pt idx="2349">
                  <c:v>60</c:v>
                </c:pt>
                <c:pt idx="2350">
                  <c:v>60</c:v>
                </c:pt>
                <c:pt idx="2351">
                  <c:v>60</c:v>
                </c:pt>
                <c:pt idx="2352">
                  <c:v>60</c:v>
                </c:pt>
                <c:pt idx="2353">
                  <c:v>60</c:v>
                </c:pt>
                <c:pt idx="2354">
                  <c:v>60</c:v>
                </c:pt>
                <c:pt idx="2355">
                  <c:v>60</c:v>
                </c:pt>
                <c:pt idx="2356">
                  <c:v>60</c:v>
                </c:pt>
                <c:pt idx="2357">
                  <c:v>60</c:v>
                </c:pt>
                <c:pt idx="2358">
                  <c:v>60</c:v>
                </c:pt>
                <c:pt idx="2359">
                  <c:v>60</c:v>
                </c:pt>
                <c:pt idx="2360">
                  <c:v>60</c:v>
                </c:pt>
                <c:pt idx="2361">
                  <c:v>60</c:v>
                </c:pt>
                <c:pt idx="2362">
                  <c:v>60</c:v>
                </c:pt>
                <c:pt idx="2363">
                  <c:v>60</c:v>
                </c:pt>
                <c:pt idx="2364">
                  <c:v>60</c:v>
                </c:pt>
                <c:pt idx="2365">
                  <c:v>60</c:v>
                </c:pt>
                <c:pt idx="2366">
                  <c:v>60</c:v>
                </c:pt>
                <c:pt idx="2367">
                  <c:v>60</c:v>
                </c:pt>
                <c:pt idx="2368">
                  <c:v>60</c:v>
                </c:pt>
                <c:pt idx="2369">
                  <c:v>60</c:v>
                </c:pt>
                <c:pt idx="2370">
                  <c:v>60</c:v>
                </c:pt>
                <c:pt idx="2371">
                  <c:v>60</c:v>
                </c:pt>
                <c:pt idx="2372">
                  <c:v>60</c:v>
                </c:pt>
                <c:pt idx="2373">
                  <c:v>60</c:v>
                </c:pt>
                <c:pt idx="2374">
                  <c:v>60</c:v>
                </c:pt>
                <c:pt idx="2375">
                  <c:v>60</c:v>
                </c:pt>
                <c:pt idx="2376">
                  <c:v>60</c:v>
                </c:pt>
                <c:pt idx="2377">
                  <c:v>60</c:v>
                </c:pt>
                <c:pt idx="2378">
                  <c:v>60</c:v>
                </c:pt>
                <c:pt idx="2379">
                  <c:v>60</c:v>
                </c:pt>
                <c:pt idx="2380">
                  <c:v>60</c:v>
                </c:pt>
                <c:pt idx="2381">
                  <c:v>60</c:v>
                </c:pt>
                <c:pt idx="2382">
                  <c:v>60</c:v>
                </c:pt>
                <c:pt idx="2383">
                  <c:v>60</c:v>
                </c:pt>
                <c:pt idx="2384">
                  <c:v>60</c:v>
                </c:pt>
                <c:pt idx="2385">
                  <c:v>60</c:v>
                </c:pt>
                <c:pt idx="2386">
                  <c:v>60</c:v>
                </c:pt>
                <c:pt idx="2387">
                  <c:v>60</c:v>
                </c:pt>
                <c:pt idx="2388">
                  <c:v>60</c:v>
                </c:pt>
                <c:pt idx="2389">
                  <c:v>60</c:v>
                </c:pt>
                <c:pt idx="2390">
                  <c:v>60</c:v>
                </c:pt>
                <c:pt idx="2391">
                  <c:v>60</c:v>
                </c:pt>
                <c:pt idx="2392">
                  <c:v>60</c:v>
                </c:pt>
                <c:pt idx="2393">
                  <c:v>60</c:v>
                </c:pt>
                <c:pt idx="2394">
                  <c:v>60</c:v>
                </c:pt>
                <c:pt idx="2395">
                  <c:v>60</c:v>
                </c:pt>
                <c:pt idx="2396">
                  <c:v>60</c:v>
                </c:pt>
                <c:pt idx="2397">
                  <c:v>60</c:v>
                </c:pt>
                <c:pt idx="2398">
                  <c:v>60</c:v>
                </c:pt>
                <c:pt idx="2399">
                  <c:v>60</c:v>
                </c:pt>
                <c:pt idx="2400">
                  <c:v>60</c:v>
                </c:pt>
                <c:pt idx="2401">
                  <c:v>60</c:v>
                </c:pt>
                <c:pt idx="2402">
                  <c:v>60</c:v>
                </c:pt>
                <c:pt idx="2403">
                  <c:v>60</c:v>
                </c:pt>
                <c:pt idx="2404">
                  <c:v>60</c:v>
                </c:pt>
                <c:pt idx="2405">
                  <c:v>60</c:v>
                </c:pt>
                <c:pt idx="2406">
                  <c:v>60</c:v>
                </c:pt>
                <c:pt idx="2407">
                  <c:v>60</c:v>
                </c:pt>
                <c:pt idx="2408">
                  <c:v>60</c:v>
                </c:pt>
                <c:pt idx="2409">
                  <c:v>60</c:v>
                </c:pt>
                <c:pt idx="2410">
                  <c:v>60</c:v>
                </c:pt>
                <c:pt idx="2411">
                  <c:v>60</c:v>
                </c:pt>
                <c:pt idx="2412">
                  <c:v>60</c:v>
                </c:pt>
                <c:pt idx="2413">
                  <c:v>60</c:v>
                </c:pt>
                <c:pt idx="2414">
                  <c:v>60</c:v>
                </c:pt>
                <c:pt idx="2415">
                  <c:v>60</c:v>
                </c:pt>
                <c:pt idx="2416">
                  <c:v>60</c:v>
                </c:pt>
                <c:pt idx="2417">
                  <c:v>60</c:v>
                </c:pt>
                <c:pt idx="2418">
                  <c:v>60</c:v>
                </c:pt>
                <c:pt idx="2419">
                  <c:v>60</c:v>
                </c:pt>
                <c:pt idx="2420">
                  <c:v>60</c:v>
                </c:pt>
                <c:pt idx="2421">
                  <c:v>60</c:v>
                </c:pt>
                <c:pt idx="2422">
                  <c:v>60</c:v>
                </c:pt>
                <c:pt idx="2423">
                  <c:v>60</c:v>
                </c:pt>
                <c:pt idx="2424">
                  <c:v>60</c:v>
                </c:pt>
                <c:pt idx="2425">
                  <c:v>60</c:v>
                </c:pt>
                <c:pt idx="2426">
                  <c:v>60</c:v>
                </c:pt>
                <c:pt idx="2427">
                  <c:v>60</c:v>
                </c:pt>
                <c:pt idx="2428">
                  <c:v>60</c:v>
                </c:pt>
                <c:pt idx="2429">
                  <c:v>60</c:v>
                </c:pt>
                <c:pt idx="2430">
                  <c:v>60</c:v>
                </c:pt>
                <c:pt idx="2431">
                  <c:v>60</c:v>
                </c:pt>
                <c:pt idx="2432">
                  <c:v>60</c:v>
                </c:pt>
                <c:pt idx="2433">
                  <c:v>60</c:v>
                </c:pt>
                <c:pt idx="2434">
                  <c:v>60</c:v>
                </c:pt>
                <c:pt idx="2435">
                  <c:v>60</c:v>
                </c:pt>
                <c:pt idx="2436">
                  <c:v>60</c:v>
                </c:pt>
                <c:pt idx="2437">
                  <c:v>60</c:v>
                </c:pt>
                <c:pt idx="2438">
                  <c:v>60</c:v>
                </c:pt>
                <c:pt idx="2439">
                  <c:v>60</c:v>
                </c:pt>
                <c:pt idx="2440">
                  <c:v>60</c:v>
                </c:pt>
                <c:pt idx="2441">
                  <c:v>60</c:v>
                </c:pt>
                <c:pt idx="2442">
                  <c:v>60</c:v>
                </c:pt>
                <c:pt idx="2443">
                  <c:v>60</c:v>
                </c:pt>
                <c:pt idx="2444">
                  <c:v>60</c:v>
                </c:pt>
                <c:pt idx="2445">
                  <c:v>60</c:v>
                </c:pt>
                <c:pt idx="2446">
                  <c:v>60</c:v>
                </c:pt>
                <c:pt idx="2447">
                  <c:v>60</c:v>
                </c:pt>
                <c:pt idx="2448">
                  <c:v>60</c:v>
                </c:pt>
                <c:pt idx="2449">
                  <c:v>60</c:v>
                </c:pt>
                <c:pt idx="2450">
                  <c:v>60</c:v>
                </c:pt>
                <c:pt idx="2451">
                  <c:v>60</c:v>
                </c:pt>
                <c:pt idx="2452">
                  <c:v>60</c:v>
                </c:pt>
                <c:pt idx="2453">
                  <c:v>60</c:v>
                </c:pt>
                <c:pt idx="2454">
                  <c:v>60</c:v>
                </c:pt>
                <c:pt idx="2455">
                  <c:v>60</c:v>
                </c:pt>
                <c:pt idx="2456">
                  <c:v>60</c:v>
                </c:pt>
                <c:pt idx="2457">
                  <c:v>60</c:v>
                </c:pt>
                <c:pt idx="2458">
                  <c:v>60</c:v>
                </c:pt>
                <c:pt idx="2459">
                  <c:v>60</c:v>
                </c:pt>
                <c:pt idx="2460">
                  <c:v>60</c:v>
                </c:pt>
                <c:pt idx="2461">
                  <c:v>60</c:v>
                </c:pt>
                <c:pt idx="2462">
                  <c:v>60</c:v>
                </c:pt>
                <c:pt idx="2463">
                  <c:v>60</c:v>
                </c:pt>
                <c:pt idx="2464">
                  <c:v>60</c:v>
                </c:pt>
                <c:pt idx="2465">
                  <c:v>60</c:v>
                </c:pt>
                <c:pt idx="2466">
                  <c:v>60</c:v>
                </c:pt>
                <c:pt idx="2467">
                  <c:v>60</c:v>
                </c:pt>
                <c:pt idx="2468">
                  <c:v>60</c:v>
                </c:pt>
                <c:pt idx="2469">
                  <c:v>60</c:v>
                </c:pt>
                <c:pt idx="2470">
                  <c:v>60</c:v>
                </c:pt>
                <c:pt idx="2471">
                  <c:v>60</c:v>
                </c:pt>
                <c:pt idx="2472">
                  <c:v>60</c:v>
                </c:pt>
                <c:pt idx="2473">
                  <c:v>60</c:v>
                </c:pt>
                <c:pt idx="2474">
                  <c:v>60</c:v>
                </c:pt>
                <c:pt idx="2475">
                  <c:v>60</c:v>
                </c:pt>
                <c:pt idx="2476">
                  <c:v>60</c:v>
                </c:pt>
                <c:pt idx="2477">
                  <c:v>60</c:v>
                </c:pt>
                <c:pt idx="2478">
                  <c:v>60</c:v>
                </c:pt>
                <c:pt idx="2479">
                  <c:v>60</c:v>
                </c:pt>
                <c:pt idx="2480">
                  <c:v>60</c:v>
                </c:pt>
                <c:pt idx="2481">
                  <c:v>60</c:v>
                </c:pt>
                <c:pt idx="2482">
                  <c:v>60</c:v>
                </c:pt>
                <c:pt idx="2483">
                  <c:v>60</c:v>
                </c:pt>
                <c:pt idx="2484">
                  <c:v>60</c:v>
                </c:pt>
                <c:pt idx="2485">
                  <c:v>60</c:v>
                </c:pt>
                <c:pt idx="2486">
                  <c:v>60</c:v>
                </c:pt>
                <c:pt idx="2487">
                  <c:v>60</c:v>
                </c:pt>
                <c:pt idx="2488">
                  <c:v>60</c:v>
                </c:pt>
                <c:pt idx="2489">
                  <c:v>60</c:v>
                </c:pt>
                <c:pt idx="2490">
                  <c:v>60</c:v>
                </c:pt>
                <c:pt idx="2491">
                  <c:v>60</c:v>
                </c:pt>
                <c:pt idx="2492">
                  <c:v>60</c:v>
                </c:pt>
                <c:pt idx="2493">
                  <c:v>60</c:v>
                </c:pt>
                <c:pt idx="2494">
                  <c:v>60</c:v>
                </c:pt>
                <c:pt idx="2495">
                  <c:v>60</c:v>
                </c:pt>
                <c:pt idx="2496">
                  <c:v>60</c:v>
                </c:pt>
                <c:pt idx="2497">
                  <c:v>60</c:v>
                </c:pt>
                <c:pt idx="2498">
                  <c:v>60</c:v>
                </c:pt>
                <c:pt idx="2499">
                  <c:v>60</c:v>
                </c:pt>
                <c:pt idx="2500">
                  <c:v>60</c:v>
                </c:pt>
                <c:pt idx="2501">
                  <c:v>60</c:v>
                </c:pt>
                <c:pt idx="2502">
                  <c:v>60</c:v>
                </c:pt>
                <c:pt idx="2503">
                  <c:v>60</c:v>
                </c:pt>
                <c:pt idx="2504">
                  <c:v>60</c:v>
                </c:pt>
                <c:pt idx="2505">
                  <c:v>60</c:v>
                </c:pt>
                <c:pt idx="2506">
                  <c:v>60</c:v>
                </c:pt>
                <c:pt idx="2507">
                  <c:v>60</c:v>
                </c:pt>
                <c:pt idx="2508">
                  <c:v>60</c:v>
                </c:pt>
                <c:pt idx="2509">
                  <c:v>60</c:v>
                </c:pt>
                <c:pt idx="2510">
                  <c:v>60</c:v>
                </c:pt>
                <c:pt idx="2511">
                  <c:v>60</c:v>
                </c:pt>
                <c:pt idx="2512">
                  <c:v>60</c:v>
                </c:pt>
                <c:pt idx="2513">
                  <c:v>60</c:v>
                </c:pt>
                <c:pt idx="2514">
                  <c:v>60</c:v>
                </c:pt>
                <c:pt idx="2515">
                  <c:v>60</c:v>
                </c:pt>
                <c:pt idx="2516">
                  <c:v>60</c:v>
                </c:pt>
                <c:pt idx="2517">
                  <c:v>60</c:v>
                </c:pt>
                <c:pt idx="2518">
                  <c:v>60</c:v>
                </c:pt>
                <c:pt idx="2519">
                  <c:v>60</c:v>
                </c:pt>
                <c:pt idx="2520">
                  <c:v>60</c:v>
                </c:pt>
                <c:pt idx="2521">
                  <c:v>60</c:v>
                </c:pt>
                <c:pt idx="2522">
                  <c:v>60</c:v>
                </c:pt>
                <c:pt idx="2523">
                  <c:v>60</c:v>
                </c:pt>
                <c:pt idx="2524">
                  <c:v>60</c:v>
                </c:pt>
                <c:pt idx="2525">
                  <c:v>60</c:v>
                </c:pt>
                <c:pt idx="2526">
                  <c:v>60</c:v>
                </c:pt>
                <c:pt idx="2527">
                  <c:v>60</c:v>
                </c:pt>
                <c:pt idx="2528">
                  <c:v>60</c:v>
                </c:pt>
                <c:pt idx="2529">
                  <c:v>60</c:v>
                </c:pt>
                <c:pt idx="2530">
                  <c:v>60</c:v>
                </c:pt>
                <c:pt idx="2531">
                  <c:v>60</c:v>
                </c:pt>
                <c:pt idx="2532">
                  <c:v>60</c:v>
                </c:pt>
                <c:pt idx="2533">
                  <c:v>60</c:v>
                </c:pt>
                <c:pt idx="2534">
                  <c:v>60</c:v>
                </c:pt>
                <c:pt idx="2535">
                  <c:v>60</c:v>
                </c:pt>
                <c:pt idx="2536">
                  <c:v>60</c:v>
                </c:pt>
                <c:pt idx="2537">
                  <c:v>60</c:v>
                </c:pt>
                <c:pt idx="2538">
                  <c:v>60</c:v>
                </c:pt>
                <c:pt idx="2539">
                  <c:v>60</c:v>
                </c:pt>
                <c:pt idx="2540">
                  <c:v>60</c:v>
                </c:pt>
                <c:pt idx="2541">
                  <c:v>60</c:v>
                </c:pt>
                <c:pt idx="2542">
                  <c:v>60</c:v>
                </c:pt>
                <c:pt idx="2543">
                  <c:v>60</c:v>
                </c:pt>
                <c:pt idx="2544">
                  <c:v>60</c:v>
                </c:pt>
                <c:pt idx="2545">
                  <c:v>60</c:v>
                </c:pt>
                <c:pt idx="2546">
                  <c:v>60</c:v>
                </c:pt>
                <c:pt idx="2547">
                  <c:v>60</c:v>
                </c:pt>
                <c:pt idx="2548">
                  <c:v>60</c:v>
                </c:pt>
                <c:pt idx="2549">
                  <c:v>60</c:v>
                </c:pt>
                <c:pt idx="2550">
                  <c:v>60</c:v>
                </c:pt>
                <c:pt idx="2551">
                  <c:v>60</c:v>
                </c:pt>
                <c:pt idx="2552">
                  <c:v>60</c:v>
                </c:pt>
                <c:pt idx="2553">
                  <c:v>60</c:v>
                </c:pt>
                <c:pt idx="2554">
                  <c:v>60</c:v>
                </c:pt>
                <c:pt idx="2555">
                  <c:v>60</c:v>
                </c:pt>
                <c:pt idx="2556">
                  <c:v>60</c:v>
                </c:pt>
                <c:pt idx="2557">
                  <c:v>60</c:v>
                </c:pt>
                <c:pt idx="2558">
                  <c:v>60</c:v>
                </c:pt>
                <c:pt idx="2559">
                  <c:v>60</c:v>
                </c:pt>
                <c:pt idx="2560">
                  <c:v>60</c:v>
                </c:pt>
                <c:pt idx="2561">
                  <c:v>60</c:v>
                </c:pt>
                <c:pt idx="2562">
                  <c:v>60</c:v>
                </c:pt>
                <c:pt idx="2563">
                  <c:v>60</c:v>
                </c:pt>
                <c:pt idx="2564">
                  <c:v>60</c:v>
                </c:pt>
                <c:pt idx="2565">
                  <c:v>60</c:v>
                </c:pt>
                <c:pt idx="2566">
                  <c:v>60</c:v>
                </c:pt>
                <c:pt idx="2567">
                  <c:v>60</c:v>
                </c:pt>
                <c:pt idx="2568">
                  <c:v>60</c:v>
                </c:pt>
                <c:pt idx="2569">
                  <c:v>60</c:v>
                </c:pt>
                <c:pt idx="2570">
                  <c:v>60</c:v>
                </c:pt>
                <c:pt idx="2571">
                  <c:v>60</c:v>
                </c:pt>
                <c:pt idx="2572">
                  <c:v>60</c:v>
                </c:pt>
                <c:pt idx="2573">
                  <c:v>60</c:v>
                </c:pt>
                <c:pt idx="2574">
                  <c:v>60</c:v>
                </c:pt>
                <c:pt idx="2575">
                  <c:v>60</c:v>
                </c:pt>
                <c:pt idx="2576">
                  <c:v>60</c:v>
                </c:pt>
                <c:pt idx="2577">
                  <c:v>60</c:v>
                </c:pt>
                <c:pt idx="2578">
                  <c:v>60</c:v>
                </c:pt>
                <c:pt idx="2579">
                  <c:v>60</c:v>
                </c:pt>
                <c:pt idx="2580">
                  <c:v>60</c:v>
                </c:pt>
                <c:pt idx="2581">
                  <c:v>60</c:v>
                </c:pt>
                <c:pt idx="2582">
                  <c:v>60</c:v>
                </c:pt>
                <c:pt idx="2583">
                  <c:v>60</c:v>
                </c:pt>
                <c:pt idx="2584">
                  <c:v>60</c:v>
                </c:pt>
                <c:pt idx="2585">
                  <c:v>60</c:v>
                </c:pt>
                <c:pt idx="2586">
                  <c:v>60</c:v>
                </c:pt>
                <c:pt idx="2587">
                  <c:v>60</c:v>
                </c:pt>
                <c:pt idx="2588">
                  <c:v>60</c:v>
                </c:pt>
                <c:pt idx="2589">
                  <c:v>60</c:v>
                </c:pt>
                <c:pt idx="2590">
                  <c:v>60</c:v>
                </c:pt>
                <c:pt idx="2591">
                  <c:v>60</c:v>
                </c:pt>
                <c:pt idx="2592">
                  <c:v>60</c:v>
                </c:pt>
                <c:pt idx="2593">
                  <c:v>60</c:v>
                </c:pt>
                <c:pt idx="2594">
                  <c:v>60</c:v>
                </c:pt>
                <c:pt idx="2595">
                  <c:v>60</c:v>
                </c:pt>
                <c:pt idx="2596">
                  <c:v>60</c:v>
                </c:pt>
                <c:pt idx="2597">
                  <c:v>60</c:v>
                </c:pt>
                <c:pt idx="2598">
                  <c:v>60</c:v>
                </c:pt>
                <c:pt idx="2599">
                  <c:v>60</c:v>
                </c:pt>
                <c:pt idx="2600">
                  <c:v>60</c:v>
                </c:pt>
                <c:pt idx="2601">
                  <c:v>60</c:v>
                </c:pt>
                <c:pt idx="2602">
                  <c:v>60</c:v>
                </c:pt>
                <c:pt idx="2603">
                  <c:v>60</c:v>
                </c:pt>
                <c:pt idx="2604">
                  <c:v>60</c:v>
                </c:pt>
                <c:pt idx="2605">
                  <c:v>60</c:v>
                </c:pt>
                <c:pt idx="2606">
                  <c:v>60</c:v>
                </c:pt>
                <c:pt idx="2607">
                  <c:v>60</c:v>
                </c:pt>
                <c:pt idx="2608">
                  <c:v>60</c:v>
                </c:pt>
                <c:pt idx="2609">
                  <c:v>60</c:v>
                </c:pt>
                <c:pt idx="2610">
                  <c:v>60</c:v>
                </c:pt>
                <c:pt idx="2611">
                  <c:v>60</c:v>
                </c:pt>
                <c:pt idx="2612">
                  <c:v>60</c:v>
                </c:pt>
                <c:pt idx="2613">
                  <c:v>60</c:v>
                </c:pt>
                <c:pt idx="2614">
                  <c:v>60</c:v>
                </c:pt>
                <c:pt idx="2615">
                  <c:v>60</c:v>
                </c:pt>
                <c:pt idx="2616">
                  <c:v>60</c:v>
                </c:pt>
                <c:pt idx="2617">
                  <c:v>60</c:v>
                </c:pt>
                <c:pt idx="2618">
                  <c:v>60</c:v>
                </c:pt>
                <c:pt idx="2619">
                  <c:v>60</c:v>
                </c:pt>
                <c:pt idx="2620">
                  <c:v>60</c:v>
                </c:pt>
                <c:pt idx="2621">
                  <c:v>60</c:v>
                </c:pt>
                <c:pt idx="2622">
                  <c:v>60</c:v>
                </c:pt>
                <c:pt idx="2623">
                  <c:v>60</c:v>
                </c:pt>
                <c:pt idx="2624">
                  <c:v>60</c:v>
                </c:pt>
                <c:pt idx="2625">
                  <c:v>60</c:v>
                </c:pt>
                <c:pt idx="2626">
                  <c:v>60</c:v>
                </c:pt>
                <c:pt idx="2627">
                  <c:v>60</c:v>
                </c:pt>
                <c:pt idx="2628">
                  <c:v>60</c:v>
                </c:pt>
                <c:pt idx="2629">
                  <c:v>60</c:v>
                </c:pt>
                <c:pt idx="2630">
                  <c:v>60</c:v>
                </c:pt>
                <c:pt idx="2631">
                  <c:v>60</c:v>
                </c:pt>
                <c:pt idx="2632">
                  <c:v>60</c:v>
                </c:pt>
                <c:pt idx="2633">
                  <c:v>60</c:v>
                </c:pt>
                <c:pt idx="2634">
                  <c:v>60</c:v>
                </c:pt>
                <c:pt idx="2635">
                  <c:v>60</c:v>
                </c:pt>
                <c:pt idx="2636">
                  <c:v>60</c:v>
                </c:pt>
                <c:pt idx="2637">
                  <c:v>60</c:v>
                </c:pt>
                <c:pt idx="2638">
                  <c:v>60</c:v>
                </c:pt>
                <c:pt idx="2639">
                  <c:v>60</c:v>
                </c:pt>
                <c:pt idx="2640">
                  <c:v>60</c:v>
                </c:pt>
                <c:pt idx="2641">
                  <c:v>60</c:v>
                </c:pt>
                <c:pt idx="2642">
                  <c:v>60</c:v>
                </c:pt>
                <c:pt idx="2643">
                  <c:v>60</c:v>
                </c:pt>
                <c:pt idx="2644">
                  <c:v>60</c:v>
                </c:pt>
                <c:pt idx="2645">
                  <c:v>60</c:v>
                </c:pt>
                <c:pt idx="2646">
                  <c:v>60</c:v>
                </c:pt>
                <c:pt idx="2647">
                  <c:v>60</c:v>
                </c:pt>
                <c:pt idx="2648">
                  <c:v>60</c:v>
                </c:pt>
                <c:pt idx="2649">
                  <c:v>60</c:v>
                </c:pt>
                <c:pt idx="2650">
                  <c:v>60</c:v>
                </c:pt>
                <c:pt idx="2651">
                  <c:v>60</c:v>
                </c:pt>
                <c:pt idx="2652">
                  <c:v>60</c:v>
                </c:pt>
                <c:pt idx="2653">
                  <c:v>60</c:v>
                </c:pt>
                <c:pt idx="2654">
                  <c:v>60</c:v>
                </c:pt>
                <c:pt idx="2655">
                  <c:v>60</c:v>
                </c:pt>
                <c:pt idx="2656">
                  <c:v>60</c:v>
                </c:pt>
                <c:pt idx="2657">
                  <c:v>60</c:v>
                </c:pt>
                <c:pt idx="2658">
                  <c:v>60</c:v>
                </c:pt>
                <c:pt idx="2659">
                  <c:v>60</c:v>
                </c:pt>
                <c:pt idx="2660">
                  <c:v>60</c:v>
                </c:pt>
                <c:pt idx="2661">
                  <c:v>60</c:v>
                </c:pt>
                <c:pt idx="2662">
                  <c:v>60</c:v>
                </c:pt>
                <c:pt idx="2663">
                  <c:v>60</c:v>
                </c:pt>
                <c:pt idx="2664">
                  <c:v>60</c:v>
                </c:pt>
                <c:pt idx="2665">
                  <c:v>60</c:v>
                </c:pt>
                <c:pt idx="2666">
                  <c:v>60</c:v>
                </c:pt>
                <c:pt idx="2667">
                  <c:v>60</c:v>
                </c:pt>
                <c:pt idx="2668">
                  <c:v>60</c:v>
                </c:pt>
                <c:pt idx="2669">
                  <c:v>60</c:v>
                </c:pt>
                <c:pt idx="2670">
                  <c:v>60</c:v>
                </c:pt>
                <c:pt idx="2671">
                  <c:v>60</c:v>
                </c:pt>
                <c:pt idx="2672">
                  <c:v>60</c:v>
                </c:pt>
                <c:pt idx="2673">
                  <c:v>60</c:v>
                </c:pt>
                <c:pt idx="2674">
                  <c:v>60</c:v>
                </c:pt>
                <c:pt idx="2675">
                  <c:v>60</c:v>
                </c:pt>
                <c:pt idx="2676">
                  <c:v>60</c:v>
                </c:pt>
                <c:pt idx="2677">
                  <c:v>60</c:v>
                </c:pt>
                <c:pt idx="2678">
                  <c:v>60</c:v>
                </c:pt>
                <c:pt idx="2679">
                  <c:v>60</c:v>
                </c:pt>
                <c:pt idx="2680">
                  <c:v>60</c:v>
                </c:pt>
                <c:pt idx="2681">
                  <c:v>60</c:v>
                </c:pt>
                <c:pt idx="2682">
                  <c:v>60</c:v>
                </c:pt>
                <c:pt idx="2683">
                  <c:v>60</c:v>
                </c:pt>
                <c:pt idx="2684">
                  <c:v>60</c:v>
                </c:pt>
                <c:pt idx="2685">
                  <c:v>60</c:v>
                </c:pt>
                <c:pt idx="2686">
                  <c:v>60</c:v>
                </c:pt>
                <c:pt idx="2687">
                  <c:v>60</c:v>
                </c:pt>
                <c:pt idx="2688">
                  <c:v>60</c:v>
                </c:pt>
                <c:pt idx="2689">
                  <c:v>60</c:v>
                </c:pt>
                <c:pt idx="2690">
                  <c:v>60</c:v>
                </c:pt>
                <c:pt idx="2691">
                  <c:v>60</c:v>
                </c:pt>
                <c:pt idx="2692">
                  <c:v>60</c:v>
                </c:pt>
                <c:pt idx="2693">
                  <c:v>60</c:v>
                </c:pt>
                <c:pt idx="2694">
                  <c:v>60</c:v>
                </c:pt>
                <c:pt idx="2695">
                  <c:v>60</c:v>
                </c:pt>
                <c:pt idx="2696">
                  <c:v>60</c:v>
                </c:pt>
                <c:pt idx="2697">
                  <c:v>60</c:v>
                </c:pt>
                <c:pt idx="2698">
                  <c:v>60</c:v>
                </c:pt>
                <c:pt idx="2699">
                  <c:v>60</c:v>
                </c:pt>
                <c:pt idx="2700">
                  <c:v>60</c:v>
                </c:pt>
                <c:pt idx="2701">
                  <c:v>60</c:v>
                </c:pt>
                <c:pt idx="2702">
                  <c:v>60</c:v>
                </c:pt>
                <c:pt idx="2703">
                  <c:v>60</c:v>
                </c:pt>
                <c:pt idx="2704">
                  <c:v>60</c:v>
                </c:pt>
                <c:pt idx="2705">
                  <c:v>60</c:v>
                </c:pt>
                <c:pt idx="2706">
                  <c:v>60</c:v>
                </c:pt>
                <c:pt idx="2707">
                  <c:v>60</c:v>
                </c:pt>
                <c:pt idx="2708">
                  <c:v>60</c:v>
                </c:pt>
                <c:pt idx="2709">
                  <c:v>60</c:v>
                </c:pt>
                <c:pt idx="2710">
                  <c:v>60</c:v>
                </c:pt>
                <c:pt idx="2711">
                  <c:v>60</c:v>
                </c:pt>
                <c:pt idx="2712">
                  <c:v>60</c:v>
                </c:pt>
                <c:pt idx="2713">
                  <c:v>60</c:v>
                </c:pt>
                <c:pt idx="2714">
                  <c:v>60</c:v>
                </c:pt>
                <c:pt idx="2715">
                  <c:v>60</c:v>
                </c:pt>
                <c:pt idx="2716">
                  <c:v>60</c:v>
                </c:pt>
                <c:pt idx="2717">
                  <c:v>60</c:v>
                </c:pt>
                <c:pt idx="2718">
                  <c:v>60</c:v>
                </c:pt>
                <c:pt idx="2719">
                  <c:v>60</c:v>
                </c:pt>
                <c:pt idx="2720">
                  <c:v>60</c:v>
                </c:pt>
                <c:pt idx="2721">
                  <c:v>60</c:v>
                </c:pt>
                <c:pt idx="2722">
                  <c:v>60</c:v>
                </c:pt>
                <c:pt idx="2723">
                  <c:v>60</c:v>
                </c:pt>
                <c:pt idx="2724">
                  <c:v>60</c:v>
                </c:pt>
                <c:pt idx="2725">
                  <c:v>60</c:v>
                </c:pt>
                <c:pt idx="2726">
                  <c:v>60</c:v>
                </c:pt>
                <c:pt idx="2727">
                  <c:v>60</c:v>
                </c:pt>
                <c:pt idx="2728">
                  <c:v>60</c:v>
                </c:pt>
                <c:pt idx="2729">
                  <c:v>60</c:v>
                </c:pt>
                <c:pt idx="2730">
                  <c:v>60</c:v>
                </c:pt>
                <c:pt idx="2731">
                  <c:v>60</c:v>
                </c:pt>
                <c:pt idx="2732">
                  <c:v>60</c:v>
                </c:pt>
                <c:pt idx="2733">
                  <c:v>60</c:v>
                </c:pt>
                <c:pt idx="2734">
                  <c:v>60</c:v>
                </c:pt>
                <c:pt idx="2735">
                  <c:v>60</c:v>
                </c:pt>
                <c:pt idx="2736">
                  <c:v>60</c:v>
                </c:pt>
                <c:pt idx="2737">
                  <c:v>60</c:v>
                </c:pt>
                <c:pt idx="2738">
                  <c:v>60</c:v>
                </c:pt>
                <c:pt idx="2739">
                  <c:v>60</c:v>
                </c:pt>
                <c:pt idx="2740">
                  <c:v>60</c:v>
                </c:pt>
                <c:pt idx="2741">
                  <c:v>60</c:v>
                </c:pt>
                <c:pt idx="2742">
                  <c:v>60</c:v>
                </c:pt>
                <c:pt idx="2743">
                  <c:v>60</c:v>
                </c:pt>
                <c:pt idx="2744">
                  <c:v>60</c:v>
                </c:pt>
                <c:pt idx="2745">
                  <c:v>60</c:v>
                </c:pt>
                <c:pt idx="2746">
                  <c:v>60</c:v>
                </c:pt>
                <c:pt idx="2747">
                  <c:v>60</c:v>
                </c:pt>
                <c:pt idx="2748">
                  <c:v>60</c:v>
                </c:pt>
                <c:pt idx="2749">
                  <c:v>60</c:v>
                </c:pt>
                <c:pt idx="2750">
                  <c:v>60</c:v>
                </c:pt>
                <c:pt idx="2751">
                  <c:v>60</c:v>
                </c:pt>
                <c:pt idx="2752">
                  <c:v>60</c:v>
                </c:pt>
                <c:pt idx="2753">
                  <c:v>60</c:v>
                </c:pt>
                <c:pt idx="2754">
                  <c:v>60</c:v>
                </c:pt>
                <c:pt idx="2755">
                  <c:v>60</c:v>
                </c:pt>
                <c:pt idx="2756">
                  <c:v>60</c:v>
                </c:pt>
                <c:pt idx="2757">
                  <c:v>60</c:v>
                </c:pt>
                <c:pt idx="2758">
                  <c:v>60</c:v>
                </c:pt>
                <c:pt idx="2759">
                  <c:v>60</c:v>
                </c:pt>
                <c:pt idx="2760">
                  <c:v>60</c:v>
                </c:pt>
                <c:pt idx="2761">
                  <c:v>60</c:v>
                </c:pt>
                <c:pt idx="2762">
                  <c:v>60</c:v>
                </c:pt>
                <c:pt idx="2763">
                  <c:v>60</c:v>
                </c:pt>
                <c:pt idx="2764">
                  <c:v>60</c:v>
                </c:pt>
                <c:pt idx="2765">
                  <c:v>60</c:v>
                </c:pt>
                <c:pt idx="2766">
                  <c:v>60</c:v>
                </c:pt>
                <c:pt idx="2767">
                  <c:v>60</c:v>
                </c:pt>
                <c:pt idx="2768">
                  <c:v>60</c:v>
                </c:pt>
                <c:pt idx="2769">
                  <c:v>60</c:v>
                </c:pt>
                <c:pt idx="2770">
                  <c:v>60</c:v>
                </c:pt>
                <c:pt idx="2771">
                  <c:v>60</c:v>
                </c:pt>
                <c:pt idx="2772">
                  <c:v>60</c:v>
                </c:pt>
                <c:pt idx="2773">
                  <c:v>60</c:v>
                </c:pt>
                <c:pt idx="2774">
                  <c:v>60</c:v>
                </c:pt>
                <c:pt idx="2775">
                  <c:v>60</c:v>
                </c:pt>
                <c:pt idx="2776">
                  <c:v>60</c:v>
                </c:pt>
                <c:pt idx="2777">
                  <c:v>60</c:v>
                </c:pt>
                <c:pt idx="2778">
                  <c:v>60</c:v>
                </c:pt>
                <c:pt idx="2779">
                  <c:v>60</c:v>
                </c:pt>
                <c:pt idx="2780">
                  <c:v>60</c:v>
                </c:pt>
                <c:pt idx="2781">
                  <c:v>60</c:v>
                </c:pt>
                <c:pt idx="2782">
                  <c:v>60</c:v>
                </c:pt>
                <c:pt idx="2783">
                  <c:v>60</c:v>
                </c:pt>
                <c:pt idx="2784">
                  <c:v>60</c:v>
                </c:pt>
                <c:pt idx="2785">
                  <c:v>60</c:v>
                </c:pt>
                <c:pt idx="2786">
                  <c:v>60</c:v>
                </c:pt>
                <c:pt idx="2787">
                  <c:v>60</c:v>
                </c:pt>
                <c:pt idx="2788">
                  <c:v>60</c:v>
                </c:pt>
                <c:pt idx="2789">
                  <c:v>60</c:v>
                </c:pt>
                <c:pt idx="2790">
                  <c:v>60</c:v>
                </c:pt>
                <c:pt idx="2791">
                  <c:v>60</c:v>
                </c:pt>
                <c:pt idx="2792">
                  <c:v>60</c:v>
                </c:pt>
                <c:pt idx="2793">
                  <c:v>60</c:v>
                </c:pt>
                <c:pt idx="2794">
                  <c:v>60</c:v>
                </c:pt>
                <c:pt idx="2795">
                  <c:v>60</c:v>
                </c:pt>
                <c:pt idx="2796">
                  <c:v>60</c:v>
                </c:pt>
                <c:pt idx="2797">
                  <c:v>60</c:v>
                </c:pt>
                <c:pt idx="2798">
                  <c:v>60</c:v>
                </c:pt>
                <c:pt idx="2799">
                  <c:v>60</c:v>
                </c:pt>
                <c:pt idx="2800">
                  <c:v>60</c:v>
                </c:pt>
                <c:pt idx="2801">
                  <c:v>60</c:v>
                </c:pt>
                <c:pt idx="2802">
                  <c:v>60</c:v>
                </c:pt>
                <c:pt idx="2803">
                  <c:v>60</c:v>
                </c:pt>
                <c:pt idx="2804">
                  <c:v>60</c:v>
                </c:pt>
                <c:pt idx="2805">
                  <c:v>60</c:v>
                </c:pt>
                <c:pt idx="2806">
                  <c:v>60</c:v>
                </c:pt>
                <c:pt idx="2807">
                  <c:v>60</c:v>
                </c:pt>
                <c:pt idx="2808">
                  <c:v>60</c:v>
                </c:pt>
                <c:pt idx="2809">
                  <c:v>60</c:v>
                </c:pt>
                <c:pt idx="2810">
                  <c:v>60</c:v>
                </c:pt>
                <c:pt idx="2811">
                  <c:v>60</c:v>
                </c:pt>
                <c:pt idx="2812">
                  <c:v>60</c:v>
                </c:pt>
                <c:pt idx="2813">
                  <c:v>60</c:v>
                </c:pt>
                <c:pt idx="2814">
                  <c:v>60</c:v>
                </c:pt>
                <c:pt idx="2815">
                  <c:v>60</c:v>
                </c:pt>
                <c:pt idx="2816">
                  <c:v>60</c:v>
                </c:pt>
                <c:pt idx="2817">
                  <c:v>60</c:v>
                </c:pt>
                <c:pt idx="2818">
                  <c:v>60</c:v>
                </c:pt>
                <c:pt idx="2819">
                  <c:v>60</c:v>
                </c:pt>
                <c:pt idx="2820">
                  <c:v>60</c:v>
                </c:pt>
                <c:pt idx="2821">
                  <c:v>60</c:v>
                </c:pt>
                <c:pt idx="2822">
                  <c:v>60</c:v>
                </c:pt>
                <c:pt idx="2823">
                  <c:v>60</c:v>
                </c:pt>
                <c:pt idx="2824">
                  <c:v>60</c:v>
                </c:pt>
                <c:pt idx="2825">
                  <c:v>60</c:v>
                </c:pt>
                <c:pt idx="2826">
                  <c:v>60</c:v>
                </c:pt>
                <c:pt idx="2827">
                  <c:v>60</c:v>
                </c:pt>
                <c:pt idx="2828">
                  <c:v>60</c:v>
                </c:pt>
                <c:pt idx="2829">
                  <c:v>60</c:v>
                </c:pt>
                <c:pt idx="2830">
                  <c:v>60</c:v>
                </c:pt>
                <c:pt idx="2831">
                  <c:v>60</c:v>
                </c:pt>
                <c:pt idx="2832">
                  <c:v>60</c:v>
                </c:pt>
                <c:pt idx="2833">
                  <c:v>60</c:v>
                </c:pt>
                <c:pt idx="2834">
                  <c:v>60</c:v>
                </c:pt>
                <c:pt idx="2835">
                  <c:v>60</c:v>
                </c:pt>
                <c:pt idx="2836">
                  <c:v>60</c:v>
                </c:pt>
                <c:pt idx="2837">
                  <c:v>60</c:v>
                </c:pt>
                <c:pt idx="2838">
                  <c:v>60</c:v>
                </c:pt>
                <c:pt idx="2839">
                  <c:v>60</c:v>
                </c:pt>
                <c:pt idx="2840">
                  <c:v>60</c:v>
                </c:pt>
                <c:pt idx="2841">
                  <c:v>60</c:v>
                </c:pt>
                <c:pt idx="2842">
                  <c:v>60</c:v>
                </c:pt>
                <c:pt idx="2843">
                  <c:v>60</c:v>
                </c:pt>
                <c:pt idx="2844">
                  <c:v>60</c:v>
                </c:pt>
                <c:pt idx="2845">
                  <c:v>60</c:v>
                </c:pt>
                <c:pt idx="2846">
                  <c:v>60</c:v>
                </c:pt>
                <c:pt idx="2847">
                  <c:v>60</c:v>
                </c:pt>
                <c:pt idx="2848">
                  <c:v>60</c:v>
                </c:pt>
                <c:pt idx="2849">
                  <c:v>60</c:v>
                </c:pt>
                <c:pt idx="2850">
                  <c:v>60</c:v>
                </c:pt>
                <c:pt idx="2851">
                  <c:v>60</c:v>
                </c:pt>
                <c:pt idx="2852">
                  <c:v>60</c:v>
                </c:pt>
                <c:pt idx="2853">
                  <c:v>60</c:v>
                </c:pt>
                <c:pt idx="2854">
                  <c:v>60</c:v>
                </c:pt>
                <c:pt idx="2855">
                  <c:v>60</c:v>
                </c:pt>
                <c:pt idx="2856">
                  <c:v>60</c:v>
                </c:pt>
                <c:pt idx="2857">
                  <c:v>60</c:v>
                </c:pt>
                <c:pt idx="2858">
                  <c:v>60</c:v>
                </c:pt>
                <c:pt idx="2859">
                  <c:v>60</c:v>
                </c:pt>
                <c:pt idx="2860">
                  <c:v>60</c:v>
                </c:pt>
                <c:pt idx="2861">
                  <c:v>60</c:v>
                </c:pt>
                <c:pt idx="2862">
                  <c:v>60</c:v>
                </c:pt>
                <c:pt idx="2863">
                  <c:v>60</c:v>
                </c:pt>
                <c:pt idx="2864">
                  <c:v>60</c:v>
                </c:pt>
                <c:pt idx="2865">
                  <c:v>60</c:v>
                </c:pt>
                <c:pt idx="2866">
                  <c:v>60</c:v>
                </c:pt>
                <c:pt idx="2867">
                  <c:v>60</c:v>
                </c:pt>
                <c:pt idx="2868">
                  <c:v>60</c:v>
                </c:pt>
                <c:pt idx="2869">
                  <c:v>60</c:v>
                </c:pt>
                <c:pt idx="2870">
                  <c:v>60</c:v>
                </c:pt>
                <c:pt idx="2871">
                  <c:v>60</c:v>
                </c:pt>
                <c:pt idx="2872">
                  <c:v>60</c:v>
                </c:pt>
                <c:pt idx="2873">
                  <c:v>60</c:v>
                </c:pt>
                <c:pt idx="2874">
                  <c:v>60</c:v>
                </c:pt>
                <c:pt idx="2875">
                  <c:v>60</c:v>
                </c:pt>
                <c:pt idx="2876">
                  <c:v>60</c:v>
                </c:pt>
                <c:pt idx="2877">
                  <c:v>60</c:v>
                </c:pt>
                <c:pt idx="2878">
                  <c:v>60</c:v>
                </c:pt>
                <c:pt idx="2879">
                  <c:v>60</c:v>
                </c:pt>
                <c:pt idx="2880">
                  <c:v>60</c:v>
                </c:pt>
                <c:pt idx="2881">
                  <c:v>60</c:v>
                </c:pt>
                <c:pt idx="2882">
                  <c:v>60</c:v>
                </c:pt>
                <c:pt idx="2883">
                  <c:v>60</c:v>
                </c:pt>
                <c:pt idx="2884">
                  <c:v>60</c:v>
                </c:pt>
                <c:pt idx="2885">
                  <c:v>60</c:v>
                </c:pt>
                <c:pt idx="2886">
                  <c:v>60</c:v>
                </c:pt>
                <c:pt idx="2887">
                  <c:v>60</c:v>
                </c:pt>
                <c:pt idx="2888">
                  <c:v>60</c:v>
                </c:pt>
                <c:pt idx="2889">
                  <c:v>60</c:v>
                </c:pt>
                <c:pt idx="2890">
                  <c:v>60</c:v>
                </c:pt>
                <c:pt idx="2891">
                  <c:v>60</c:v>
                </c:pt>
                <c:pt idx="2892">
                  <c:v>60</c:v>
                </c:pt>
                <c:pt idx="2893">
                  <c:v>60</c:v>
                </c:pt>
                <c:pt idx="2894">
                  <c:v>60</c:v>
                </c:pt>
                <c:pt idx="2895">
                  <c:v>60</c:v>
                </c:pt>
                <c:pt idx="2896">
                  <c:v>60</c:v>
                </c:pt>
                <c:pt idx="2897">
                  <c:v>60</c:v>
                </c:pt>
                <c:pt idx="2898">
                  <c:v>60</c:v>
                </c:pt>
                <c:pt idx="2899">
                  <c:v>60</c:v>
                </c:pt>
                <c:pt idx="2900">
                  <c:v>60</c:v>
                </c:pt>
                <c:pt idx="2901">
                  <c:v>60</c:v>
                </c:pt>
                <c:pt idx="2902">
                  <c:v>60</c:v>
                </c:pt>
                <c:pt idx="2903">
                  <c:v>60</c:v>
                </c:pt>
                <c:pt idx="2904">
                  <c:v>60</c:v>
                </c:pt>
                <c:pt idx="2905">
                  <c:v>60</c:v>
                </c:pt>
                <c:pt idx="2906">
                  <c:v>60</c:v>
                </c:pt>
                <c:pt idx="2907">
                  <c:v>60</c:v>
                </c:pt>
                <c:pt idx="2908">
                  <c:v>60</c:v>
                </c:pt>
                <c:pt idx="2909">
                  <c:v>60</c:v>
                </c:pt>
                <c:pt idx="2910">
                  <c:v>60</c:v>
                </c:pt>
                <c:pt idx="2911">
                  <c:v>60</c:v>
                </c:pt>
                <c:pt idx="2912">
                  <c:v>60</c:v>
                </c:pt>
                <c:pt idx="2913">
                  <c:v>60</c:v>
                </c:pt>
                <c:pt idx="2914">
                  <c:v>60</c:v>
                </c:pt>
                <c:pt idx="2915">
                  <c:v>60</c:v>
                </c:pt>
                <c:pt idx="2916">
                  <c:v>60</c:v>
                </c:pt>
                <c:pt idx="2917">
                  <c:v>60</c:v>
                </c:pt>
                <c:pt idx="2918">
                  <c:v>60</c:v>
                </c:pt>
                <c:pt idx="2919">
                  <c:v>60</c:v>
                </c:pt>
                <c:pt idx="2920">
                  <c:v>60</c:v>
                </c:pt>
                <c:pt idx="2921">
                  <c:v>60</c:v>
                </c:pt>
                <c:pt idx="2922">
                  <c:v>60</c:v>
                </c:pt>
                <c:pt idx="2923">
                  <c:v>60</c:v>
                </c:pt>
                <c:pt idx="2924">
                  <c:v>60</c:v>
                </c:pt>
                <c:pt idx="2925">
                  <c:v>60</c:v>
                </c:pt>
                <c:pt idx="2926">
                  <c:v>60</c:v>
                </c:pt>
                <c:pt idx="2927">
                  <c:v>60</c:v>
                </c:pt>
                <c:pt idx="2928">
                  <c:v>60</c:v>
                </c:pt>
                <c:pt idx="2929">
                  <c:v>60</c:v>
                </c:pt>
                <c:pt idx="2930">
                  <c:v>60</c:v>
                </c:pt>
                <c:pt idx="2931">
                  <c:v>60</c:v>
                </c:pt>
                <c:pt idx="2932">
                  <c:v>60</c:v>
                </c:pt>
                <c:pt idx="2933">
                  <c:v>60</c:v>
                </c:pt>
                <c:pt idx="2934">
                  <c:v>60</c:v>
                </c:pt>
                <c:pt idx="2935">
                  <c:v>60</c:v>
                </c:pt>
                <c:pt idx="2936">
                  <c:v>60</c:v>
                </c:pt>
                <c:pt idx="2937">
                  <c:v>60</c:v>
                </c:pt>
                <c:pt idx="2938">
                  <c:v>60</c:v>
                </c:pt>
                <c:pt idx="2939">
                  <c:v>60</c:v>
                </c:pt>
                <c:pt idx="2940">
                  <c:v>60</c:v>
                </c:pt>
                <c:pt idx="2941">
                  <c:v>60</c:v>
                </c:pt>
                <c:pt idx="2942">
                  <c:v>60</c:v>
                </c:pt>
                <c:pt idx="2943">
                  <c:v>60</c:v>
                </c:pt>
                <c:pt idx="2944">
                  <c:v>60</c:v>
                </c:pt>
                <c:pt idx="2945">
                  <c:v>60</c:v>
                </c:pt>
                <c:pt idx="2946">
                  <c:v>60</c:v>
                </c:pt>
                <c:pt idx="2947">
                  <c:v>60</c:v>
                </c:pt>
                <c:pt idx="2948">
                  <c:v>60</c:v>
                </c:pt>
                <c:pt idx="2949">
                  <c:v>60</c:v>
                </c:pt>
                <c:pt idx="2950">
                  <c:v>60</c:v>
                </c:pt>
                <c:pt idx="2951">
                  <c:v>60</c:v>
                </c:pt>
                <c:pt idx="2952">
                  <c:v>60</c:v>
                </c:pt>
                <c:pt idx="2953">
                  <c:v>60</c:v>
                </c:pt>
                <c:pt idx="2954">
                  <c:v>60</c:v>
                </c:pt>
                <c:pt idx="2955">
                  <c:v>60</c:v>
                </c:pt>
                <c:pt idx="2956">
                  <c:v>60</c:v>
                </c:pt>
                <c:pt idx="2957">
                  <c:v>60</c:v>
                </c:pt>
                <c:pt idx="2958">
                  <c:v>60</c:v>
                </c:pt>
                <c:pt idx="2959">
                  <c:v>60</c:v>
                </c:pt>
                <c:pt idx="2960">
                  <c:v>60</c:v>
                </c:pt>
                <c:pt idx="2961">
                  <c:v>60</c:v>
                </c:pt>
                <c:pt idx="2962">
                  <c:v>60</c:v>
                </c:pt>
                <c:pt idx="2963">
                  <c:v>60</c:v>
                </c:pt>
                <c:pt idx="2964">
                  <c:v>60</c:v>
                </c:pt>
                <c:pt idx="2965">
                  <c:v>60</c:v>
                </c:pt>
                <c:pt idx="2966">
                  <c:v>60</c:v>
                </c:pt>
                <c:pt idx="2967">
                  <c:v>60</c:v>
                </c:pt>
                <c:pt idx="2968">
                  <c:v>60</c:v>
                </c:pt>
                <c:pt idx="2969">
                  <c:v>60</c:v>
                </c:pt>
                <c:pt idx="2970">
                  <c:v>60</c:v>
                </c:pt>
                <c:pt idx="2971">
                  <c:v>60</c:v>
                </c:pt>
                <c:pt idx="2972">
                  <c:v>60</c:v>
                </c:pt>
                <c:pt idx="2973">
                  <c:v>60</c:v>
                </c:pt>
                <c:pt idx="2974">
                  <c:v>60</c:v>
                </c:pt>
                <c:pt idx="2975">
                  <c:v>60</c:v>
                </c:pt>
                <c:pt idx="2976">
                  <c:v>60</c:v>
                </c:pt>
                <c:pt idx="2977">
                  <c:v>60</c:v>
                </c:pt>
                <c:pt idx="2978">
                  <c:v>60</c:v>
                </c:pt>
                <c:pt idx="2979">
                  <c:v>60</c:v>
                </c:pt>
                <c:pt idx="2980">
                  <c:v>60</c:v>
                </c:pt>
                <c:pt idx="2981">
                  <c:v>60</c:v>
                </c:pt>
                <c:pt idx="2982">
                  <c:v>60</c:v>
                </c:pt>
                <c:pt idx="2983">
                  <c:v>60</c:v>
                </c:pt>
                <c:pt idx="2984">
                  <c:v>60</c:v>
                </c:pt>
                <c:pt idx="2985">
                  <c:v>60</c:v>
                </c:pt>
                <c:pt idx="2986">
                  <c:v>60</c:v>
                </c:pt>
                <c:pt idx="2987">
                  <c:v>60</c:v>
                </c:pt>
                <c:pt idx="2988">
                  <c:v>60</c:v>
                </c:pt>
                <c:pt idx="2989">
                  <c:v>60</c:v>
                </c:pt>
                <c:pt idx="2990">
                  <c:v>60</c:v>
                </c:pt>
                <c:pt idx="2991">
                  <c:v>60</c:v>
                </c:pt>
                <c:pt idx="2992">
                  <c:v>60</c:v>
                </c:pt>
                <c:pt idx="2993">
                  <c:v>60</c:v>
                </c:pt>
                <c:pt idx="2994">
                  <c:v>60</c:v>
                </c:pt>
                <c:pt idx="2995">
                  <c:v>60</c:v>
                </c:pt>
                <c:pt idx="2996">
                  <c:v>60</c:v>
                </c:pt>
                <c:pt idx="2997">
                  <c:v>60</c:v>
                </c:pt>
                <c:pt idx="2998">
                  <c:v>60</c:v>
                </c:pt>
                <c:pt idx="2999">
                  <c:v>60</c:v>
                </c:pt>
                <c:pt idx="3000">
                  <c:v>60</c:v>
                </c:pt>
                <c:pt idx="3001">
                  <c:v>60</c:v>
                </c:pt>
                <c:pt idx="3002">
                  <c:v>60</c:v>
                </c:pt>
                <c:pt idx="3003">
                  <c:v>60</c:v>
                </c:pt>
                <c:pt idx="3004">
                  <c:v>60</c:v>
                </c:pt>
                <c:pt idx="3005">
                  <c:v>60</c:v>
                </c:pt>
                <c:pt idx="3006">
                  <c:v>60</c:v>
                </c:pt>
                <c:pt idx="3007">
                  <c:v>60</c:v>
                </c:pt>
                <c:pt idx="3008">
                  <c:v>60</c:v>
                </c:pt>
                <c:pt idx="3009">
                  <c:v>60</c:v>
                </c:pt>
                <c:pt idx="3010">
                  <c:v>60</c:v>
                </c:pt>
                <c:pt idx="3011">
                  <c:v>60</c:v>
                </c:pt>
                <c:pt idx="3012">
                  <c:v>60</c:v>
                </c:pt>
                <c:pt idx="3013">
                  <c:v>60</c:v>
                </c:pt>
                <c:pt idx="3014">
                  <c:v>60</c:v>
                </c:pt>
                <c:pt idx="3015">
                  <c:v>60</c:v>
                </c:pt>
                <c:pt idx="3016">
                  <c:v>60</c:v>
                </c:pt>
                <c:pt idx="3017">
                  <c:v>60</c:v>
                </c:pt>
                <c:pt idx="3018">
                  <c:v>60</c:v>
                </c:pt>
                <c:pt idx="3019">
                  <c:v>60</c:v>
                </c:pt>
                <c:pt idx="3020">
                  <c:v>60</c:v>
                </c:pt>
                <c:pt idx="3021">
                  <c:v>60</c:v>
                </c:pt>
                <c:pt idx="3022">
                  <c:v>60</c:v>
                </c:pt>
                <c:pt idx="3023">
                  <c:v>60</c:v>
                </c:pt>
                <c:pt idx="3024">
                  <c:v>60</c:v>
                </c:pt>
                <c:pt idx="3025">
                  <c:v>60</c:v>
                </c:pt>
                <c:pt idx="3026">
                  <c:v>60</c:v>
                </c:pt>
                <c:pt idx="3027">
                  <c:v>60</c:v>
                </c:pt>
                <c:pt idx="3028">
                  <c:v>60</c:v>
                </c:pt>
                <c:pt idx="3029">
                  <c:v>60</c:v>
                </c:pt>
                <c:pt idx="3030">
                  <c:v>60</c:v>
                </c:pt>
                <c:pt idx="3031">
                  <c:v>60</c:v>
                </c:pt>
                <c:pt idx="3032">
                  <c:v>60</c:v>
                </c:pt>
                <c:pt idx="3033">
                  <c:v>60</c:v>
                </c:pt>
                <c:pt idx="3034">
                  <c:v>60</c:v>
                </c:pt>
                <c:pt idx="3035">
                  <c:v>60</c:v>
                </c:pt>
                <c:pt idx="3036">
                  <c:v>60</c:v>
                </c:pt>
                <c:pt idx="3037">
                  <c:v>60</c:v>
                </c:pt>
                <c:pt idx="3038">
                  <c:v>60</c:v>
                </c:pt>
                <c:pt idx="3039">
                  <c:v>60</c:v>
                </c:pt>
                <c:pt idx="3040">
                  <c:v>60</c:v>
                </c:pt>
                <c:pt idx="3041">
                  <c:v>60</c:v>
                </c:pt>
                <c:pt idx="3042">
                  <c:v>60</c:v>
                </c:pt>
                <c:pt idx="3043">
                  <c:v>60</c:v>
                </c:pt>
                <c:pt idx="3044">
                  <c:v>60</c:v>
                </c:pt>
                <c:pt idx="3045">
                  <c:v>60</c:v>
                </c:pt>
                <c:pt idx="3046">
                  <c:v>60</c:v>
                </c:pt>
                <c:pt idx="3047">
                  <c:v>60</c:v>
                </c:pt>
                <c:pt idx="3048">
                  <c:v>60</c:v>
                </c:pt>
                <c:pt idx="3049">
                  <c:v>60</c:v>
                </c:pt>
                <c:pt idx="3050">
                  <c:v>60</c:v>
                </c:pt>
                <c:pt idx="3051">
                  <c:v>60</c:v>
                </c:pt>
                <c:pt idx="3052">
                  <c:v>60</c:v>
                </c:pt>
                <c:pt idx="3053">
                  <c:v>60</c:v>
                </c:pt>
                <c:pt idx="3054">
                  <c:v>60</c:v>
                </c:pt>
                <c:pt idx="3055">
                  <c:v>60</c:v>
                </c:pt>
                <c:pt idx="3056">
                  <c:v>60</c:v>
                </c:pt>
                <c:pt idx="3057">
                  <c:v>60</c:v>
                </c:pt>
                <c:pt idx="3058">
                  <c:v>60</c:v>
                </c:pt>
                <c:pt idx="3059">
                  <c:v>60</c:v>
                </c:pt>
                <c:pt idx="3060">
                  <c:v>60</c:v>
                </c:pt>
                <c:pt idx="3061">
                  <c:v>60</c:v>
                </c:pt>
                <c:pt idx="3062">
                  <c:v>60</c:v>
                </c:pt>
                <c:pt idx="3063">
                  <c:v>60</c:v>
                </c:pt>
                <c:pt idx="3064">
                  <c:v>60</c:v>
                </c:pt>
                <c:pt idx="3065">
                  <c:v>60</c:v>
                </c:pt>
                <c:pt idx="3066">
                  <c:v>60</c:v>
                </c:pt>
                <c:pt idx="3067">
                  <c:v>60</c:v>
                </c:pt>
                <c:pt idx="3068">
                  <c:v>60</c:v>
                </c:pt>
                <c:pt idx="3069">
                  <c:v>60</c:v>
                </c:pt>
                <c:pt idx="3070">
                  <c:v>60</c:v>
                </c:pt>
                <c:pt idx="3071">
                  <c:v>60</c:v>
                </c:pt>
                <c:pt idx="3072">
                  <c:v>60</c:v>
                </c:pt>
                <c:pt idx="3073">
                  <c:v>60</c:v>
                </c:pt>
                <c:pt idx="3074">
                  <c:v>60</c:v>
                </c:pt>
                <c:pt idx="3075">
                  <c:v>60</c:v>
                </c:pt>
                <c:pt idx="3076">
                  <c:v>60</c:v>
                </c:pt>
                <c:pt idx="3077">
                  <c:v>60</c:v>
                </c:pt>
                <c:pt idx="3078">
                  <c:v>60</c:v>
                </c:pt>
                <c:pt idx="3079">
                  <c:v>60</c:v>
                </c:pt>
                <c:pt idx="3080">
                  <c:v>60</c:v>
                </c:pt>
                <c:pt idx="3081">
                  <c:v>60</c:v>
                </c:pt>
                <c:pt idx="3082">
                  <c:v>60</c:v>
                </c:pt>
                <c:pt idx="3083">
                  <c:v>60</c:v>
                </c:pt>
                <c:pt idx="3084">
                  <c:v>60</c:v>
                </c:pt>
                <c:pt idx="3085">
                  <c:v>60</c:v>
                </c:pt>
                <c:pt idx="3086">
                  <c:v>60</c:v>
                </c:pt>
                <c:pt idx="3087">
                  <c:v>60</c:v>
                </c:pt>
                <c:pt idx="3088">
                  <c:v>60</c:v>
                </c:pt>
                <c:pt idx="3089">
                  <c:v>60</c:v>
                </c:pt>
                <c:pt idx="3090">
                  <c:v>60</c:v>
                </c:pt>
                <c:pt idx="3091">
                  <c:v>60</c:v>
                </c:pt>
                <c:pt idx="3092">
                  <c:v>60</c:v>
                </c:pt>
                <c:pt idx="3093">
                  <c:v>60</c:v>
                </c:pt>
                <c:pt idx="3094">
                  <c:v>60</c:v>
                </c:pt>
                <c:pt idx="3095">
                  <c:v>60</c:v>
                </c:pt>
                <c:pt idx="3096">
                  <c:v>60</c:v>
                </c:pt>
                <c:pt idx="3097">
                  <c:v>60</c:v>
                </c:pt>
                <c:pt idx="3098">
                  <c:v>60</c:v>
                </c:pt>
                <c:pt idx="3099">
                  <c:v>60</c:v>
                </c:pt>
                <c:pt idx="3100">
                  <c:v>60</c:v>
                </c:pt>
                <c:pt idx="3101">
                  <c:v>60</c:v>
                </c:pt>
                <c:pt idx="3102">
                  <c:v>60</c:v>
                </c:pt>
                <c:pt idx="3103">
                  <c:v>60</c:v>
                </c:pt>
                <c:pt idx="3104">
                  <c:v>60</c:v>
                </c:pt>
                <c:pt idx="3105">
                  <c:v>60</c:v>
                </c:pt>
                <c:pt idx="3106">
                  <c:v>60</c:v>
                </c:pt>
                <c:pt idx="3107">
                  <c:v>60</c:v>
                </c:pt>
                <c:pt idx="3108">
                  <c:v>60</c:v>
                </c:pt>
                <c:pt idx="3109">
                  <c:v>60</c:v>
                </c:pt>
                <c:pt idx="3110">
                  <c:v>60</c:v>
                </c:pt>
                <c:pt idx="3111">
                  <c:v>60</c:v>
                </c:pt>
                <c:pt idx="3112">
                  <c:v>60</c:v>
                </c:pt>
                <c:pt idx="3113">
                  <c:v>60</c:v>
                </c:pt>
                <c:pt idx="3114">
                  <c:v>60</c:v>
                </c:pt>
                <c:pt idx="3115">
                  <c:v>60</c:v>
                </c:pt>
                <c:pt idx="3116">
                  <c:v>60</c:v>
                </c:pt>
                <c:pt idx="3117">
                  <c:v>60</c:v>
                </c:pt>
                <c:pt idx="3118">
                  <c:v>60</c:v>
                </c:pt>
                <c:pt idx="3119">
                  <c:v>60</c:v>
                </c:pt>
                <c:pt idx="3120">
                  <c:v>60</c:v>
                </c:pt>
                <c:pt idx="3121">
                  <c:v>60</c:v>
                </c:pt>
                <c:pt idx="3122">
                  <c:v>60</c:v>
                </c:pt>
                <c:pt idx="3123">
                  <c:v>60</c:v>
                </c:pt>
                <c:pt idx="3124">
                  <c:v>60</c:v>
                </c:pt>
                <c:pt idx="3125">
                  <c:v>60</c:v>
                </c:pt>
                <c:pt idx="3126">
                  <c:v>60</c:v>
                </c:pt>
                <c:pt idx="3127">
                  <c:v>60</c:v>
                </c:pt>
                <c:pt idx="3128">
                  <c:v>60</c:v>
                </c:pt>
                <c:pt idx="3129">
                  <c:v>60</c:v>
                </c:pt>
                <c:pt idx="3130">
                  <c:v>60</c:v>
                </c:pt>
                <c:pt idx="3131">
                  <c:v>60</c:v>
                </c:pt>
                <c:pt idx="3132">
                  <c:v>60</c:v>
                </c:pt>
                <c:pt idx="3133">
                  <c:v>60</c:v>
                </c:pt>
                <c:pt idx="3134">
                  <c:v>60</c:v>
                </c:pt>
                <c:pt idx="3135">
                  <c:v>60</c:v>
                </c:pt>
                <c:pt idx="3136">
                  <c:v>60</c:v>
                </c:pt>
                <c:pt idx="3137">
                  <c:v>60</c:v>
                </c:pt>
                <c:pt idx="3138">
                  <c:v>60</c:v>
                </c:pt>
                <c:pt idx="3139">
                  <c:v>60</c:v>
                </c:pt>
                <c:pt idx="3140">
                  <c:v>60</c:v>
                </c:pt>
                <c:pt idx="3141">
                  <c:v>60</c:v>
                </c:pt>
                <c:pt idx="3142">
                  <c:v>60</c:v>
                </c:pt>
                <c:pt idx="3143">
                  <c:v>60</c:v>
                </c:pt>
                <c:pt idx="3144">
                  <c:v>60</c:v>
                </c:pt>
                <c:pt idx="3145">
                  <c:v>60</c:v>
                </c:pt>
                <c:pt idx="3146">
                  <c:v>60</c:v>
                </c:pt>
                <c:pt idx="3147">
                  <c:v>60</c:v>
                </c:pt>
                <c:pt idx="3148">
                  <c:v>60</c:v>
                </c:pt>
                <c:pt idx="3149">
                  <c:v>60</c:v>
                </c:pt>
                <c:pt idx="3150">
                  <c:v>60</c:v>
                </c:pt>
                <c:pt idx="3151">
                  <c:v>60</c:v>
                </c:pt>
                <c:pt idx="3152">
                  <c:v>60</c:v>
                </c:pt>
                <c:pt idx="3153">
                  <c:v>60</c:v>
                </c:pt>
                <c:pt idx="3154">
                  <c:v>60</c:v>
                </c:pt>
                <c:pt idx="3155">
                  <c:v>60</c:v>
                </c:pt>
                <c:pt idx="3156">
                  <c:v>60</c:v>
                </c:pt>
                <c:pt idx="3157">
                  <c:v>60</c:v>
                </c:pt>
                <c:pt idx="3158">
                  <c:v>60</c:v>
                </c:pt>
                <c:pt idx="3159">
                  <c:v>60</c:v>
                </c:pt>
                <c:pt idx="3160">
                  <c:v>60</c:v>
                </c:pt>
                <c:pt idx="3161">
                  <c:v>60</c:v>
                </c:pt>
                <c:pt idx="3162">
                  <c:v>60</c:v>
                </c:pt>
                <c:pt idx="3163">
                  <c:v>60</c:v>
                </c:pt>
                <c:pt idx="3164">
                  <c:v>60</c:v>
                </c:pt>
                <c:pt idx="3165">
                  <c:v>60</c:v>
                </c:pt>
                <c:pt idx="3166">
                  <c:v>60</c:v>
                </c:pt>
                <c:pt idx="3167">
                  <c:v>60</c:v>
                </c:pt>
                <c:pt idx="3168">
                  <c:v>60</c:v>
                </c:pt>
                <c:pt idx="3169">
                  <c:v>60</c:v>
                </c:pt>
                <c:pt idx="3170">
                  <c:v>60</c:v>
                </c:pt>
                <c:pt idx="3171">
                  <c:v>60</c:v>
                </c:pt>
                <c:pt idx="3172">
                  <c:v>60</c:v>
                </c:pt>
                <c:pt idx="3173">
                  <c:v>60</c:v>
                </c:pt>
                <c:pt idx="3174">
                  <c:v>60</c:v>
                </c:pt>
                <c:pt idx="3175">
                  <c:v>60</c:v>
                </c:pt>
                <c:pt idx="3176">
                  <c:v>60</c:v>
                </c:pt>
                <c:pt idx="3177">
                  <c:v>60</c:v>
                </c:pt>
                <c:pt idx="3178">
                  <c:v>60</c:v>
                </c:pt>
                <c:pt idx="3179">
                  <c:v>60</c:v>
                </c:pt>
                <c:pt idx="3180">
                  <c:v>60</c:v>
                </c:pt>
                <c:pt idx="3181">
                  <c:v>60</c:v>
                </c:pt>
                <c:pt idx="3182">
                  <c:v>60</c:v>
                </c:pt>
                <c:pt idx="3183">
                  <c:v>60</c:v>
                </c:pt>
                <c:pt idx="3184">
                  <c:v>60</c:v>
                </c:pt>
                <c:pt idx="3185">
                  <c:v>60</c:v>
                </c:pt>
                <c:pt idx="3186">
                  <c:v>60</c:v>
                </c:pt>
                <c:pt idx="3187">
                  <c:v>60</c:v>
                </c:pt>
                <c:pt idx="3188">
                  <c:v>60</c:v>
                </c:pt>
                <c:pt idx="3189">
                  <c:v>60</c:v>
                </c:pt>
                <c:pt idx="3190">
                  <c:v>60</c:v>
                </c:pt>
                <c:pt idx="3191">
                  <c:v>60</c:v>
                </c:pt>
                <c:pt idx="3192">
                  <c:v>60</c:v>
                </c:pt>
                <c:pt idx="3193">
                  <c:v>60</c:v>
                </c:pt>
                <c:pt idx="3194">
                  <c:v>60</c:v>
                </c:pt>
                <c:pt idx="3195">
                  <c:v>60</c:v>
                </c:pt>
                <c:pt idx="3196">
                  <c:v>60</c:v>
                </c:pt>
                <c:pt idx="3197">
                  <c:v>60</c:v>
                </c:pt>
                <c:pt idx="3198">
                  <c:v>60</c:v>
                </c:pt>
                <c:pt idx="3199">
                  <c:v>60</c:v>
                </c:pt>
                <c:pt idx="3200">
                  <c:v>60</c:v>
                </c:pt>
                <c:pt idx="3201">
                  <c:v>60</c:v>
                </c:pt>
                <c:pt idx="3202">
                  <c:v>60</c:v>
                </c:pt>
                <c:pt idx="3203">
                  <c:v>60</c:v>
                </c:pt>
                <c:pt idx="3204">
                  <c:v>60</c:v>
                </c:pt>
                <c:pt idx="3205">
                  <c:v>60</c:v>
                </c:pt>
                <c:pt idx="3206">
                  <c:v>60</c:v>
                </c:pt>
                <c:pt idx="3207">
                  <c:v>60</c:v>
                </c:pt>
                <c:pt idx="3208">
                  <c:v>60</c:v>
                </c:pt>
                <c:pt idx="3209">
                  <c:v>60</c:v>
                </c:pt>
                <c:pt idx="3210">
                  <c:v>60</c:v>
                </c:pt>
                <c:pt idx="3211">
                  <c:v>60</c:v>
                </c:pt>
                <c:pt idx="3212">
                  <c:v>60</c:v>
                </c:pt>
                <c:pt idx="3213">
                  <c:v>60</c:v>
                </c:pt>
                <c:pt idx="3214">
                  <c:v>60</c:v>
                </c:pt>
                <c:pt idx="3215">
                  <c:v>60</c:v>
                </c:pt>
                <c:pt idx="3216">
                  <c:v>60</c:v>
                </c:pt>
                <c:pt idx="3217">
                  <c:v>60</c:v>
                </c:pt>
                <c:pt idx="3218">
                  <c:v>60</c:v>
                </c:pt>
                <c:pt idx="3219">
                  <c:v>60</c:v>
                </c:pt>
                <c:pt idx="3220">
                  <c:v>60</c:v>
                </c:pt>
                <c:pt idx="3221">
                  <c:v>60</c:v>
                </c:pt>
                <c:pt idx="3222">
                  <c:v>60</c:v>
                </c:pt>
                <c:pt idx="3223">
                  <c:v>60</c:v>
                </c:pt>
                <c:pt idx="3224">
                  <c:v>60</c:v>
                </c:pt>
                <c:pt idx="3225">
                  <c:v>60</c:v>
                </c:pt>
                <c:pt idx="3226">
                  <c:v>60</c:v>
                </c:pt>
                <c:pt idx="3227">
                  <c:v>60</c:v>
                </c:pt>
                <c:pt idx="3228">
                  <c:v>60</c:v>
                </c:pt>
                <c:pt idx="3229">
                  <c:v>60</c:v>
                </c:pt>
                <c:pt idx="3230">
                  <c:v>60</c:v>
                </c:pt>
                <c:pt idx="3231">
                  <c:v>60</c:v>
                </c:pt>
                <c:pt idx="3232">
                  <c:v>60</c:v>
                </c:pt>
                <c:pt idx="3233">
                  <c:v>60</c:v>
                </c:pt>
                <c:pt idx="3234">
                  <c:v>60</c:v>
                </c:pt>
                <c:pt idx="3235">
                  <c:v>60</c:v>
                </c:pt>
                <c:pt idx="3236">
                  <c:v>60</c:v>
                </c:pt>
                <c:pt idx="3237">
                  <c:v>60</c:v>
                </c:pt>
                <c:pt idx="3238">
                  <c:v>60</c:v>
                </c:pt>
                <c:pt idx="3239">
                  <c:v>60</c:v>
                </c:pt>
                <c:pt idx="3240">
                  <c:v>60</c:v>
                </c:pt>
                <c:pt idx="3241">
                  <c:v>60</c:v>
                </c:pt>
                <c:pt idx="3242">
                  <c:v>60</c:v>
                </c:pt>
                <c:pt idx="3243">
                  <c:v>60</c:v>
                </c:pt>
                <c:pt idx="3244">
                  <c:v>60</c:v>
                </c:pt>
                <c:pt idx="3245">
                  <c:v>60</c:v>
                </c:pt>
                <c:pt idx="3246">
                  <c:v>60</c:v>
                </c:pt>
                <c:pt idx="3247">
                  <c:v>60</c:v>
                </c:pt>
                <c:pt idx="3248">
                  <c:v>60</c:v>
                </c:pt>
                <c:pt idx="3249">
                  <c:v>60</c:v>
                </c:pt>
                <c:pt idx="3250">
                  <c:v>60</c:v>
                </c:pt>
                <c:pt idx="3251">
                  <c:v>60</c:v>
                </c:pt>
                <c:pt idx="3252">
                  <c:v>60</c:v>
                </c:pt>
                <c:pt idx="3253">
                  <c:v>60</c:v>
                </c:pt>
                <c:pt idx="3254">
                  <c:v>60</c:v>
                </c:pt>
                <c:pt idx="3255">
                  <c:v>60</c:v>
                </c:pt>
                <c:pt idx="3256">
                  <c:v>60</c:v>
                </c:pt>
                <c:pt idx="3257">
                  <c:v>60</c:v>
                </c:pt>
                <c:pt idx="3258">
                  <c:v>60</c:v>
                </c:pt>
                <c:pt idx="3259">
                  <c:v>60</c:v>
                </c:pt>
                <c:pt idx="3260">
                  <c:v>60</c:v>
                </c:pt>
                <c:pt idx="3261">
                  <c:v>60</c:v>
                </c:pt>
                <c:pt idx="3262">
                  <c:v>60</c:v>
                </c:pt>
                <c:pt idx="3263">
                  <c:v>60</c:v>
                </c:pt>
                <c:pt idx="3264">
                  <c:v>60</c:v>
                </c:pt>
                <c:pt idx="3265">
                  <c:v>60</c:v>
                </c:pt>
                <c:pt idx="3266">
                  <c:v>60</c:v>
                </c:pt>
                <c:pt idx="3267">
                  <c:v>60</c:v>
                </c:pt>
                <c:pt idx="3268">
                  <c:v>60</c:v>
                </c:pt>
                <c:pt idx="3269">
                  <c:v>60</c:v>
                </c:pt>
                <c:pt idx="3270">
                  <c:v>60</c:v>
                </c:pt>
                <c:pt idx="3271">
                  <c:v>60</c:v>
                </c:pt>
                <c:pt idx="3272">
                  <c:v>60</c:v>
                </c:pt>
                <c:pt idx="3273">
                  <c:v>60</c:v>
                </c:pt>
                <c:pt idx="3274">
                  <c:v>60</c:v>
                </c:pt>
                <c:pt idx="3275">
                  <c:v>60</c:v>
                </c:pt>
                <c:pt idx="3276">
                  <c:v>60</c:v>
                </c:pt>
                <c:pt idx="3277">
                  <c:v>60</c:v>
                </c:pt>
                <c:pt idx="3278">
                  <c:v>60</c:v>
                </c:pt>
                <c:pt idx="3279">
                  <c:v>60</c:v>
                </c:pt>
                <c:pt idx="3280">
                  <c:v>60</c:v>
                </c:pt>
                <c:pt idx="3281">
                  <c:v>60</c:v>
                </c:pt>
                <c:pt idx="3282">
                  <c:v>60</c:v>
                </c:pt>
                <c:pt idx="3283">
                  <c:v>60</c:v>
                </c:pt>
                <c:pt idx="3284">
                  <c:v>60</c:v>
                </c:pt>
                <c:pt idx="3285">
                  <c:v>60</c:v>
                </c:pt>
                <c:pt idx="3286">
                  <c:v>60</c:v>
                </c:pt>
                <c:pt idx="3287">
                  <c:v>60</c:v>
                </c:pt>
                <c:pt idx="3288">
                  <c:v>60</c:v>
                </c:pt>
                <c:pt idx="3289">
                  <c:v>60</c:v>
                </c:pt>
                <c:pt idx="3290">
                  <c:v>60</c:v>
                </c:pt>
                <c:pt idx="3291">
                  <c:v>60</c:v>
                </c:pt>
                <c:pt idx="3292">
                  <c:v>60</c:v>
                </c:pt>
                <c:pt idx="3293">
                  <c:v>60</c:v>
                </c:pt>
                <c:pt idx="3294">
                  <c:v>60</c:v>
                </c:pt>
                <c:pt idx="3295">
                  <c:v>60</c:v>
                </c:pt>
                <c:pt idx="3296">
                  <c:v>60</c:v>
                </c:pt>
                <c:pt idx="3297">
                  <c:v>60</c:v>
                </c:pt>
                <c:pt idx="3298">
                  <c:v>60</c:v>
                </c:pt>
                <c:pt idx="3299">
                  <c:v>60</c:v>
                </c:pt>
                <c:pt idx="3300">
                  <c:v>60</c:v>
                </c:pt>
                <c:pt idx="3301">
                  <c:v>60</c:v>
                </c:pt>
                <c:pt idx="3302">
                  <c:v>60</c:v>
                </c:pt>
                <c:pt idx="3303">
                  <c:v>60</c:v>
                </c:pt>
                <c:pt idx="3304">
                  <c:v>60</c:v>
                </c:pt>
                <c:pt idx="3305">
                  <c:v>60</c:v>
                </c:pt>
                <c:pt idx="3306">
                  <c:v>60</c:v>
                </c:pt>
                <c:pt idx="3307">
                  <c:v>60</c:v>
                </c:pt>
                <c:pt idx="3308">
                  <c:v>60</c:v>
                </c:pt>
                <c:pt idx="3309">
                  <c:v>60</c:v>
                </c:pt>
                <c:pt idx="3310">
                  <c:v>60</c:v>
                </c:pt>
                <c:pt idx="3311">
                  <c:v>60</c:v>
                </c:pt>
                <c:pt idx="3312">
                  <c:v>60</c:v>
                </c:pt>
                <c:pt idx="3313">
                  <c:v>60</c:v>
                </c:pt>
                <c:pt idx="3314">
                  <c:v>60</c:v>
                </c:pt>
                <c:pt idx="3315">
                  <c:v>60</c:v>
                </c:pt>
                <c:pt idx="3316">
                  <c:v>60</c:v>
                </c:pt>
                <c:pt idx="3317">
                  <c:v>60</c:v>
                </c:pt>
                <c:pt idx="3318">
                  <c:v>60</c:v>
                </c:pt>
                <c:pt idx="3319">
                  <c:v>60</c:v>
                </c:pt>
                <c:pt idx="3320">
                  <c:v>60</c:v>
                </c:pt>
                <c:pt idx="3321">
                  <c:v>60</c:v>
                </c:pt>
                <c:pt idx="3322">
                  <c:v>60</c:v>
                </c:pt>
                <c:pt idx="3323">
                  <c:v>60</c:v>
                </c:pt>
                <c:pt idx="3324">
                  <c:v>60</c:v>
                </c:pt>
                <c:pt idx="3325">
                  <c:v>60</c:v>
                </c:pt>
                <c:pt idx="3326">
                  <c:v>60</c:v>
                </c:pt>
                <c:pt idx="3327">
                  <c:v>60</c:v>
                </c:pt>
                <c:pt idx="3328">
                  <c:v>60</c:v>
                </c:pt>
                <c:pt idx="3329">
                  <c:v>60</c:v>
                </c:pt>
                <c:pt idx="3330">
                  <c:v>60</c:v>
                </c:pt>
                <c:pt idx="3331">
                  <c:v>60</c:v>
                </c:pt>
                <c:pt idx="3332">
                  <c:v>60</c:v>
                </c:pt>
                <c:pt idx="3333">
                  <c:v>60</c:v>
                </c:pt>
                <c:pt idx="3334">
                  <c:v>60</c:v>
                </c:pt>
                <c:pt idx="3335">
                  <c:v>60</c:v>
                </c:pt>
                <c:pt idx="3336">
                  <c:v>60</c:v>
                </c:pt>
                <c:pt idx="3337">
                  <c:v>60</c:v>
                </c:pt>
                <c:pt idx="3338">
                  <c:v>60</c:v>
                </c:pt>
                <c:pt idx="3339">
                  <c:v>60</c:v>
                </c:pt>
                <c:pt idx="3340">
                  <c:v>60</c:v>
                </c:pt>
                <c:pt idx="3341">
                  <c:v>60</c:v>
                </c:pt>
                <c:pt idx="3342">
                  <c:v>60</c:v>
                </c:pt>
                <c:pt idx="3343">
                  <c:v>60</c:v>
                </c:pt>
                <c:pt idx="3344">
                  <c:v>60</c:v>
                </c:pt>
                <c:pt idx="3345">
                  <c:v>60</c:v>
                </c:pt>
                <c:pt idx="3346">
                  <c:v>60</c:v>
                </c:pt>
                <c:pt idx="3347">
                  <c:v>60</c:v>
                </c:pt>
                <c:pt idx="3348">
                  <c:v>60</c:v>
                </c:pt>
                <c:pt idx="3349">
                  <c:v>60</c:v>
                </c:pt>
                <c:pt idx="3350">
                  <c:v>60</c:v>
                </c:pt>
                <c:pt idx="3351">
                  <c:v>60</c:v>
                </c:pt>
                <c:pt idx="3352">
                  <c:v>60</c:v>
                </c:pt>
                <c:pt idx="3353">
                  <c:v>60</c:v>
                </c:pt>
                <c:pt idx="3354">
                  <c:v>60</c:v>
                </c:pt>
                <c:pt idx="3355">
                  <c:v>60</c:v>
                </c:pt>
                <c:pt idx="3356">
                  <c:v>60</c:v>
                </c:pt>
                <c:pt idx="3357">
                  <c:v>60</c:v>
                </c:pt>
                <c:pt idx="3358">
                  <c:v>60</c:v>
                </c:pt>
                <c:pt idx="3359">
                  <c:v>60</c:v>
                </c:pt>
                <c:pt idx="3360">
                  <c:v>60</c:v>
                </c:pt>
                <c:pt idx="3361">
                  <c:v>60</c:v>
                </c:pt>
                <c:pt idx="3362">
                  <c:v>60</c:v>
                </c:pt>
                <c:pt idx="3363">
                  <c:v>60</c:v>
                </c:pt>
                <c:pt idx="3364">
                  <c:v>60</c:v>
                </c:pt>
                <c:pt idx="3365">
                  <c:v>60</c:v>
                </c:pt>
                <c:pt idx="3366">
                  <c:v>60</c:v>
                </c:pt>
                <c:pt idx="3367">
                  <c:v>60</c:v>
                </c:pt>
                <c:pt idx="3368">
                  <c:v>60</c:v>
                </c:pt>
                <c:pt idx="3369">
                  <c:v>60</c:v>
                </c:pt>
                <c:pt idx="3370">
                  <c:v>60</c:v>
                </c:pt>
                <c:pt idx="3371">
                  <c:v>60</c:v>
                </c:pt>
                <c:pt idx="3372">
                  <c:v>60</c:v>
                </c:pt>
                <c:pt idx="3373">
                  <c:v>60</c:v>
                </c:pt>
                <c:pt idx="3374">
                  <c:v>60</c:v>
                </c:pt>
                <c:pt idx="3375">
                  <c:v>60</c:v>
                </c:pt>
                <c:pt idx="3376">
                  <c:v>60</c:v>
                </c:pt>
                <c:pt idx="3377">
                  <c:v>60</c:v>
                </c:pt>
                <c:pt idx="3378">
                  <c:v>60</c:v>
                </c:pt>
                <c:pt idx="3379">
                  <c:v>60</c:v>
                </c:pt>
                <c:pt idx="3380">
                  <c:v>60</c:v>
                </c:pt>
                <c:pt idx="3381">
                  <c:v>60</c:v>
                </c:pt>
                <c:pt idx="3382">
                  <c:v>60</c:v>
                </c:pt>
                <c:pt idx="3383">
                  <c:v>60</c:v>
                </c:pt>
                <c:pt idx="3384">
                  <c:v>60</c:v>
                </c:pt>
                <c:pt idx="3385">
                  <c:v>60</c:v>
                </c:pt>
                <c:pt idx="3386">
                  <c:v>60</c:v>
                </c:pt>
                <c:pt idx="3387">
                  <c:v>60</c:v>
                </c:pt>
                <c:pt idx="3388">
                  <c:v>60</c:v>
                </c:pt>
                <c:pt idx="3389">
                  <c:v>60</c:v>
                </c:pt>
                <c:pt idx="3390">
                  <c:v>60</c:v>
                </c:pt>
                <c:pt idx="3391">
                  <c:v>60</c:v>
                </c:pt>
                <c:pt idx="3392">
                  <c:v>60</c:v>
                </c:pt>
                <c:pt idx="3393">
                  <c:v>60</c:v>
                </c:pt>
                <c:pt idx="3394">
                  <c:v>60</c:v>
                </c:pt>
                <c:pt idx="3395">
                  <c:v>60</c:v>
                </c:pt>
                <c:pt idx="3396">
                  <c:v>60</c:v>
                </c:pt>
                <c:pt idx="3397">
                  <c:v>60</c:v>
                </c:pt>
                <c:pt idx="3398">
                  <c:v>60</c:v>
                </c:pt>
                <c:pt idx="3399">
                  <c:v>60</c:v>
                </c:pt>
                <c:pt idx="3400">
                  <c:v>60</c:v>
                </c:pt>
                <c:pt idx="3401">
                  <c:v>60</c:v>
                </c:pt>
                <c:pt idx="3402">
                  <c:v>60</c:v>
                </c:pt>
                <c:pt idx="3403">
                  <c:v>60</c:v>
                </c:pt>
                <c:pt idx="3404">
                  <c:v>60</c:v>
                </c:pt>
                <c:pt idx="3405">
                  <c:v>60</c:v>
                </c:pt>
                <c:pt idx="3406">
                  <c:v>60</c:v>
                </c:pt>
                <c:pt idx="3407">
                  <c:v>60</c:v>
                </c:pt>
                <c:pt idx="3408">
                  <c:v>60</c:v>
                </c:pt>
                <c:pt idx="3409">
                  <c:v>60</c:v>
                </c:pt>
                <c:pt idx="3410">
                  <c:v>60</c:v>
                </c:pt>
                <c:pt idx="3411">
                  <c:v>60</c:v>
                </c:pt>
                <c:pt idx="3412">
                  <c:v>60</c:v>
                </c:pt>
                <c:pt idx="3413">
                  <c:v>60</c:v>
                </c:pt>
                <c:pt idx="3414">
                  <c:v>60</c:v>
                </c:pt>
                <c:pt idx="3415">
                  <c:v>60</c:v>
                </c:pt>
                <c:pt idx="3416">
                  <c:v>60</c:v>
                </c:pt>
                <c:pt idx="3417">
                  <c:v>60</c:v>
                </c:pt>
                <c:pt idx="3418">
                  <c:v>60</c:v>
                </c:pt>
                <c:pt idx="3419">
                  <c:v>60</c:v>
                </c:pt>
                <c:pt idx="3420">
                  <c:v>60</c:v>
                </c:pt>
                <c:pt idx="3421">
                  <c:v>60</c:v>
                </c:pt>
                <c:pt idx="3422">
                  <c:v>60</c:v>
                </c:pt>
                <c:pt idx="3423">
                  <c:v>60</c:v>
                </c:pt>
                <c:pt idx="3424">
                  <c:v>60</c:v>
                </c:pt>
                <c:pt idx="3425">
                  <c:v>60</c:v>
                </c:pt>
                <c:pt idx="3426">
                  <c:v>60</c:v>
                </c:pt>
                <c:pt idx="3427">
                  <c:v>60</c:v>
                </c:pt>
                <c:pt idx="3428">
                  <c:v>60</c:v>
                </c:pt>
                <c:pt idx="3429">
                  <c:v>60</c:v>
                </c:pt>
                <c:pt idx="3430">
                  <c:v>60</c:v>
                </c:pt>
                <c:pt idx="3431">
                  <c:v>60</c:v>
                </c:pt>
                <c:pt idx="3432">
                  <c:v>60</c:v>
                </c:pt>
                <c:pt idx="3433">
                  <c:v>60</c:v>
                </c:pt>
                <c:pt idx="3434">
                  <c:v>60</c:v>
                </c:pt>
                <c:pt idx="3435">
                  <c:v>60</c:v>
                </c:pt>
                <c:pt idx="3436">
                  <c:v>60</c:v>
                </c:pt>
                <c:pt idx="3437">
                  <c:v>60</c:v>
                </c:pt>
                <c:pt idx="3438">
                  <c:v>60</c:v>
                </c:pt>
                <c:pt idx="3439">
                  <c:v>60</c:v>
                </c:pt>
                <c:pt idx="3440">
                  <c:v>60</c:v>
                </c:pt>
                <c:pt idx="3441">
                  <c:v>60</c:v>
                </c:pt>
                <c:pt idx="3442">
                  <c:v>60</c:v>
                </c:pt>
                <c:pt idx="3443">
                  <c:v>60</c:v>
                </c:pt>
                <c:pt idx="3444">
                  <c:v>60</c:v>
                </c:pt>
                <c:pt idx="3445">
                  <c:v>60</c:v>
                </c:pt>
                <c:pt idx="3446">
                  <c:v>60</c:v>
                </c:pt>
                <c:pt idx="3447">
                  <c:v>60</c:v>
                </c:pt>
                <c:pt idx="3448">
                  <c:v>60</c:v>
                </c:pt>
                <c:pt idx="3449">
                  <c:v>60</c:v>
                </c:pt>
                <c:pt idx="3450">
                  <c:v>60</c:v>
                </c:pt>
                <c:pt idx="3451">
                  <c:v>60</c:v>
                </c:pt>
                <c:pt idx="3452">
                  <c:v>60</c:v>
                </c:pt>
                <c:pt idx="3453">
                  <c:v>60</c:v>
                </c:pt>
                <c:pt idx="3454">
                  <c:v>60</c:v>
                </c:pt>
                <c:pt idx="3455">
                  <c:v>60</c:v>
                </c:pt>
                <c:pt idx="3456">
                  <c:v>60</c:v>
                </c:pt>
                <c:pt idx="3457">
                  <c:v>60</c:v>
                </c:pt>
                <c:pt idx="3458">
                  <c:v>60</c:v>
                </c:pt>
                <c:pt idx="3459">
                  <c:v>60</c:v>
                </c:pt>
                <c:pt idx="3460">
                  <c:v>60</c:v>
                </c:pt>
                <c:pt idx="3461">
                  <c:v>60</c:v>
                </c:pt>
                <c:pt idx="3462">
                  <c:v>60</c:v>
                </c:pt>
                <c:pt idx="3463">
                  <c:v>60</c:v>
                </c:pt>
                <c:pt idx="3464">
                  <c:v>60</c:v>
                </c:pt>
                <c:pt idx="3465">
                  <c:v>60</c:v>
                </c:pt>
                <c:pt idx="3466">
                  <c:v>60</c:v>
                </c:pt>
                <c:pt idx="3467">
                  <c:v>60</c:v>
                </c:pt>
                <c:pt idx="3468">
                  <c:v>60</c:v>
                </c:pt>
                <c:pt idx="3469">
                  <c:v>60</c:v>
                </c:pt>
                <c:pt idx="3470">
                  <c:v>60</c:v>
                </c:pt>
                <c:pt idx="3471">
                  <c:v>60</c:v>
                </c:pt>
                <c:pt idx="3472">
                  <c:v>60</c:v>
                </c:pt>
                <c:pt idx="3473">
                  <c:v>60</c:v>
                </c:pt>
                <c:pt idx="3474">
                  <c:v>60</c:v>
                </c:pt>
                <c:pt idx="3475">
                  <c:v>60</c:v>
                </c:pt>
                <c:pt idx="3476">
                  <c:v>60</c:v>
                </c:pt>
                <c:pt idx="3477">
                  <c:v>60</c:v>
                </c:pt>
                <c:pt idx="3478">
                  <c:v>60</c:v>
                </c:pt>
                <c:pt idx="3479">
                  <c:v>60</c:v>
                </c:pt>
                <c:pt idx="3480">
                  <c:v>60</c:v>
                </c:pt>
                <c:pt idx="3481">
                  <c:v>60</c:v>
                </c:pt>
                <c:pt idx="3482">
                  <c:v>60</c:v>
                </c:pt>
                <c:pt idx="3483">
                  <c:v>60</c:v>
                </c:pt>
                <c:pt idx="3484">
                  <c:v>60</c:v>
                </c:pt>
                <c:pt idx="3485">
                  <c:v>60</c:v>
                </c:pt>
                <c:pt idx="3486">
                  <c:v>60</c:v>
                </c:pt>
                <c:pt idx="3487">
                  <c:v>60</c:v>
                </c:pt>
                <c:pt idx="3488">
                  <c:v>60</c:v>
                </c:pt>
                <c:pt idx="3489">
                  <c:v>60</c:v>
                </c:pt>
                <c:pt idx="3490">
                  <c:v>60</c:v>
                </c:pt>
                <c:pt idx="3491">
                  <c:v>60</c:v>
                </c:pt>
                <c:pt idx="3492">
                  <c:v>60</c:v>
                </c:pt>
                <c:pt idx="3493">
                  <c:v>60</c:v>
                </c:pt>
                <c:pt idx="3494">
                  <c:v>60</c:v>
                </c:pt>
                <c:pt idx="3495">
                  <c:v>60</c:v>
                </c:pt>
                <c:pt idx="3496">
                  <c:v>60</c:v>
                </c:pt>
                <c:pt idx="3497">
                  <c:v>60</c:v>
                </c:pt>
                <c:pt idx="3498">
                  <c:v>60</c:v>
                </c:pt>
                <c:pt idx="3499">
                  <c:v>60</c:v>
                </c:pt>
                <c:pt idx="3500">
                  <c:v>60</c:v>
                </c:pt>
                <c:pt idx="3501">
                  <c:v>60</c:v>
                </c:pt>
                <c:pt idx="3502">
                  <c:v>60</c:v>
                </c:pt>
                <c:pt idx="3503">
                  <c:v>60</c:v>
                </c:pt>
                <c:pt idx="3504">
                  <c:v>60</c:v>
                </c:pt>
                <c:pt idx="3505">
                  <c:v>60</c:v>
                </c:pt>
                <c:pt idx="3506">
                  <c:v>60</c:v>
                </c:pt>
                <c:pt idx="3507">
                  <c:v>60</c:v>
                </c:pt>
                <c:pt idx="3508">
                  <c:v>60</c:v>
                </c:pt>
                <c:pt idx="3509">
                  <c:v>60</c:v>
                </c:pt>
                <c:pt idx="3510">
                  <c:v>60</c:v>
                </c:pt>
                <c:pt idx="3511">
                  <c:v>60</c:v>
                </c:pt>
                <c:pt idx="3512">
                  <c:v>60</c:v>
                </c:pt>
                <c:pt idx="3513">
                  <c:v>60</c:v>
                </c:pt>
                <c:pt idx="3514">
                  <c:v>60</c:v>
                </c:pt>
                <c:pt idx="3515">
                  <c:v>60</c:v>
                </c:pt>
                <c:pt idx="3516">
                  <c:v>60</c:v>
                </c:pt>
                <c:pt idx="3517">
                  <c:v>60</c:v>
                </c:pt>
                <c:pt idx="3518">
                  <c:v>60</c:v>
                </c:pt>
                <c:pt idx="3519">
                  <c:v>60</c:v>
                </c:pt>
                <c:pt idx="3520">
                  <c:v>60</c:v>
                </c:pt>
                <c:pt idx="3521">
                  <c:v>60</c:v>
                </c:pt>
                <c:pt idx="3522">
                  <c:v>60</c:v>
                </c:pt>
                <c:pt idx="3523">
                  <c:v>60</c:v>
                </c:pt>
                <c:pt idx="3524">
                  <c:v>60</c:v>
                </c:pt>
                <c:pt idx="3525">
                  <c:v>60</c:v>
                </c:pt>
                <c:pt idx="3526">
                  <c:v>60</c:v>
                </c:pt>
                <c:pt idx="3527">
                  <c:v>60</c:v>
                </c:pt>
                <c:pt idx="3528">
                  <c:v>60</c:v>
                </c:pt>
                <c:pt idx="3529">
                  <c:v>60</c:v>
                </c:pt>
                <c:pt idx="3530">
                  <c:v>60</c:v>
                </c:pt>
                <c:pt idx="3531">
                  <c:v>60</c:v>
                </c:pt>
                <c:pt idx="3532">
                  <c:v>60</c:v>
                </c:pt>
                <c:pt idx="3533">
                  <c:v>60</c:v>
                </c:pt>
                <c:pt idx="3534">
                  <c:v>60</c:v>
                </c:pt>
                <c:pt idx="3535">
                  <c:v>60</c:v>
                </c:pt>
                <c:pt idx="3536">
                  <c:v>60</c:v>
                </c:pt>
                <c:pt idx="3537">
                  <c:v>60</c:v>
                </c:pt>
                <c:pt idx="3538">
                  <c:v>60</c:v>
                </c:pt>
                <c:pt idx="3539">
                  <c:v>60</c:v>
                </c:pt>
                <c:pt idx="3540">
                  <c:v>60</c:v>
                </c:pt>
                <c:pt idx="3541">
                  <c:v>60</c:v>
                </c:pt>
                <c:pt idx="3542">
                  <c:v>60</c:v>
                </c:pt>
                <c:pt idx="3543">
                  <c:v>60</c:v>
                </c:pt>
                <c:pt idx="3544">
                  <c:v>60</c:v>
                </c:pt>
                <c:pt idx="3545">
                  <c:v>60</c:v>
                </c:pt>
                <c:pt idx="3546">
                  <c:v>60</c:v>
                </c:pt>
                <c:pt idx="3547">
                  <c:v>60</c:v>
                </c:pt>
                <c:pt idx="3548">
                  <c:v>60</c:v>
                </c:pt>
                <c:pt idx="3549">
                  <c:v>60</c:v>
                </c:pt>
                <c:pt idx="3550">
                  <c:v>60</c:v>
                </c:pt>
                <c:pt idx="3551">
                  <c:v>60</c:v>
                </c:pt>
                <c:pt idx="3552">
                  <c:v>60</c:v>
                </c:pt>
                <c:pt idx="3553">
                  <c:v>60</c:v>
                </c:pt>
                <c:pt idx="3554">
                  <c:v>60</c:v>
                </c:pt>
                <c:pt idx="3555">
                  <c:v>60</c:v>
                </c:pt>
                <c:pt idx="3556">
                  <c:v>60</c:v>
                </c:pt>
                <c:pt idx="3557">
                  <c:v>60</c:v>
                </c:pt>
                <c:pt idx="3558">
                  <c:v>60</c:v>
                </c:pt>
                <c:pt idx="3559">
                  <c:v>60</c:v>
                </c:pt>
                <c:pt idx="3560">
                  <c:v>60</c:v>
                </c:pt>
                <c:pt idx="3561">
                  <c:v>60</c:v>
                </c:pt>
                <c:pt idx="3562">
                  <c:v>60</c:v>
                </c:pt>
                <c:pt idx="3563">
                  <c:v>60</c:v>
                </c:pt>
                <c:pt idx="3564">
                  <c:v>60</c:v>
                </c:pt>
                <c:pt idx="3565">
                  <c:v>60</c:v>
                </c:pt>
                <c:pt idx="3566">
                  <c:v>60</c:v>
                </c:pt>
                <c:pt idx="3567">
                  <c:v>60</c:v>
                </c:pt>
                <c:pt idx="3568">
                  <c:v>60</c:v>
                </c:pt>
                <c:pt idx="3569">
                  <c:v>60</c:v>
                </c:pt>
                <c:pt idx="3570">
                  <c:v>60</c:v>
                </c:pt>
                <c:pt idx="3571">
                  <c:v>60</c:v>
                </c:pt>
                <c:pt idx="3572">
                  <c:v>60</c:v>
                </c:pt>
                <c:pt idx="3573">
                  <c:v>60</c:v>
                </c:pt>
                <c:pt idx="3574">
                  <c:v>60</c:v>
                </c:pt>
                <c:pt idx="3575">
                  <c:v>60</c:v>
                </c:pt>
                <c:pt idx="3576">
                  <c:v>60</c:v>
                </c:pt>
                <c:pt idx="3577">
                  <c:v>60</c:v>
                </c:pt>
                <c:pt idx="3578">
                  <c:v>60</c:v>
                </c:pt>
                <c:pt idx="3579">
                  <c:v>60</c:v>
                </c:pt>
                <c:pt idx="3580">
                  <c:v>60</c:v>
                </c:pt>
                <c:pt idx="3581">
                  <c:v>60</c:v>
                </c:pt>
                <c:pt idx="3582">
                  <c:v>60</c:v>
                </c:pt>
                <c:pt idx="3583">
                  <c:v>60</c:v>
                </c:pt>
                <c:pt idx="3584">
                  <c:v>60</c:v>
                </c:pt>
                <c:pt idx="3585">
                  <c:v>60</c:v>
                </c:pt>
                <c:pt idx="3586">
                  <c:v>60</c:v>
                </c:pt>
                <c:pt idx="3587">
                  <c:v>60</c:v>
                </c:pt>
                <c:pt idx="3588">
                  <c:v>60</c:v>
                </c:pt>
                <c:pt idx="3589">
                  <c:v>60</c:v>
                </c:pt>
                <c:pt idx="3590">
                  <c:v>60</c:v>
                </c:pt>
                <c:pt idx="3591">
                  <c:v>60</c:v>
                </c:pt>
                <c:pt idx="3592">
                  <c:v>60</c:v>
                </c:pt>
                <c:pt idx="3593">
                  <c:v>60</c:v>
                </c:pt>
                <c:pt idx="3594">
                  <c:v>60</c:v>
                </c:pt>
                <c:pt idx="3595">
                  <c:v>60</c:v>
                </c:pt>
                <c:pt idx="3596">
                  <c:v>60</c:v>
                </c:pt>
                <c:pt idx="3597">
                  <c:v>60</c:v>
                </c:pt>
                <c:pt idx="3598">
                  <c:v>60</c:v>
                </c:pt>
                <c:pt idx="3599">
                  <c:v>60</c:v>
                </c:pt>
                <c:pt idx="3600">
                  <c:v>60</c:v>
                </c:pt>
                <c:pt idx="3601">
                  <c:v>60</c:v>
                </c:pt>
                <c:pt idx="3602">
                  <c:v>60</c:v>
                </c:pt>
                <c:pt idx="3603">
                  <c:v>60</c:v>
                </c:pt>
                <c:pt idx="3604">
                  <c:v>60</c:v>
                </c:pt>
                <c:pt idx="3605">
                  <c:v>60</c:v>
                </c:pt>
                <c:pt idx="3606">
                  <c:v>60</c:v>
                </c:pt>
                <c:pt idx="3607">
                  <c:v>60</c:v>
                </c:pt>
                <c:pt idx="3608">
                  <c:v>60</c:v>
                </c:pt>
                <c:pt idx="3609">
                  <c:v>60</c:v>
                </c:pt>
                <c:pt idx="3610">
                  <c:v>60</c:v>
                </c:pt>
                <c:pt idx="3611">
                  <c:v>60</c:v>
                </c:pt>
                <c:pt idx="3612">
                  <c:v>60</c:v>
                </c:pt>
                <c:pt idx="3613">
                  <c:v>60</c:v>
                </c:pt>
                <c:pt idx="3614">
                  <c:v>60</c:v>
                </c:pt>
                <c:pt idx="3615">
                  <c:v>60</c:v>
                </c:pt>
                <c:pt idx="3616">
                  <c:v>60</c:v>
                </c:pt>
                <c:pt idx="3617">
                  <c:v>60</c:v>
                </c:pt>
                <c:pt idx="3618">
                  <c:v>60</c:v>
                </c:pt>
                <c:pt idx="3619">
                  <c:v>60</c:v>
                </c:pt>
                <c:pt idx="3620">
                  <c:v>60</c:v>
                </c:pt>
                <c:pt idx="3621">
                  <c:v>60</c:v>
                </c:pt>
                <c:pt idx="3622">
                  <c:v>60</c:v>
                </c:pt>
                <c:pt idx="3623">
                  <c:v>60</c:v>
                </c:pt>
                <c:pt idx="3624">
                  <c:v>60</c:v>
                </c:pt>
                <c:pt idx="3625">
                  <c:v>60</c:v>
                </c:pt>
                <c:pt idx="3626">
                  <c:v>60</c:v>
                </c:pt>
                <c:pt idx="3627">
                  <c:v>60</c:v>
                </c:pt>
                <c:pt idx="3628">
                  <c:v>60</c:v>
                </c:pt>
                <c:pt idx="3629">
                  <c:v>60</c:v>
                </c:pt>
                <c:pt idx="3630">
                  <c:v>60</c:v>
                </c:pt>
                <c:pt idx="3631">
                  <c:v>60</c:v>
                </c:pt>
                <c:pt idx="3632">
                  <c:v>60</c:v>
                </c:pt>
                <c:pt idx="3633">
                  <c:v>60</c:v>
                </c:pt>
                <c:pt idx="3634">
                  <c:v>60</c:v>
                </c:pt>
                <c:pt idx="3635">
                  <c:v>60</c:v>
                </c:pt>
                <c:pt idx="3636">
                  <c:v>60</c:v>
                </c:pt>
                <c:pt idx="3637">
                  <c:v>60</c:v>
                </c:pt>
                <c:pt idx="3638">
                  <c:v>60</c:v>
                </c:pt>
                <c:pt idx="3639">
                  <c:v>60</c:v>
                </c:pt>
                <c:pt idx="3640">
                  <c:v>60</c:v>
                </c:pt>
                <c:pt idx="3641">
                  <c:v>60</c:v>
                </c:pt>
                <c:pt idx="3642">
                  <c:v>60</c:v>
                </c:pt>
                <c:pt idx="3643">
                  <c:v>60</c:v>
                </c:pt>
                <c:pt idx="3644">
                  <c:v>60</c:v>
                </c:pt>
                <c:pt idx="3645">
                  <c:v>60</c:v>
                </c:pt>
                <c:pt idx="3646">
                  <c:v>60</c:v>
                </c:pt>
                <c:pt idx="3647">
                  <c:v>60</c:v>
                </c:pt>
                <c:pt idx="3648">
                  <c:v>60</c:v>
                </c:pt>
                <c:pt idx="3649">
                  <c:v>60</c:v>
                </c:pt>
                <c:pt idx="3650">
                  <c:v>60</c:v>
                </c:pt>
                <c:pt idx="3651">
                  <c:v>60</c:v>
                </c:pt>
                <c:pt idx="3652">
                  <c:v>60</c:v>
                </c:pt>
                <c:pt idx="3653">
                  <c:v>60</c:v>
                </c:pt>
                <c:pt idx="3654">
                  <c:v>60</c:v>
                </c:pt>
                <c:pt idx="3655">
                  <c:v>60</c:v>
                </c:pt>
                <c:pt idx="3656">
                  <c:v>60</c:v>
                </c:pt>
                <c:pt idx="3657">
                  <c:v>60</c:v>
                </c:pt>
                <c:pt idx="3658">
                  <c:v>60</c:v>
                </c:pt>
                <c:pt idx="3659">
                  <c:v>60</c:v>
                </c:pt>
                <c:pt idx="3660">
                  <c:v>60</c:v>
                </c:pt>
                <c:pt idx="3661">
                  <c:v>60</c:v>
                </c:pt>
                <c:pt idx="3662">
                  <c:v>60</c:v>
                </c:pt>
                <c:pt idx="3663">
                  <c:v>60</c:v>
                </c:pt>
                <c:pt idx="3664">
                  <c:v>60</c:v>
                </c:pt>
                <c:pt idx="3665">
                  <c:v>60</c:v>
                </c:pt>
                <c:pt idx="3666">
                  <c:v>60</c:v>
                </c:pt>
                <c:pt idx="3667">
                  <c:v>60</c:v>
                </c:pt>
                <c:pt idx="3668">
                  <c:v>60</c:v>
                </c:pt>
                <c:pt idx="3669">
                  <c:v>60</c:v>
                </c:pt>
                <c:pt idx="3670">
                  <c:v>60</c:v>
                </c:pt>
                <c:pt idx="3671">
                  <c:v>60</c:v>
                </c:pt>
                <c:pt idx="3672">
                  <c:v>60</c:v>
                </c:pt>
                <c:pt idx="3673">
                  <c:v>60</c:v>
                </c:pt>
                <c:pt idx="3674">
                  <c:v>60</c:v>
                </c:pt>
                <c:pt idx="3675">
                  <c:v>60</c:v>
                </c:pt>
                <c:pt idx="3676">
                  <c:v>60</c:v>
                </c:pt>
                <c:pt idx="3677">
                  <c:v>60</c:v>
                </c:pt>
                <c:pt idx="3678">
                  <c:v>60</c:v>
                </c:pt>
                <c:pt idx="3679">
                  <c:v>60</c:v>
                </c:pt>
                <c:pt idx="3680">
                  <c:v>60</c:v>
                </c:pt>
                <c:pt idx="3681">
                  <c:v>60</c:v>
                </c:pt>
                <c:pt idx="3682">
                  <c:v>60</c:v>
                </c:pt>
                <c:pt idx="3683">
                  <c:v>60</c:v>
                </c:pt>
                <c:pt idx="3684">
                  <c:v>60</c:v>
                </c:pt>
                <c:pt idx="3685">
                  <c:v>60</c:v>
                </c:pt>
                <c:pt idx="3686">
                  <c:v>60</c:v>
                </c:pt>
                <c:pt idx="3687">
                  <c:v>60</c:v>
                </c:pt>
                <c:pt idx="3688">
                  <c:v>60</c:v>
                </c:pt>
                <c:pt idx="3689">
                  <c:v>60</c:v>
                </c:pt>
                <c:pt idx="3690">
                  <c:v>60</c:v>
                </c:pt>
                <c:pt idx="3691">
                  <c:v>60</c:v>
                </c:pt>
                <c:pt idx="3692">
                  <c:v>60</c:v>
                </c:pt>
                <c:pt idx="3693">
                  <c:v>60</c:v>
                </c:pt>
                <c:pt idx="3694">
                  <c:v>60</c:v>
                </c:pt>
                <c:pt idx="3695">
                  <c:v>60</c:v>
                </c:pt>
                <c:pt idx="3696">
                  <c:v>60</c:v>
                </c:pt>
                <c:pt idx="3697">
                  <c:v>60</c:v>
                </c:pt>
                <c:pt idx="3698">
                  <c:v>60</c:v>
                </c:pt>
                <c:pt idx="3699">
                  <c:v>60</c:v>
                </c:pt>
                <c:pt idx="3700">
                  <c:v>60</c:v>
                </c:pt>
                <c:pt idx="3701">
                  <c:v>60</c:v>
                </c:pt>
                <c:pt idx="3702">
                  <c:v>60</c:v>
                </c:pt>
                <c:pt idx="3703">
                  <c:v>60</c:v>
                </c:pt>
                <c:pt idx="3704">
                  <c:v>60</c:v>
                </c:pt>
                <c:pt idx="3705">
                  <c:v>60</c:v>
                </c:pt>
                <c:pt idx="3706">
                  <c:v>60</c:v>
                </c:pt>
                <c:pt idx="3707">
                  <c:v>60</c:v>
                </c:pt>
                <c:pt idx="3708">
                  <c:v>60</c:v>
                </c:pt>
                <c:pt idx="3709">
                  <c:v>60</c:v>
                </c:pt>
                <c:pt idx="3710">
                  <c:v>60</c:v>
                </c:pt>
                <c:pt idx="3711">
                  <c:v>60</c:v>
                </c:pt>
                <c:pt idx="3712">
                  <c:v>60</c:v>
                </c:pt>
                <c:pt idx="3713">
                  <c:v>60</c:v>
                </c:pt>
                <c:pt idx="3714">
                  <c:v>60</c:v>
                </c:pt>
                <c:pt idx="3715">
                  <c:v>60</c:v>
                </c:pt>
                <c:pt idx="3716">
                  <c:v>60</c:v>
                </c:pt>
                <c:pt idx="3717">
                  <c:v>60</c:v>
                </c:pt>
                <c:pt idx="3718">
                  <c:v>60</c:v>
                </c:pt>
                <c:pt idx="3719">
                  <c:v>60</c:v>
                </c:pt>
                <c:pt idx="3720">
                  <c:v>60</c:v>
                </c:pt>
                <c:pt idx="3721">
                  <c:v>60</c:v>
                </c:pt>
                <c:pt idx="3722">
                  <c:v>60</c:v>
                </c:pt>
                <c:pt idx="3723">
                  <c:v>60</c:v>
                </c:pt>
                <c:pt idx="3724">
                  <c:v>60</c:v>
                </c:pt>
                <c:pt idx="3725">
                  <c:v>60</c:v>
                </c:pt>
                <c:pt idx="3726">
                  <c:v>60</c:v>
                </c:pt>
                <c:pt idx="3727">
                  <c:v>60</c:v>
                </c:pt>
                <c:pt idx="3728">
                  <c:v>60</c:v>
                </c:pt>
                <c:pt idx="3729">
                  <c:v>60</c:v>
                </c:pt>
                <c:pt idx="3730">
                  <c:v>60</c:v>
                </c:pt>
                <c:pt idx="3731">
                  <c:v>60</c:v>
                </c:pt>
                <c:pt idx="3732">
                  <c:v>60</c:v>
                </c:pt>
                <c:pt idx="3733">
                  <c:v>60</c:v>
                </c:pt>
                <c:pt idx="3734">
                  <c:v>60</c:v>
                </c:pt>
                <c:pt idx="3735">
                  <c:v>60</c:v>
                </c:pt>
                <c:pt idx="3736">
                  <c:v>60</c:v>
                </c:pt>
                <c:pt idx="3737">
                  <c:v>60</c:v>
                </c:pt>
                <c:pt idx="3738">
                  <c:v>60</c:v>
                </c:pt>
                <c:pt idx="3739">
                  <c:v>60</c:v>
                </c:pt>
                <c:pt idx="3740">
                  <c:v>60</c:v>
                </c:pt>
                <c:pt idx="3741">
                  <c:v>60</c:v>
                </c:pt>
                <c:pt idx="3742">
                  <c:v>60</c:v>
                </c:pt>
                <c:pt idx="3743">
                  <c:v>60</c:v>
                </c:pt>
                <c:pt idx="3744">
                  <c:v>60</c:v>
                </c:pt>
                <c:pt idx="3745">
                  <c:v>60</c:v>
                </c:pt>
                <c:pt idx="3746">
                  <c:v>60</c:v>
                </c:pt>
                <c:pt idx="3747">
                  <c:v>60</c:v>
                </c:pt>
                <c:pt idx="3748">
                  <c:v>60</c:v>
                </c:pt>
                <c:pt idx="3749">
                  <c:v>60</c:v>
                </c:pt>
                <c:pt idx="3750">
                  <c:v>60</c:v>
                </c:pt>
                <c:pt idx="3751">
                  <c:v>60</c:v>
                </c:pt>
                <c:pt idx="3752">
                  <c:v>60</c:v>
                </c:pt>
                <c:pt idx="3753">
                  <c:v>60</c:v>
                </c:pt>
                <c:pt idx="3754">
                  <c:v>60</c:v>
                </c:pt>
                <c:pt idx="3755">
                  <c:v>60</c:v>
                </c:pt>
                <c:pt idx="3756">
                  <c:v>60</c:v>
                </c:pt>
                <c:pt idx="3757">
                  <c:v>60</c:v>
                </c:pt>
                <c:pt idx="3758">
                  <c:v>60</c:v>
                </c:pt>
                <c:pt idx="3759">
                  <c:v>60</c:v>
                </c:pt>
                <c:pt idx="3760">
                  <c:v>60</c:v>
                </c:pt>
                <c:pt idx="3761">
                  <c:v>60</c:v>
                </c:pt>
                <c:pt idx="3762">
                  <c:v>60</c:v>
                </c:pt>
                <c:pt idx="3763">
                  <c:v>60</c:v>
                </c:pt>
                <c:pt idx="3764">
                  <c:v>60</c:v>
                </c:pt>
                <c:pt idx="3765">
                  <c:v>60</c:v>
                </c:pt>
                <c:pt idx="3766">
                  <c:v>60</c:v>
                </c:pt>
                <c:pt idx="3767">
                  <c:v>60</c:v>
                </c:pt>
                <c:pt idx="3768">
                  <c:v>60</c:v>
                </c:pt>
                <c:pt idx="3769">
                  <c:v>60</c:v>
                </c:pt>
                <c:pt idx="3770">
                  <c:v>60</c:v>
                </c:pt>
                <c:pt idx="3771">
                  <c:v>60</c:v>
                </c:pt>
                <c:pt idx="3772">
                  <c:v>60</c:v>
                </c:pt>
                <c:pt idx="3773">
                  <c:v>60</c:v>
                </c:pt>
                <c:pt idx="3774">
                  <c:v>60</c:v>
                </c:pt>
                <c:pt idx="3775">
                  <c:v>60</c:v>
                </c:pt>
                <c:pt idx="3776">
                  <c:v>60</c:v>
                </c:pt>
                <c:pt idx="3777">
                  <c:v>60</c:v>
                </c:pt>
                <c:pt idx="3778">
                  <c:v>60</c:v>
                </c:pt>
                <c:pt idx="3779">
                  <c:v>60</c:v>
                </c:pt>
                <c:pt idx="3780">
                  <c:v>60</c:v>
                </c:pt>
                <c:pt idx="3781">
                  <c:v>60</c:v>
                </c:pt>
                <c:pt idx="3782">
                  <c:v>60</c:v>
                </c:pt>
                <c:pt idx="3783">
                  <c:v>60</c:v>
                </c:pt>
                <c:pt idx="3784">
                  <c:v>60</c:v>
                </c:pt>
                <c:pt idx="3785">
                  <c:v>60</c:v>
                </c:pt>
                <c:pt idx="3786">
                  <c:v>60</c:v>
                </c:pt>
                <c:pt idx="3787">
                  <c:v>60</c:v>
                </c:pt>
                <c:pt idx="3788">
                  <c:v>60</c:v>
                </c:pt>
                <c:pt idx="3789">
                  <c:v>60</c:v>
                </c:pt>
                <c:pt idx="3790">
                  <c:v>60</c:v>
                </c:pt>
                <c:pt idx="3791">
                  <c:v>60</c:v>
                </c:pt>
                <c:pt idx="3792">
                  <c:v>60</c:v>
                </c:pt>
                <c:pt idx="3793">
                  <c:v>60</c:v>
                </c:pt>
                <c:pt idx="3794">
                  <c:v>60</c:v>
                </c:pt>
                <c:pt idx="3795">
                  <c:v>60</c:v>
                </c:pt>
                <c:pt idx="3796">
                  <c:v>60</c:v>
                </c:pt>
                <c:pt idx="3797">
                  <c:v>60</c:v>
                </c:pt>
                <c:pt idx="3798">
                  <c:v>60</c:v>
                </c:pt>
                <c:pt idx="3799">
                  <c:v>60</c:v>
                </c:pt>
                <c:pt idx="3800">
                  <c:v>60</c:v>
                </c:pt>
                <c:pt idx="3801">
                  <c:v>60</c:v>
                </c:pt>
                <c:pt idx="3802">
                  <c:v>60</c:v>
                </c:pt>
                <c:pt idx="3803">
                  <c:v>60</c:v>
                </c:pt>
                <c:pt idx="3804">
                  <c:v>60</c:v>
                </c:pt>
                <c:pt idx="3805">
                  <c:v>60</c:v>
                </c:pt>
                <c:pt idx="3806">
                  <c:v>60</c:v>
                </c:pt>
                <c:pt idx="3807">
                  <c:v>60</c:v>
                </c:pt>
                <c:pt idx="3808">
                  <c:v>60</c:v>
                </c:pt>
                <c:pt idx="3809">
                  <c:v>60</c:v>
                </c:pt>
                <c:pt idx="3810">
                  <c:v>60</c:v>
                </c:pt>
                <c:pt idx="3811">
                  <c:v>60</c:v>
                </c:pt>
                <c:pt idx="3812">
                  <c:v>60</c:v>
                </c:pt>
                <c:pt idx="3813">
                  <c:v>60</c:v>
                </c:pt>
                <c:pt idx="3814">
                  <c:v>60</c:v>
                </c:pt>
                <c:pt idx="3815">
                  <c:v>60</c:v>
                </c:pt>
                <c:pt idx="3816">
                  <c:v>60</c:v>
                </c:pt>
                <c:pt idx="3817">
                  <c:v>60</c:v>
                </c:pt>
                <c:pt idx="3818">
                  <c:v>60</c:v>
                </c:pt>
                <c:pt idx="3819">
                  <c:v>60</c:v>
                </c:pt>
                <c:pt idx="3820">
                  <c:v>60</c:v>
                </c:pt>
                <c:pt idx="3821">
                  <c:v>60</c:v>
                </c:pt>
                <c:pt idx="3822">
                  <c:v>60</c:v>
                </c:pt>
                <c:pt idx="3823">
                  <c:v>60</c:v>
                </c:pt>
                <c:pt idx="3824">
                  <c:v>60</c:v>
                </c:pt>
                <c:pt idx="3825">
                  <c:v>60</c:v>
                </c:pt>
                <c:pt idx="3826">
                  <c:v>60</c:v>
                </c:pt>
                <c:pt idx="3827">
                  <c:v>60</c:v>
                </c:pt>
                <c:pt idx="3828">
                  <c:v>60</c:v>
                </c:pt>
                <c:pt idx="3829">
                  <c:v>60</c:v>
                </c:pt>
                <c:pt idx="3830">
                  <c:v>60</c:v>
                </c:pt>
                <c:pt idx="3831">
                  <c:v>60</c:v>
                </c:pt>
                <c:pt idx="3832">
                  <c:v>60</c:v>
                </c:pt>
                <c:pt idx="3833">
                  <c:v>60</c:v>
                </c:pt>
                <c:pt idx="3834">
                  <c:v>60</c:v>
                </c:pt>
                <c:pt idx="3835">
                  <c:v>60</c:v>
                </c:pt>
                <c:pt idx="3836">
                  <c:v>60</c:v>
                </c:pt>
                <c:pt idx="3837">
                  <c:v>60</c:v>
                </c:pt>
                <c:pt idx="3838">
                  <c:v>60</c:v>
                </c:pt>
                <c:pt idx="3839">
                  <c:v>60</c:v>
                </c:pt>
                <c:pt idx="3840">
                  <c:v>60</c:v>
                </c:pt>
                <c:pt idx="3841">
                  <c:v>60</c:v>
                </c:pt>
                <c:pt idx="3842">
                  <c:v>60</c:v>
                </c:pt>
                <c:pt idx="3843">
                  <c:v>60</c:v>
                </c:pt>
                <c:pt idx="3844">
                  <c:v>60</c:v>
                </c:pt>
                <c:pt idx="3845">
                  <c:v>60</c:v>
                </c:pt>
                <c:pt idx="3846">
                  <c:v>60</c:v>
                </c:pt>
                <c:pt idx="3847">
                  <c:v>60</c:v>
                </c:pt>
                <c:pt idx="3848">
                  <c:v>60</c:v>
                </c:pt>
                <c:pt idx="3849">
                  <c:v>60</c:v>
                </c:pt>
                <c:pt idx="3850">
                  <c:v>60</c:v>
                </c:pt>
                <c:pt idx="3851">
                  <c:v>60</c:v>
                </c:pt>
                <c:pt idx="3852">
                  <c:v>60</c:v>
                </c:pt>
                <c:pt idx="3853">
                  <c:v>60</c:v>
                </c:pt>
                <c:pt idx="3854">
                  <c:v>60</c:v>
                </c:pt>
                <c:pt idx="3855">
                  <c:v>60</c:v>
                </c:pt>
                <c:pt idx="3856">
                  <c:v>60</c:v>
                </c:pt>
                <c:pt idx="3857">
                  <c:v>60</c:v>
                </c:pt>
                <c:pt idx="3858">
                  <c:v>60</c:v>
                </c:pt>
                <c:pt idx="3859">
                  <c:v>60</c:v>
                </c:pt>
                <c:pt idx="3860">
                  <c:v>60</c:v>
                </c:pt>
                <c:pt idx="3861">
                  <c:v>60</c:v>
                </c:pt>
                <c:pt idx="3862">
                  <c:v>60</c:v>
                </c:pt>
                <c:pt idx="3863">
                  <c:v>60</c:v>
                </c:pt>
                <c:pt idx="3864">
                  <c:v>60</c:v>
                </c:pt>
                <c:pt idx="3865">
                  <c:v>60</c:v>
                </c:pt>
                <c:pt idx="3866">
                  <c:v>60</c:v>
                </c:pt>
                <c:pt idx="3867">
                  <c:v>60</c:v>
                </c:pt>
                <c:pt idx="3868">
                  <c:v>60</c:v>
                </c:pt>
                <c:pt idx="3869">
                  <c:v>60</c:v>
                </c:pt>
                <c:pt idx="3870">
                  <c:v>60</c:v>
                </c:pt>
                <c:pt idx="3871">
                  <c:v>60</c:v>
                </c:pt>
                <c:pt idx="3872">
                  <c:v>60</c:v>
                </c:pt>
                <c:pt idx="3873">
                  <c:v>60</c:v>
                </c:pt>
                <c:pt idx="3874">
                  <c:v>60</c:v>
                </c:pt>
                <c:pt idx="3875">
                  <c:v>60</c:v>
                </c:pt>
                <c:pt idx="3876">
                  <c:v>60</c:v>
                </c:pt>
                <c:pt idx="3877">
                  <c:v>60</c:v>
                </c:pt>
                <c:pt idx="3878">
                  <c:v>60</c:v>
                </c:pt>
                <c:pt idx="3879">
                  <c:v>60</c:v>
                </c:pt>
                <c:pt idx="3880">
                  <c:v>60</c:v>
                </c:pt>
                <c:pt idx="3881">
                  <c:v>60</c:v>
                </c:pt>
                <c:pt idx="3882">
                  <c:v>60</c:v>
                </c:pt>
                <c:pt idx="3883">
                  <c:v>60</c:v>
                </c:pt>
                <c:pt idx="3884">
                  <c:v>60</c:v>
                </c:pt>
                <c:pt idx="3885">
                  <c:v>60</c:v>
                </c:pt>
                <c:pt idx="3886">
                  <c:v>60</c:v>
                </c:pt>
                <c:pt idx="3887">
                  <c:v>60</c:v>
                </c:pt>
                <c:pt idx="3888">
                  <c:v>60</c:v>
                </c:pt>
                <c:pt idx="3889">
                  <c:v>60</c:v>
                </c:pt>
                <c:pt idx="3890">
                  <c:v>60</c:v>
                </c:pt>
                <c:pt idx="3891">
                  <c:v>60</c:v>
                </c:pt>
                <c:pt idx="3892">
                  <c:v>60</c:v>
                </c:pt>
                <c:pt idx="3893">
                  <c:v>60</c:v>
                </c:pt>
                <c:pt idx="3894">
                  <c:v>60</c:v>
                </c:pt>
                <c:pt idx="3895">
                  <c:v>60</c:v>
                </c:pt>
                <c:pt idx="3896">
                  <c:v>60</c:v>
                </c:pt>
                <c:pt idx="3897">
                  <c:v>60</c:v>
                </c:pt>
                <c:pt idx="3898">
                  <c:v>60</c:v>
                </c:pt>
                <c:pt idx="3899">
                  <c:v>60</c:v>
                </c:pt>
                <c:pt idx="3900">
                  <c:v>60</c:v>
                </c:pt>
                <c:pt idx="3901">
                  <c:v>60</c:v>
                </c:pt>
                <c:pt idx="3902">
                  <c:v>60</c:v>
                </c:pt>
                <c:pt idx="3903">
                  <c:v>60</c:v>
                </c:pt>
                <c:pt idx="3904">
                  <c:v>60</c:v>
                </c:pt>
                <c:pt idx="3905">
                  <c:v>60</c:v>
                </c:pt>
                <c:pt idx="3906">
                  <c:v>60</c:v>
                </c:pt>
                <c:pt idx="3907">
                  <c:v>60</c:v>
                </c:pt>
                <c:pt idx="3908">
                  <c:v>60</c:v>
                </c:pt>
                <c:pt idx="3909">
                  <c:v>60</c:v>
                </c:pt>
                <c:pt idx="3910">
                  <c:v>60</c:v>
                </c:pt>
                <c:pt idx="3911">
                  <c:v>60</c:v>
                </c:pt>
                <c:pt idx="3912">
                  <c:v>60</c:v>
                </c:pt>
                <c:pt idx="3913">
                  <c:v>60</c:v>
                </c:pt>
                <c:pt idx="3914">
                  <c:v>60</c:v>
                </c:pt>
                <c:pt idx="3915">
                  <c:v>60</c:v>
                </c:pt>
                <c:pt idx="3916">
                  <c:v>60</c:v>
                </c:pt>
                <c:pt idx="3917">
                  <c:v>60</c:v>
                </c:pt>
                <c:pt idx="3918">
                  <c:v>60</c:v>
                </c:pt>
                <c:pt idx="3919">
                  <c:v>60</c:v>
                </c:pt>
                <c:pt idx="3920">
                  <c:v>60</c:v>
                </c:pt>
                <c:pt idx="3921">
                  <c:v>60</c:v>
                </c:pt>
                <c:pt idx="3922">
                  <c:v>60</c:v>
                </c:pt>
                <c:pt idx="3923">
                  <c:v>60</c:v>
                </c:pt>
                <c:pt idx="3924">
                  <c:v>60</c:v>
                </c:pt>
                <c:pt idx="3925">
                  <c:v>60</c:v>
                </c:pt>
                <c:pt idx="3926">
                  <c:v>60</c:v>
                </c:pt>
                <c:pt idx="3927">
                  <c:v>60</c:v>
                </c:pt>
                <c:pt idx="3928">
                  <c:v>60</c:v>
                </c:pt>
                <c:pt idx="3929">
                  <c:v>60</c:v>
                </c:pt>
                <c:pt idx="3930">
                  <c:v>60</c:v>
                </c:pt>
                <c:pt idx="3931">
                  <c:v>60</c:v>
                </c:pt>
                <c:pt idx="3932">
                  <c:v>60</c:v>
                </c:pt>
                <c:pt idx="3933">
                  <c:v>60</c:v>
                </c:pt>
                <c:pt idx="3934">
                  <c:v>60</c:v>
                </c:pt>
                <c:pt idx="3935">
                  <c:v>60</c:v>
                </c:pt>
                <c:pt idx="3936">
                  <c:v>60</c:v>
                </c:pt>
                <c:pt idx="3937">
                  <c:v>60</c:v>
                </c:pt>
                <c:pt idx="3938">
                  <c:v>60</c:v>
                </c:pt>
                <c:pt idx="3939">
                  <c:v>60</c:v>
                </c:pt>
                <c:pt idx="3940">
                  <c:v>60</c:v>
                </c:pt>
                <c:pt idx="3941">
                  <c:v>60</c:v>
                </c:pt>
                <c:pt idx="3942">
                  <c:v>60</c:v>
                </c:pt>
                <c:pt idx="3943">
                  <c:v>60</c:v>
                </c:pt>
                <c:pt idx="3944">
                  <c:v>60</c:v>
                </c:pt>
                <c:pt idx="3945">
                  <c:v>60</c:v>
                </c:pt>
                <c:pt idx="3946">
                  <c:v>60</c:v>
                </c:pt>
                <c:pt idx="3947">
                  <c:v>60</c:v>
                </c:pt>
                <c:pt idx="3948">
                  <c:v>60</c:v>
                </c:pt>
                <c:pt idx="3949">
                  <c:v>60</c:v>
                </c:pt>
                <c:pt idx="3950">
                  <c:v>60</c:v>
                </c:pt>
                <c:pt idx="3951">
                  <c:v>60</c:v>
                </c:pt>
                <c:pt idx="3952">
                  <c:v>60</c:v>
                </c:pt>
                <c:pt idx="3953">
                  <c:v>60</c:v>
                </c:pt>
                <c:pt idx="3954">
                  <c:v>60</c:v>
                </c:pt>
                <c:pt idx="3955">
                  <c:v>60</c:v>
                </c:pt>
                <c:pt idx="3956">
                  <c:v>60</c:v>
                </c:pt>
                <c:pt idx="3957">
                  <c:v>60</c:v>
                </c:pt>
                <c:pt idx="3958">
                  <c:v>60</c:v>
                </c:pt>
                <c:pt idx="3959">
                  <c:v>60</c:v>
                </c:pt>
                <c:pt idx="3960">
                  <c:v>60</c:v>
                </c:pt>
                <c:pt idx="3961">
                  <c:v>60</c:v>
                </c:pt>
                <c:pt idx="3962">
                  <c:v>60</c:v>
                </c:pt>
                <c:pt idx="3963">
                  <c:v>60</c:v>
                </c:pt>
                <c:pt idx="3964">
                  <c:v>60</c:v>
                </c:pt>
                <c:pt idx="3965">
                  <c:v>60</c:v>
                </c:pt>
                <c:pt idx="3966">
                  <c:v>60</c:v>
                </c:pt>
                <c:pt idx="3967">
                  <c:v>60</c:v>
                </c:pt>
                <c:pt idx="3968">
                  <c:v>60</c:v>
                </c:pt>
                <c:pt idx="3969">
                  <c:v>60</c:v>
                </c:pt>
                <c:pt idx="3970">
                  <c:v>60</c:v>
                </c:pt>
                <c:pt idx="3971">
                  <c:v>60</c:v>
                </c:pt>
                <c:pt idx="3972">
                  <c:v>60</c:v>
                </c:pt>
                <c:pt idx="3973">
                  <c:v>60</c:v>
                </c:pt>
                <c:pt idx="3974">
                  <c:v>60</c:v>
                </c:pt>
                <c:pt idx="3975">
                  <c:v>60</c:v>
                </c:pt>
                <c:pt idx="3976">
                  <c:v>60</c:v>
                </c:pt>
                <c:pt idx="3977">
                  <c:v>60</c:v>
                </c:pt>
                <c:pt idx="3978">
                  <c:v>60</c:v>
                </c:pt>
                <c:pt idx="3979">
                  <c:v>60</c:v>
                </c:pt>
                <c:pt idx="3980">
                  <c:v>60</c:v>
                </c:pt>
                <c:pt idx="3981">
                  <c:v>60</c:v>
                </c:pt>
                <c:pt idx="3982">
                  <c:v>60</c:v>
                </c:pt>
                <c:pt idx="3983">
                  <c:v>60</c:v>
                </c:pt>
                <c:pt idx="3984">
                  <c:v>60</c:v>
                </c:pt>
                <c:pt idx="3985">
                  <c:v>60</c:v>
                </c:pt>
                <c:pt idx="3986">
                  <c:v>60</c:v>
                </c:pt>
                <c:pt idx="3987">
                  <c:v>60</c:v>
                </c:pt>
                <c:pt idx="3988">
                  <c:v>60</c:v>
                </c:pt>
                <c:pt idx="3989">
                  <c:v>60</c:v>
                </c:pt>
                <c:pt idx="3990">
                  <c:v>60</c:v>
                </c:pt>
                <c:pt idx="3991">
                  <c:v>60</c:v>
                </c:pt>
                <c:pt idx="3992">
                  <c:v>60</c:v>
                </c:pt>
                <c:pt idx="3993">
                  <c:v>60</c:v>
                </c:pt>
                <c:pt idx="3994">
                  <c:v>60</c:v>
                </c:pt>
                <c:pt idx="3995">
                  <c:v>60</c:v>
                </c:pt>
                <c:pt idx="3996">
                  <c:v>60</c:v>
                </c:pt>
                <c:pt idx="3997">
                  <c:v>60</c:v>
                </c:pt>
                <c:pt idx="3998">
                  <c:v>60</c:v>
                </c:pt>
                <c:pt idx="3999">
                  <c:v>60</c:v>
                </c:pt>
                <c:pt idx="4000">
                  <c:v>60</c:v>
                </c:pt>
                <c:pt idx="4001">
                  <c:v>60</c:v>
                </c:pt>
                <c:pt idx="4002">
                  <c:v>60</c:v>
                </c:pt>
                <c:pt idx="4003">
                  <c:v>60</c:v>
                </c:pt>
                <c:pt idx="4004">
                  <c:v>60</c:v>
                </c:pt>
                <c:pt idx="4005">
                  <c:v>60</c:v>
                </c:pt>
                <c:pt idx="4006">
                  <c:v>60</c:v>
                </c:pt>
                <c:pt idx="4007">
                  <c:v>60</c:v>
                </c:pt>
                <c:pt idx="4008">
                  <c:v>60</c:v>
                </c:pt>
                <c:pt idx="4009">
                  <c:v>60</c:v>
                </c:pt>
                <c:pt idx="4010">
                  <c:v>60</c:v>
                </c:pt>
                <c:pt idx="4011">
                  <c:v>60</c:v>
                </c:pt>
                <c:pt idx="4012">
                  <c:v>60</c:v>
                </c:pt>
                <c:pt idx="4013">
                  <c:v>60</c:v>
                </c:pt>
                <c:pt idx="4014">
                  <c:v>60</c:v>
                </c:pt>
                <c:pt idx="4015">
                  <c:v>60</c:v>
                </c:pt>
                <c:pt idx="4016">
                  <c:v>60</c:v>
                </c:pt>
                <c:pt idx="4017">
                  <c:v>60</c:v>
                </c:pt>
                <c:pt idx="4018">
                  <c:v>60</c:v>
                </c:pt>
                <c:pt idx="4019">
                  <c:v>60</c:v>
                </c:pt>
                <c:pt idx="4020">
                  <c:v>60</c:v>
                </c:pt>
                <c:pt idx="4021">
                  <c:v>60</c:v>
                </c:pt>
                <c:pt idx="4022">
                  <c:v>60</c:v>
                </c:pt>
                <c:pt idx="4023">
                  <c:v>60</c:v>
                </c:pt>
                <c:pt idx="4024">
                  <c:v>60</c:v>
                </c:pt>
                <c:pt idx="4025">
                  <c:v>60</c:v>
                </c:pt>
                <c:pt idx="4026">
                  <c:v>60</c:v>
                </c:pt>
                <c:pt idx="4027">
                  <c:v>60</c:v>
                </c:pt>
                <c:pt idx="4028">
                  <c:v>60</c:v>
                </c:pt>
                <c:pt idx="4029">
                  <c:v>60</c:v>
                </c:pt>
                <c:pt idx="4030">
                  <c:v>60</c:v>
                </c:pt>
                <c:pt idx="4031">
                  <c:v>60</c:v>
                </c:pt>
                <c:pt idx="4032">
                  <c:v>60</c:v>
                </c:pt>
                <c:pt idx="4033">
                  <c:v>60</c:v>
                </c:pt>
                <c:pt idx="4034">
                  <c:v>60</c:v>
                </c:pt>
                <c:pt idx="4035">
                  <c:v>60</c:v>
                </c:pt>
                <c:pt idx="4036">
                  <c:v>60</c:v>
                </c:pt>
                <c:pt idx="4037">
                  <c:v>60</c:v>
                </c:pt>
                <c:pt idx="4038">
                  <c:v>60</c:v>
                </c:pt>
                <c:pt idx="4039">
                  <c:v>60</c:v>
                </c:pt>
                <c:pt idx="4040">
                  <c:v>60</c:v>
                </c:pt>
                <c:pt idx="4041">
                  <c:v>60</c:v>
                </c:pt>
                <c:pt idx="4042">
                  <c:v>60</c:v>
                </c:pt>
                <c:pt idx="4043">
                  <c:v>60</c:v>
                </c:pt>
                <c:pt idx="4044">
                  <c:v>60</c:v>
                </c:pt>
                <c:pt idx="4045">
                  <c:v>60</c:v>
                </c:pt>
                <c:pt idx="4046">
                  <c:v>60</c:v>
                </c:pt>
                <c:pt idx="4047">
                  <c:v>60</c:v>
                </c:pt>
                <c:pt idx="4048">
                  <c:v>60</c:v>
                </c:pt>
                <c:pt idx="4049">
                  <c:v>60</c:v>
                </c:pt>
                <c:pt idx="4050">
                  <c:v>60</c:v>
                </c:pt>
                <c:pt idx="4051">
                  <c:v>60</c:v>
                </c:pt>
                <c:pt idx="4052">
                  <c:v>60</c:v>
                </c:pt>
                <c:pt idx="4053">
                  <c:v>60</c:v>
                </c:pt>
                <c:pt idx="4054">
                  <c:v>60</c:v>
                </c:pt>
                <c:pt idx="4055">
                  <c:v>60</c:v>
                </c:pt>
                <c:pt idx="4056">
                  <c:v>60</c:v>
                </c:pt>
                <c:pt idx="4057">
                  <c:v>60</c:v>
                </c:pt>
                <c:pt idx="4058">
                  <c:v>60</c:v>
                </c:pt>
                <c:pt idx="4059">
                  <c:v>60</c:v>
                </c:pt>
                <c:pt idx="4060">
                  <c:v>60</c:v>
                </c:pt>
                <c:pt idx="4061">
                  <c:v>60</c:v>
                </c:pt>
                <c:pt idx="4062">
                  <c:v>60</c:v>
                </c:pt>
                <c:pt idx="4063">
                  <c:v>60</c:v>
                </c:pt>
                <c:pt idx="4064">
                  <c:v>60</c:v>
                </c:pt>
                <c:pt idx="4065">
                  <c:v>60</c:v>
                </c:pt>
                <c:pt idx="4066">
                  <c:v>60</c:v>
                </c:pt>
                <c:pt idx="4067">
                  <c:v>60</c:v>
                </c:pt>
                <c:pt idx="4068">
                  <c:v>60</c:v>
                </c:pt>
                <c:pt idx="4069">
                  <c:v>60</c:v>
                </c:pt>
                <c:pt idx="4070">
                  <c:v>60</c:v>
                </c:pt>
                <c:pt idx="4071">
                  <c:v>60</c:v>
                </c:pt>
                <c:pt idx="4072">
                  <c:v>60</c:v>
                </c:pt>
                <c:pt idx="4073">
                  <c:v>60</c:v>
                </c:pt>
                <c:pt idx="4074">
                  <c:v>60</c:v>
                </c:pt>
                <c:pt idx="4075">
                  <c:v>60</c:v>
                </c:pt>
                <c:pt idx="4076">
                  <c:v>60</c:v>
                </c:pt>
                <c:pt idx="4077">
                  <c:v>60</c:v>
                </c:pt>
                <c:pt idx="4078">
                  <c:v>60</c:v>
                </c:pt>
                <c:pt idx="4079">
                  <c:v>60</c:v>
                </c:pt>
                <c:pt idx="4080">
                  <c:v>60</c:v>
                </c:pt>
                <c:pt idx="4081">
                  <c:v>60</c:v>
                </c:pt>
                <c:pt idx="4082">
                  <c:v>60</c:v>
                </c:pt>
                <c:pt idx="4083">
                  <c:v>60</c:v>
                </c:pt>
                <c:pt idx="4084">
                  <c:v>60</c:v>
                </c:pt>
                <c:pt idx="4085">
                  <c:v>60</c:v>
                </c:pt>
                <c:pt idx="4086">
                  <c:v>60</c:v>
                </c:pt>
                <c:pt idx="4087">
                  <c:v>60</c:v>
                </c:pt>
                <c:pt idx="4088">
                  <c:v>60</c:v>
                </c:pt>
                <c:pt idx="4089">
                  <c:v>60</c:v>
                </c:pt>
                <c:pt idx="4090">
                  <c:v>60</c:v>
                </c:pt>
                <c:pt idx="4091">
                  <c:v>60</c:v>
                </c:pt>
                <c:pt idx="4092">
                  <c:v>60</c:v>
                </c:pt>
                <c:pt idx="4093">
                  <c:v>60</c:v>
                </c:pt>
                <c:pt idx="4094">
                  <c:v>60</c:v>
                </c:pt>
                <c:pt idx="4095">
                  <c:v>60</c:v>
                </c:pt>
                <c:pt idx="4096">
                  <c:v>60</c:v>
                </c:pt>
                <c:pt idx="4097">
                  <c:v>60</c:v>
                </c:pt>
                <c:pt idx="4098">
                  <c:v>60</c:v>
                </c:pt>
                <c:pt idx="4099">
                  <c:v>60</c:v>
                </c:pt>
                <c:pt idx="4100">
                  <c:v>60</c:v>
                </c:pt>
                <c:pt idx="4101">
                  <c:v>60</c:v>
                </c:pt>
                <c:pt idx="4102">
                  <c:v>60</c:v>
                </c:pt>
                <c:pt idx="4103">
                  <c:v>60</c:v>
                </c:pt>
                <c:pt idx="4104">
                  <c:v>60</c:v>
                </c:pt>
                <c:pt idx="4105">
                  <c:v>60</c:v>
                </c:pt>
                <c:pt idx="4106">
                  <c:v>60</c:v>
                </c:pt>
                <c:pt idx="4107">
                  <c:v>60</c:v>
                </c:pt>
                <c:pt idx="4108">
                  <c:v>60</c:v>
                </c:pt>
                <c:pt idx="4109">
                  <c:v>60</c:v>
                </c:pt>
                <c:pt idx="4110">
                  <c:v>60</c:v>
                </c:pt>
                <c:pt idx="4111">
                  <c:v>60</c:v>
                </c:pt>
                <c:pt idx="4112">
                  <c:v>60</c:v>
                </c:pt>
                <c:pt idx="4113">
                  <c:v>60</c:v>
                </c:pt>
                <c:pt idx="4114">
                  <c:v>60</c:v>
                </c:pt>
                <c:pt idx="4115">
                  <c:v>60</c:v>
                </c:pt>
                <c:pt idx="4116">
                  <c:v>60</c:v>
                </c:pt>
                <c:pt idx="4117">
                  <c:v>60</c:v>
                </c:pt>
                <c:pt idx="4118">
                  <c:v>60</c:v>
                </c:pt>
                <c:pt idx="4119">
                  <c:v>60</c:v>
                </c:pt>
                <c:pt idx="4120">
                  <c:v>60</c:v>
                </c:pt>
                <c:pt idx="4121">
                  <c:v>60</c:v>
                </c:pt>
                <c:pt idx="4122">
                  <c:v>60</c:v>
                </c:pt>
                <c:pt idx="4123">
                  <c:v>60</c:v>
                </c:pt>
                <c:pt idx="4124">
                  <c:v>60</c:v>
                </c:pt>
                <c:pt idx="4125">
                  <c:v>60</c:v>
                </c:pt>
                <c:pt idx="4126">
                  <c:v>60</c:v>
                </c:pt>
                <c:pt idx="4127">
                  <c:v>60</c:v>
                </c:pt>
                <c:pt idx="4128">
                  <c:v>60</c:v>
                </c:pt>
                <c:pt idx="4129">
                  <c:v>60</c:v>
                </c:pt>
                <c:pt idx="4130">
                  <c:v>60</c:v>
                </c:pt>
                <c:pt idx="4131">
                  <c:v>60</c:v>
                </c:pt>
                <c:pt idx="4132">
                  <c:v>60</c:v>
                </c:pt>
                <c:pt idx="4133">
                  <c:v>60</c:v>
                </c:pt>
                <c:pt idx="4134">
                  <c:v>60</c:v>
                </c:pt>
                <c:pt idx="4135">
                  <c:v>60</c:v>
                </c:pt>
                <c:pt idx="4136">
                  <c:v>60</c:v>
                </c:pt>
                <c:pt idx="4137">
                  <c:v>60</c:v>
                </c:pt>
                <c:pt idx="4138">
                  <c:v>60</c:v>
                </c:pt>
                <c:pt idx="4139">
                  <c:v>60</c:v>
                </c:pt>
                <c:pt idx="4140">
                  <c:v>60</c:v>
                </c:pt>
                <c:pt idx="4141">
                  <c:v>60</c:v>
                </c:pt>
                <c:pt idx="4142">
                  <c:v>60</c:v>
                </c:pt>
                <c:pt idx="4143">
                  <c:v>60</c:v>
                </c:pt>
                <c:pt idx="4144">
                  <c:v>60</c:v>
                </c:pt>
                <c:pt idx="4145">
                  <c:v>60</c:v>
                </c:pt>
                <c:pt idx="4146">
                  <c:v>60</c:v>
                </c:pt>
                <c:pt idx="4147">
                  <c:v>60</c:v>
                </c:pt>
                <c:pt idx="4148">
                  <c:v>60</c:v>
                </c:pt>
                <c:pt idx="4149">
                  <c:v>60</c:v>
                </c:pt>
                <c:pt idx="4150">
                  <c:v>60</c:v>
                </c:pt>
                <c:pt idx="4151">
                  <c:v>60</c:v>
                </c:pt>
                <c:pt idx="4152">
                  <c:v>60</c:v>
                </c:pt>
                <c:pt idx="4153">
                  <c:v>60</c:v>
                </c:pt>
                <c:pt idx="4154">
                  <c:v>60</c:v>
                </c:pt>
                <c:pt idx="4155">
                  <c:v>60</c:v>
                </c:pt>
                <c:pt idx="4156">
                  <c:v>60</c:v>
                </c:pt>
                <c:pt idx="4157">
                  <c:v>60</c:v>
                </c:pt>
                <c:pt idx="4158">
                  <c:v>60</c:v>
                </c:pt>
                <c:pt idx="4159">
                  <c:v>60</c:v>
                </c:pt>
                <c:pt idx="4160">
                  <c:v>60</c:v>
                </c:pt>
                <c:pt idx="4161">
                  <c:v>60</c:v>
                </c:pt>
                <c:pt idx="4162">
                  <c:v>60</c:v>
                </c:pt>
                <c:pt idx="4163">
                  <c:v>60</c:v>
                </c:pt>
                <c:pt idx="4164">
                  <c:v>60</c:v>
                </c:pt>
                <c:pt idx="4165">
                  <c:v>60</c:v>
                </c:pt>
                <c:pt idx="4166">
                  <c:v>60</c:v>
                </c:pt>
                <c:pt idx="4167">
                  <c:v>60</c:v>
                </c:pt>
                <c:pt idx="4168">
                  <c:v>60</c:v>
                </c:pt>
                <c:pt idx="4169">
                  <c:v>60</c:v>
                </c:pt>
                <c:pt idx="4170">
                  <c:v>60</c:v>
                </c:pt>
                <c:pt idx="4171">
                  <c:v>60</c:v>
                </c:pt>
                <c:pt idx="4172">
                  <c:v>60</c:v>
                </c:pt>
                <c:pt idx="4173">
                  <c:v>60</c:v>
                </c:pt>
                <c:pt idx="4174">
                  <c:v>60</c:v>
                </c:pt>
                <c:pt idx="4175">
                  <c:v>60</c:v>
                </c:pt>
                <c:pt idx="4176">
                  <c:v>60</c:v>
                </c:pt>
                <c:pt idx="4177">
                  <c:v>60</c:v>
                </c:pt>
                <c:pt idx="4178">
                  <c:v>60</c:v>
                </c:pt>
                <c:pt idx="4179">
                  <c:v>60</c:v>
                </c:pt>
                <c:pt idx="4180">
                  <c:v>60</c:v>
                </c:pt>
                <c:pt idx="4181">
                  <c:v>60</c:v>
                </c:pt>
                <c:pt idx="4182">
                  <c:v>60</c:v>
                </c:pt>
                <c:pt idx="4183">
                  <c:v>60</c:v>
                </c:pt>
                <c:pt idx="4184">
                  <c:v>60</c:v>
                </c:pt>
                <c:pt idx="4185">
                  <c:v>60</c:v>
                </c:pt>
                <c:pt idx="4186">
                  <c:v>60</c:v>
                </c:pt>
                <c:pt idx="4187">
                  <c:v>60</c:v>
                </c:pt>
                <c:pt idx="4188">
                  <c:v>60</c:v>
                </c:pt>
                <c:pt idx="4189">
                  <c:v>60</c:v>
                </c:pt>
                <c:pt idx="4190">
                  <c:v>60</c:v>
                </c:pt>
                <c:pt idx="4191">
                  <c:v>60</c:v>
                </c:pt>
                <c:pt idx="4192">
                  <c:v>60</c:v>
                </c:pt>
                <c:pt idx="4193">
                  <c:v>60</c:v>
                </c:pt>
                <c:pt idx="4194">
                  <c:v>60</c:v>
                </c:pt>
                <c:pt idx="4195">
                  <c:v>60</c:v>
                </c:pt>
                <c:pt idx="4196">
                  <c:v>60</c:v>
                </c:pt>
                <c:pt idx="4197">
                  <c:v>60</c:v>
                </c:pt>
                <c:pt idx="4198">
                  <c:v>60</c:v>
                </c:pt>
                <c:pt idx="4199">
                  <c:v>60</c:v>
                </c:pt>
                <c:pt idx="4200">
                  <c:v>60</c:v>
                </c:pt>
                <c:pt idx="4201">
                  <c:v>60</c:v>
                </c:pt>
                <c:pt idx="4202">
                  <c:v>60</c:v>
                </c:pt>
                <c:pt idx="4203">
                  <c:v>60</c:v>
                </c:pt>
                <c:pt idx="4204">
                  <c:v>60</c:v>
                </c:pt>
                <c:pt idx="4205">
                  <c:v>60</c:v>
                </c:pt>
                <c:pt idx="4206">
                  <c:v>60</c:v>
                </c:pt>
                <c:pt idx="4207">
                  <c:v>60</c:v>
                </c:pt>
                <c:pt idx="4208">
                  <c:v>60</c:v>
                </c:pt>
                <c:pt idx="4209">
                  <c:v>60</c:v>
                </c:pt>
                <c:pt idx="4210">
                  <c:v>60</c:v>
                </c:pt>
                <c:pt idx="4211">
                  <c:v>60</c:v>
                </c:pt>
                <c:pt idx="4212">
                  <c:v>60</c:v>
                </c:pt>
                <c:pt idx="4213">
                  <c:v>60</c:v>
                </c:pt>
                <c:pt idx="4214">
                  <c:v>60</c:v>
                </c:pt>
                <c:pt idx="4215">
                  <c:v>60</c:v>
                </c:pt>
                <c:pt idx="4216">
                  <c:v>60</c:v>
                </c:pt>
                <c:pt idx="4217">
                  <c:v>60</c:v>
                </c:pt>
                <c:pt idx="4218">
                  <c:v>60</c:v>
                </c:pt>
                <c:pt idx="4219">
                  <c:v>60</c:v>
                </c:pt>
                <c:pt idx="4220">
                  <c:v>60</c:v>
                </c:pt>
                <c:pt idx="4221">
                  <c:v>60</c:v>
                </c:pt>
                <c:pt idx="4222">
                  <c:v>60</c:v>
                </c:pt>
                <c:pt idx="4223">
                  <c:v>60</c:v>
                </c:pt>
                <c:pt idx="4224">
                  <c:v>60</c:v>
                </c:pt>
                <c:pt idx="4225">
                  <c:v>60</c:v>
                </c:pt>
                <c:pt idx="4226">
                  <c:v>60</c:v>
                </c:pt>
                <c:pt idx="4227">
                  <c:v>60</c:v>
                </c:pt>
                <c:pt idx="4228">
                  <c:v>60</c:v>
                </c:pt>
                <c:pt idx="4229">
                  <c:v>60</c:v>
                </c:pt>
                <c:pt idx="4230">
                  <c:v>60</c:v>
                </c:pt>
                <c:pt idx="4231">
                  <c:v>60</c:v>
                </c:pt>
                <c:pt idx="4232">
                  <c:v>60</c:v>
                </c:pt>
                <c:pt idx="4233">
                  <c:v>60</c:v>
                </c:pt>
                <c:pt idx="4234">
                  <c:v>60</c:v>
                </c:pt>
                <c:pt idx="4235">
                  <c:v>60</c:v>
                </c:pt>
                <c:pt idx="4236">
                  <c:v>60</c:v>
                </c:pt>
                <c:pt idx="4237">
                  <c:v>60</c:v>
                </c:pt>
                <c:pt idx="4238">
                  <c:v>60</c:v>
                </c:pt>
                <c:pt idx="4239">
                  <c:v>60</c:v>
                </c:pt>
                <c:pt idx="4240">
                  <c:v>60</c:v>
                </c:pt>
                <c:pt idx="4241">
                  <c:v>60</c:v>
                </c:pt>
                <c:pt idx="4242">
                  <c:v>60</c:v>
                </c:pt>
                <c:pt idx="4243">
                  <c:v>60</c:v>
                </c:pt>
                <c:pt idx="4244">
                  <c:v>60</c:v>
                </c:pt>
                <c:pt idx="4245">
                  <c:v>60</c:v>
                </c:pt>
                <c:pt idx="4246">
                  <c:v>60</c:v>
                </c:pt>
                <c:pt idx="4247">
                  <c:v>60</c:v>
                </c:pt>
                <c:pt idx="4248">
                  <c:v>60</c:v>
                </c:pt>
                <c:pt idx="4249">
                  <c:v>60</c:v>
                </c:pt>
                <c:pt idx="4250">
                  <c:v>60</c:v>
                </c:pt>
                <c:pt idx="4251">
                  <c:v>60</c:v>
                </c:pt>
                <c:pt idx="4252">
                  <c:v>60</c:v>
                </c:pt>
                <c:pt idx="4253">
                  <c:v>60</c:v>
                </c:pt>
                <c:pt idx="4254">
                  <c:v>60</c:v>
                </c:pt>
                <c:pt idx="4255">
                  <c:v>60</c:v>
                </c:pt>
                <c:pt idx="4256">
                  <c:v>60</c:v>
                </c:pt>
                <c:pt idx="4257">
                  <c:v>60</c:v>
                </c:pt>
                <c:pt idx="4258">
                  <c:v>60</c:v>
                </c:pt>
                <c:pt idx="4259">
                  <c:v>60</c:v>
                </c:pt>
                <c:pt idx="4260">
                  <c:v>60</c:v>
                </c:pt>
                <c:pt idx="4261">
                  <c:v>60</c:v>
                </c:pt>
                <c:pt idx="4262">
                  <c:v>60</c:v>
                </c:pt>
                <c:pt idx="4263">
                  <c:v>60</c:v>
                </c:pt>
                <c:pt idx="4264">
                  <c:v>60</c:v>
                </c:pt>
                <c:pt idx="4265">
                  <c:v>60</c:v>
                </c:pt>
                <c:pt idx="4266">
                  <c:v>60</c:v>
                </c:pt>
                <c:pt idx="4267">
                  <c:v>60</c:v>
                </c:pt>
                <c:pt idx="4268">
                  <c:v>60</c:v>
                </c:pt>
                <c:pt idx="4269">
                  <c:v>60</c:v>
                </c:pt>
                <c:pt idx="4270">
                  <c:v>60</c:v>
                </c:pt>
                <c:pt idx="4271">
                  <c:v>60</c:v>
                </c:pt>
                <c:pt idx="4272">
                  <c:v>60</c:v>
                </c:pt>
                <c:pt idx="4273">
                  <c:v>60</c:v>
                </c:pt>
                <c:pt idx="4274">
                  <c:v>60</c:v>
                </c:pt>
                <c:pt idx="4275">
                  <c:v>60</c:v>
                </c:pt>
                <c:pt idx="4276">
                  <c:v>60</c:v>
                </c:pt>
                <c:pt idx="4277">
                  <c:v>60</c:v>
                </c:pt>
                <c:pt idx="4278">
                  <c:v>60</c:v>
                </c:pt>
                <c:pt idx="4279">
                  <c:v>60</c:v>
                </c:pt>
                <c:pt idx="4280">
                  <c:v>60</c:v>
                </c:pt>
                <c:pt idx="4281">
                  <c:v>60</c:v>
                </c:pt>
                <c:pt idx="4282">
                  <c:v>60</c:v>
                </c:pt>
                <c:pt idx="4283">
                  <c:v>60</c:v>
                </c:pt>
                <c:pt idx="4284">
                  <c:v>60</c:v>
                </c:pt>
                <c:pt idx="4285">
                  <c:v>60</c:v>
                </c:pt>
                <c:pt idx="4286">
                  <c:v>60</c:v>
                </c:pt>
                <c:pt idx="4287">
                  <c:v>60</c:v>
                </c:pt>
                <c:pt idx="4288">
                  <c:v>60</c:v>
                </c:pt>
                <c:pt idx="4289">
                  <c:v>60</c:v>
                </c:pt>
                <c:pt idx="4290">
                  <c:v>60</c:v>
                </c:pt>
                <c:pt idx="4291">
                  <c:v>60</c:v>
                </c:pt>
                <c:pt idx="4292">
                  <c:v>60</c:v>
                </c:pt>
                <c:pt idx="4293">
                  <c:v>60</c:v>
                </c:pt>
                <c:pt idx="4294">
                  <c:v>60</c:v>
                </c:pt>
                <c:pt idx="4295">
                  <c:v>60</c:v>
                </c:pt>
                <c:pt idx="4296">
                  <c:v>60</c:v>
                </c:pt>
                <c:pt idx="4297">
                  <c:v>60</c:v>
                </c:pt>
                <c:pt idx="4298">
                  <c:v>60</c:v>
                </c:pt>
                <c:pt idx="4299">
                  <c:v>60</c:v>
                </c:pt>
                <c:pt idx="4300">
                  <c:v>60</c:v>
                </c:pt>
                <c:pt idx="4301">
                  <c:v>60</c:v>
                </c:pt>
                <c:pt idx="4302">
                  <c:v>60</c:v>
                </c:pt>
                <c:pt idx="4303">
                  <c:v>60</c:v>
                </c:pt>
                <c:pt idx="4304">
                  <c:v>60</c:v>
                </c:pt>
                <c:pt idx="4305">
                  <c:v>60</c:v>
                </c:pt>
                <c:pt idx="4306">
                  <c:v>60</c:v>
                </c:pt>
                <c:pt idx="4307">
                  <c:v>60</c:v>
                </c:pt>
                <c:pt idx="4308">
                  <c:v>60</c:v>
                </c:pt>
                <c:pt idx="4309">
                  <c:v>60</c:v>
                </c:pt>
                <c:pt idx="4310">
                  <c:v>60</c:v>
                </c:pt>
                <c:pt idx="4311">
                  <c:v>60</c:v>
                </c:pt>
                <c:pt idx="4312">
                  <c:v>60</c:v>
                </c:pt>
                <c:pt idx="4313">
                  <c:v>60</c:v>
                </c:pt>
                <c:pt idx="4314">
                  <c:v>60</c:v>
                </c:pt>
                <c:pt idx="4315">
                  <c:v>60</c:v>
                </c:pt>
                <c:pt idx="4316">
                  <c:v>60</c:v>
                </c:pt>
                <c:pt idx="4317">
                  <c:v>60</c:v>
                </c:pt>
                <c:pt idx="4318">
                  <c:v>60</c:v>
                </c:pt>
                <c:pt idx="4319">
                  <c:v>60</c:v>
                </c:pt>
                <c:pt idx="4320">
                  <c:v>60</c:v>
                </c:pt>
                <c:pt idx="4321">
                  <c:v>60</c:v>
                </c:pt>
                <c:pt idx="4322">
                  <c:v>60</c:v>
                </c:pt>
                <c:pt idx="4323">
                  <c:v>60</c:v>
                </c:pt>
                <c:pt idx="4324">
                  <c:v>60</c:v>
                </c:pt>
                <c:pt idx="4325">
                  <c:v>60</c:v>
                </c:pt>
                <c:pt idx="4326">
                  <c:v>60</c:v>
                </c:pt>
                <c:pt idx="4327">
                  <c:v>60</c:v>
                </c:pt>
                <c:pt idx="4328">
                  <c:v>60</c:v>
                </c:pt>
                <c:pt idx="4329">
                  <c:v>60</c:v>
                </c:pt>
                <c:pt idx="4330">
                  <c:v>60</c:v>
                </c:pt>
                <c:pt idx="4331">
                  <c:v>60</c:v>
                </c:pt>
                <c:pt idx="4332">
                  <c:v>60</c:v>
                </c:pt>
                <c:pt idx="4333">
                  <c:v>60</c:v>
                </c:pt>
                <c:pt idx="4334">
                  <c:v>60</c:v>
                </c:pt>
                <c:pt idx="4335">
                  <c:v>60</c:v>
                </c:pt>
                <c:pt idx="4336">
                  <c:v>60</c:v>
                </c:pt>
                <c:pt idx="4337">
                  <c:v>60</c:v>
                </c:pt>
                <c:pt idx="4338">
                  <c:v>60</c:v>
                </c:pt>
                <c:pt idx="4339">
                  <c:v>60</c:v>
                </c:pt>
                <c:pt idx="4340">
                  <c:v>60</c:v>
                </c:pt>
                <c:pt idx="4341">
                  <c:v>60</c:v>
                </c:pt>
                <c:pt idx="4342">
                  <c:v>60</c:v>
                </c:pt>
                <c:pt idx="4343">
                  <c:v>60</c:v>
                </c:pt>
                <c:pt idx="4344">
                  <c:v>60</c:v>
                </c:pt>
                <c:pt idx="4345">
                  <c:v>60</c:v>
                </c:pt>
                <c:pt idx="4346">
                  <c:v>60</c:v>
                </c:pt>
                <c:pt idx="4347">
                  <c:v>60</c:v>
                </c:pt>
                <c:pt idx="4348">
                  <c:v>60</c:v>
                </c:pt>
                <c:pt idx="4349">
                  <c:v>60</c:v>
                </c:pt>
                <c:pt idx="4350">
                  <c:v>60</c:v>
                </c:pt>
                <c:pt idx="4351">
                  <c:v>60</c:v>
                </c:pt>
                <c:pt idx="4352">
                  <c:v>60</c:v>
                </c:pt>
                <c:pt idx="4353">
                  <c:v>60</c:v>
                </c:pt>
                <c:pt idx="4354">
                  <c:v>60</c:v>
                </c:pt>
                <c:pt idx="4355">
                  <c:v>60</c:v>
                </c:pt>
                <c:pt idx="4356">
                  <c:v>60</c:v>
                </c:pt>
                <c:pt idx="4357">
                  <c:v>60</c:v>
                </c:pt>
                <c:pt idx="4358">
                  <c:v>60</c:v>
                </c:pt>
                <c:pt idx="4359">
                  <c:v>60</c:v>
                </c:pt>
                <c:pt idx="4360">
                  <c:v>60</c:v>
                </c:pt>
                <c:pt idx="4361">
                  <c:v>60</c:v>
                </c:pt>
                <c:pt idx="4362">
                  <c:v>60</c:v>
                </c:pt>
                <c:pt idx="4363">
                  <c:v>60</c:v>
                </c:pt>
                <c:pt idx="4364">
                  <c:v>60</c:v>
                </c:pt>
                <c:pt idx="4365">
                  <c:v>60</c:v>
                </c:pt>
                <c:pt idx="4366">
                  <c:v>60</c:v>
                </c:pt>
                <c:pt idx="4367">
                  <c:v>60</c:v>
                </c:pt>
                <c:pt idx="4368">
                  <c:v>60</c:v>
                </c:pt>
                <c:pt idx="4369">
                  <c:v>60</c:v>
                </c:pt>
                <c:pt idx="4370">
                  <c:v>60</c:v>
                </c:pt>
                <c:pt idx="4371">
                  <c:v>60</c:v>
                </c:pt>
                <c:pt idx="4372">
                  <c:v>60</c:v>
                </c:pt>
                <c:pt idx="4373">
                  <c:v>60</c:v>
                </c:pt>
                <c:pt idx="4374">
                  <c:v>60</c:v>
                </c:pt>
                <c:pt idx="4375">
                  <c:v>60</c:v>
                </c:pt>
                <c:pt idx="4376">
                  <c:v>60</c:v>
                </c:pt>
                <c:pt idx="4377">
                  <c:v>60</c:v>
                </c:pt>
                <c:pt idx="4378">
                  <c:v>60</c:v>
                </c:pt>
                <c:pt idx="4379">
                  <c:v>60</c:v>
                </c:pt>
                <c:pt idx="4380">
                  <c:v>60</c:v>
                </c:pt>
                <c:pt idx="4381">
                  <c:v>60</c:v>
                </c:pt>
                <c:pt idx="4382">
                  <c:v>60</c:v>
                </c:pt>
                <c:pt idx="4383">
                  <c:v>60</c:v>
                </c:pt>
                <c:pt idx="4384">
                  <c:v>60</c:v>
                </c:pt>
                <c:pt idx="4385">
                  <c:v>60</c:v>
                </c:pt>
                <c:pt idx="4386">
                  <c:v>60</c:v>
                </c:pt>
                <c:pt idx="4387">
                  <c:v>60</c:v>
                </c:pt>
                <c:pt idx="4388">
                  <c:v>60</c:v>
                </c:pt>
                <c:pt idx="4389">
                  <c:v>60</c:v>
                </c:pt>
                <c:pt idx="4390">
                  <c:v>60</c:v>
                </c:pt>
                <c:pt idx="4391">
                  <c:v>60</c:v>
                </c:pt>
                <c:pt idx="4392">
                  <c:v>60</c:v>
                </c:pt>
                <c:pt idx="4393">
                  <c:v>60</c:v>
                </c:pt>
                <c:pt idx="4394">
                  <c:v>60</c:v>
                </c:pt>
                <c:pt idx="4395">
                  <c:v>60</c:v>
                </c:pt>
                <c:pt idx="4396">
                  <c:v>60</c:v>
                </c:pt>
                <c:pt idx="4397">
                  <c:v>60</c:v>
                </c:pt>
                <c:pt idx="4398">
                  <c:v>60</c:v>
                </c:pt>
                <c:pt idx="4399">
                  <c:v>60</c:v>
                </c:pt>
                <c:pt idx="4400">
                  <c:v>60</c:v>
                </c:pt>
                <c:pt idx="4401">
                  <c:v>60</c:v>
                </c:pt>
                <c:pt idx="4402">
                  <c:v>60</c:v>
                </c:pt>
                <c:pt idx="4403">
                  <c:v>60</c:v>
                </c:pt>
                <c:pt idx="4404">
                  <c:v>60</c:v>
                </c:pt>
                <c:pt idx="4405">
                  <c:v>60</c:v>
                </c:pt>
                <c:pt idx="4406">
                  <c:v>60</c:v>
                </c:pt>
                <c:pt idx="4407">
                  <c:v>60</c:v>
                </c:pt>
                <c:pt idx="4408">
                  <c:v>60</c:v>
                </c:pt>
                <c:pt idx="4409">
                  <c:v>60</c:v>
                </c:pt>
                <c:pt idx="4410">
                  <c:v>60</c:v>
                </c:pt>
                <c:pt idx="4411">
                  <c:v>60</c:v>
                </c:pt>
                <c:pt idx="4412">
                  <c:v>60</c:v>
                </c:pt>
                <c:pt idx="4413">
                  <c:v>60</c:v>
                </c:pt>
                <c:pt idx="4414">
                  <c:v>60</c:v>
                </c:pt>
                <c:pt idx="4415">
                  <c:v>60</c:v>
                </c:pt>
                <c:pt idx="4416">
                  <c:v>60</c:v>
                </c:pt>
                <c:pt idx="4417">
                  <c:v>60</c:v>
                </c:pt>
                <c:pt idx="4418">
                  <c:v>60</c:v>
                </c:pt>
                <c:pt idx="4419">
                  <c:v>60</c:v>
                </c:pt>
                <c:pt idx="4420">
                  <c:v>60</c:v>
                </c:pt>
                <c:pt idx="4421">
                  <c:v>60</c:v>
                </c:pt>
                <c:pt idx="4422">
                  <c:v>60</c:v>
                </c:pt>
                <c:pt idx="4423">
                  <c:v>60</c:v>
                </c:pt>
                <c:pt idx="4424">
                  <c:v>60</c:v>
                </c:pt>
                <c:pt idx="4425">
                  <c:v>60</c:v>
                </c:pt>
                <c:pt idx="4426">
                  <c:v>60</c:v>
                </c:pt>
                <c:pt idx="4427">
                  <c:v>60</c:v>
                </c:pt>
                <c:pt idx="4428">
                  <c:v>60</c:v>
                </c:pt>
                <c:pt idx="4429">
                  <c:v>60</c:v>
                </c:pt>
                <c:pt idx="4430">
                  <c:v>60</c:v>
                </c:pt>
                <c:pt idx="4431">
                  <c:v>60</c:v>
                </c:pt>
                <c:pt idx="4432">
                  <c:v>60</c:v>
                </c:pt>
                <c:pt idx="4433">
                  <c:v>60</c:v>
                </c:pt>
                <c:pt idx="4434">
                  <c:v>60</c:v>
                </c:pt>
                <c:pt idx="4435">
                  <c:v>60</c:v>
                </c:pt>
                <c:pt idx="4436">
                  <c:v>60</c:v>
                </c:pt>
                <c:pt idx="4437">
                  <c:v>60</c:v>
                </c:pt>
                <c:pt idx="4438">
                  <c:v>60</c:v>
                </c:pt>
                <c:pt idx="4439">
                  <c:v>60</c:v>
                </c:pt>
                <c:pt idx="4440">
                  <c:v>60</c:v>
                </c:pt>
                <c:pt idx="4441">
                  <c:v>60</c:v>
                </c:pt>
                <c:pt idx="4442">
                  <c:v>60</c:v>
                </c:pt>
                <c:pt idx="4443">
                  <c:v>60</c:v>
                </c:pt>
                <c:pt idx="4444">
                  <c:v>60</c:v>
                </c:pt>
                <c:pt idx="4445">
                  <c:v>60</c:v>
                </c:pt>
                <c:pt idx="4446">
                  <c:v>60</c:v>
                </c:pt>
                <c:pt idx="4447">
                  <c:v>60</c:v>
                </c:pt>
                <c:pt idx="4448">
                  <c:v>60</c:v>
                </c:pt>
                <c:pt idx="4449">
                  <c:v>60</c:v>
                </c:pt>
                <c:pt idx="4450">
                  <c:v>60</c:v>
                </c:pt>
                <c:pt idx="4451">
                  <c:v>60</c:v>
                </c:pt>
                <c:pt idx="4452">
                  <c:v>60</c:v>
                </c:pt>
                <c:pt idx="4453">
                  <c:v>60</c:v>
                </c:pt>
                <c:pt idx="4454">
                  <c:v>60</c:v>
                </c:pt>
                <c:pt idx="4455">
                  <c:v>60</c:v>
                </c:pt>
                <c:pt idx="4456">
                  <c:v>60</c:v>
                </c:pt>
                <c:pt idx="4457">
                  <c:v>60</c:v>
                </c:pt>
                <c:pt idx="4458">
                  <c:v>60</c:v>
                </c:pt>
                <c:pt idx="4459">
                  <c:v>60</c:v>
                </c:pt>
                <c:pt idx="4460">
                  <c:v>60</c:v>
                </c:pt>
                <c:pt idx="4461">
                  <c:v>60</c:v>
                </c:pt>
                <c:pt idx="4462">
                  <c:v>60</c:v>
                </c:pt>
                <c:pt idx="4463">
                  <c:v>60</c:v>
                </c:pt>
                <c:pt idx="4464">
                  <c:v>60</c:v>
                </c:pt>
                <c:pt idx="4465">
                  <c:v>60</c:v>
                </c:pt>
                <c:pt idx="4466">
                  <c:v>60</c:v>
                </c:pt>
                <c:pt idx="4467">
                  <c:v>60</c:v>
                </c:pt>
                <c:pt idx="4468">
                  <c:v>60</c:v>
                </c:pt>
                <c:pt idx="4469">
                  <c:v>60</c:v>
                </c:pt>
                <c:pt idx="4470">
                  <c:v>60</c:v>
                </c:pt>
                <c:pt idx="4471">
                  <c:v>60</c:v>
                </c:pt>
                <c:pt idx="4472">
                  <c:v>60</c:v>
                </c:pt>
                <c:pt idx="4473">
                  <c:v>60</c:v>
                </c:pt>
                <c:pt idx="4474">
                  <c:v>60</c:v>
                </c:pt>
                <c:pt idx="4475">
                  <c:v>60</c:v>
                </c:pt>
                <c:pt idx="4476">
                  <c:v>60</c:v>
                </c:pt>
                <c:pt idx="4477">
                  <c:v>60</c:v>
                </c:pt>
                <c:pt idx="4478">
                  <c:v>60</c:v>
                </c:pt>
                <c:pt idx="4479">
                  <c:v>60</c:v>
                </c:pt>
                <c:pt idx="4480">
                  <c:v>60</c:v>
                </c:pt>
                <c:pt idx="4481">
                  <c:v>60</c:v>
                </c:pt>
                <c:pt idx="4482">
                  <c:v>60</c:v>
                </c:pt>
                <c:pt idx="4483">
                  <c:v>60</c:v>
                </c:pt>
                <c:pt idx="4484">
                  <c:v>60</c:v>
                </c:pt>
                <c:pt idx="4485">
                  <c:v>60</c:v>
                </c:pt>
                <c:pt idx="4486">
                  <c:v>60</c:v>
                </c:pt>
                <c:pt idx="4487">
                  <c:v>60</c:v>
                </c:pt>
                <c:pt idx="4488">
                  <c:v>60</c:v>
                </c:pt>
                <c:pt idx="4489">
                  <c:v>60</c:v>
                </c:pt>
                <c:pt idx="4490">
                  <c:v>60</c:v>
                </c:pt>
                <c:pt idx="4491">
                  <c:v>60</c:v>
                </c:pt>
                <c:pt idx="4492">
                  <c:v>60</c:v>
                </c:pt>
                <c:pt idx="4493">
                  <c:v>60</c:v>
                </c:pt>
                <c:pt idx="4494">
                  <c:v>60</c:v>
                </c:pt>
                <c:pt idx="4495">
                  <c:v>60</c:v>
                </c:pt>
                <c:pt idx="4496">
                  <c:v>60</c:v>
                </c:pt>
                <c:pt idx="4497">
                  <c:v>60</c:v>
                </c:pt>
                <c:pt idx="4498">
                  <c:v>60</c:v>
                </c:pt>
                <c:pt idx="4499">
                  <c:v>60</c:v>
                </c:pt>
                <c:pt idx="4500">
                  <c:v>60</c:v>
                </c:pt>
                <c:pt idx="4501">
                  <c:v>60</c:v>
                </c:pt>
                <c:pt idx="4502">
                  <c:v>60</c:v>
                </c:pt>
                <c:pt idx="4503">
                  <c:v>60</c:v>
                </c:pt>
                <c:pt idx="4504">
                  <c:v>60</c:v>
                </c:pt>
                <c:pt idx="4505">
                  <c:v>60</c:v>
                </c:pt>
                <c:pt idx="4506">
                  <c:v>60</c:v>
                </c:pt>
                <c:pt idx="4507">
                  <c:v>60</c:v>
                </c:pt>
                <c:pt idx="4508">
                  <c:v>60</c:v>
                </c:pt>
                <c:pt idx="4509">
                  <c:v>60</c:v>
                </c:pt>
                <c:pt idx="4510">
                  <c:v>60</c:v>
                </c:pt>
                <c:pt idx="4511">
                  <c:v>60</c:v>
                </c:pt>
                <c:pt idx="4512">
                  <c:v>60</c:v>
                </c:pt>
                <c:pt idx="4513">
                  <c:v>60</c:v>
                </c:pt>
                <c:pt idx="4514">
                  <c:v>60</c:v>
                </c:pt>
                <c:pt idx="4515">
                  <c:v>60</c:v>
                </c:pt>
                <c:pt idx="4516">
                  <c:v>60</c:v>
                </c:pt>
                <c:pt idx="4517">
                  <c:v>60</c:v>
                </c:pt>
                <c:pt idx="4518">
                  <c:v>60</c:v>
                </c:pt>
                <c:pt idx="4519">
                  <c:v>60</c:v>
                </c:pt>
                <c:pt idx="4520">
                  <c:v>60</c:v>
                </c:pt>
                <c:pt idx="4521">
                  <c:v>60</c:v>
                </c:pt>
                <c:pt idx="4522">
                  <c:v>60</c:v>
                </c:pt>
                <c:pt idx="4523">
                  <c:v>60</c:v>
                </c:pt>
                <c:pt idx="4524">
                  <c:v>60</c:v>
                </c:pt>
                <c:pt idx="4525">
                  <c:v>60</c:v>
                </c:pt>
                <c:pt idx="4526">
                  <c:v>60</c:v>
                </c:pt>
                <c:pt idx="4527">
                  <c:v>60</c:v>
                </c:pt>
                <c:pt idx="4528">
                  <c:v>60</c:v>
                </c:pt>
                <c:pt idx="4529">
                  <c:v>60</c:v>
                </c:pt>
                <c:pt idx="4530">
                  <c:v>60</c:v>
                </c:pt>
                <c:pt idx="4531">
                  <c:v>60</c:v>
                </c:pt>
                <c:pt idx="4532">
                  <c:v>60</c:v>
                </c:pt>
                <c:pt idx="4533">
                  <c:v>60</c:v>
                </c:pt>
                <c:pt idx="4534">
                  <c:v>60</c:v>
                </c:pt>
                <c:pt idx="4535">
                  <c:v>60</c:v>
                </c:pt>
                <c:pt idx="4536">
                  <c:v>60</c:v>
                </c:pt>
                <c:pt idx="4537">
                  <c:v>60</c:v>
                </c:pt>
                <c:pt idx="4538">
                  <c:v>60</c:v>
                </c:pt>
                <c:pt idx="4539">
                  <c:v>60</c:v>
                </c:pt>
                <c:pt idx="4540">
                  <c:v>60</c:v>
                </c:pt>
                <c:pt idx="4541">
                  <c:v>60</c:v>
                </c:pt>
                <c:pt idx="4542">
                  <c:v>60</c:v>
                </c:pt>
                <c:pt idx="4543">
                  <c:v>60</c:v>
                </c:pt>
                <c:pt idx="4544">
                  <c:v>60</c:v>
                </c:pt>
                <c:pt idx="4545">
                  <c:v>60</c:v>
                </c:pt>
                <c:pt idx="4546">
                  <c:v>60</c:v>
                </c:pt>
                <c:pt idx="4547">
                  <c:v>60</c:v>
                </c:pt>
                <c:pt idx="4548">
                  <c:v>60</c:v>
                </c:pt>
                <c:pt idx="4549">
                  <c:v>60</c:v>
                </c:pt>
                <c:pt idx="4550">
                  <c:v>60</c:v>
                </c:pt>
                <c:pt idx="4551">
                  <c:v>60</c:v>
                </c:pt>
                <c:pt idx="4552">
                  <c:v>60</c:v>
                </c:pt>
                <c:pt idx="4553">
                  <c:v>60</c:v>
                </c:pt>
                <c:pt idx="4554">
                  <c:v>60</c:v>
                </c:pt>
                <c:pt idx="4555">
                  <c:v>60</c:v>
                </c:pt>
                <c:pt idx="4556">
                  <c:v>60</c:v>
                </c:pt>
                <c:pt idx="4557">
                  <c:v>60</c:v>
                </c:pt>
                <c:pt idx="4558">
                  <c:v>60</c:v>
                </c:pt>
                <c:pt idx="4559">
                  <c:v>60</c:v>
                </c:pt>
                <c:pt idx="4560">
                  <c:v>60</c:v>
                </c:pt>
                <c:pt idx="4561">
                  <c:v>60</c:v>
                </c:pt>
                <c:pt idx="4562">
                  <c:v>60</c:v>
                </c:pt>
                <c:pt idx="4563">
                  <c:v>60</c:v>
                </c:pt>
                <c:pt idx="4564">
                  <c:v>60</c:v>
                </c:pt>
                <c:pt idx="4565">
                  <c:v>60</c:v>
                </c:pt>
                <c:pt idx="4566">
                  <c:v>60</c:v>
                </c:pt>
                <c:pt idx="4567">
                  <c:v>60</c:v>
                </c:pt>
                <c:pt idx="4568">
                  <c:v>60</c:v>
                </c:pt>
                <c:pt idx="4569">
                  <c:v>60</c:v>
                </c:pt>
                <c:pt idx="4570">
                  <c:v>60</c:v>
                </c:pt>
                <c:pt idx="4571">
                  <c:v>60</c:v>
                </c:pt>
                <c:pt idx="4572">
                  <c:v>60</c:v>
                </c:pt>
                <c:pt idx="4573">
                  <c:v>60</c:v>
                </c:pt>
                <c:pt idx="4574">
                  <c:v>60</c:v>
                </c:pt>
                <c:pt idx="4575">
                  <c:v>60</c:v>
                </c:pt>
                <c:pt idx="4576">
                  <c:v>60</c:v>
                </c:pt>
                <c:pt idx="4577">
                  <c:v>60</c:v>
                </c:pt>
                <c:pt idx="4578">
                  <c:v>60</c:v>
                </c:pt>
                <c:pt idx="4579">
                  <c:v>60</c:v>
                </c:pt>
                <c:pt idx="4580">
                  <c:v>60</c:v>
                </c:pt>
                <c:pt idx="4581">
                  <c:v>60</c:v>
                </c:pt>
                <c:pt idx="4582">
                  <c:v>60</c:v>
                </c:pt>
                <c:pt idx="4583">
                  <c:v>60</c:v>
                </c:pt>
                <c:pt idx="4584">
                  <c:v>60</c:v>
                </c:pt>
                <c:pt idx="4585">
                  <c:v>60</c:v>
                </c:pt>
                <c:pt idx="4586">
                  <c:v>60</c:v>
                </c:pt>
                <c:pt idx="4587">
                  <c:v>60</c:v>
                </c:pt>
                <c:pt idx="4588">
                  <c:v>60</c:v>
                </c:pt>
                <c:pt idx="4589">
                  <c:v>60</c:v>
                </c:pt>
                <c:pt idx="4590">
                  <c:v>60</c:v>
                </c:pt>
                <c:pt idx="4591">
                  <c:v>60</c:v>
                </c:pt>
                <c:pt idx="4592">
                  <c:v>60</c:v>
                </c:pt>
                <c:pt idx="4593">
                  <c:v>60</c:v>
                </c:pt>
                <c:pt idx="4594">
                  <c:v>60</c:v>
                </c:pt>
                <c:pt idx="4595">
                  <c:v>60</c:v>
                </c:pt>
                <c:pt idx="4596">
                  <c:v>60</c:v>
                </c:pt>
                <c:pt idx="4597">
                  <c:v>60</c:v>
                </c:pt>
                <c:pt idx="4598">
                  <c:v>60</c:v>
                </c:pt>
                <c:pt idx="4599">
                  <c:v>60</c:v>
                </c:pt>
                <c:pt idx="4600">
                  <c:v>60</c:v>
                </c:pt>
                <c:pt idx="4601">
                  <c:v>60</c:v>
                </c:pt>
                <c:pt idx="4602">
                  <c:v>60</c:v>
                </c:pt>
                <c:pt idx="4603">
                  <c:v>60</c:v>
                </c:pt>
                <c:pt idx="4604">
                  <c:v>60</c:v>
                </c:pt>
                <c:pt idx="4605">
                  <c:v>60</c:v>
                </c:pt>
                <c:pt idx="4606">
                  <c:v>60</c:v>
                </c:pt>
                <c:pt idx="4607">
                  <c:v>60</c:v>
                </c:pt>
                <c:pt idx="4608">
                  <c:v>60</c:v>
                </c:pt>
                <c:pt idx="4609">
                  <c:v>60</c:v>
                </c:pt>
                <c:pt idx="4610">
                  <c:v>60</c:v>
                </c:pt>
                <c:pt idx="4611">
                  <c:v>60</c:v>
                </c:pt>
                <c:pt idx="4612">
                  <c:v>60</c:v>
                </c:pt>
                <c:pt idx="4613">
                  <c:v>60</c:v>
                </c:pt>
                <c:pt idx="4614">
                  <c:v>60</c:v>
                </c:pt>
                <c:pt idx="4615">
                  <c:v>60</c:v>
                </c:pt>
                <c:pt idx="4616">
                  <c:v>60</c:v>
                </c:pt>
                <c:pt idx="4617">
                  <c:v>60</c:v>
                </c:pt>
                <c:pt idx="4618">
                  <c:v>60</c:v>
                </c:pt>
                <c:pt idx="4619">
                  <c:v>60</c:v>
                </c:pt>
                <c:pt idx="4620">
                  <c:v>60</c:v>
                </c:pt>
                <c:pt idx="4621">
                  <c:v>60</c:v>
                </c:pt>
                <c:pt idx="4622">
                  <c:v>60</c:v>
                </c:pt>
                <c:pt idx="4623">
                  <c:v>60</c:v>
                </c:pt>
                <c:pt idx="4624">
                  <c:v>60</c:v>
                </c:pt>
                <c:pt idx="4625">
                  <c:v>60</c:v>
                </c:pt>
                <c:pt idx="4626">
                  <c:v>60</c:v>
                </c:pt>
                <c:pt idx="4627">
                  <c:v>60</c:v>
                </c:pt>
                <c:pt idx="4628">
                  <c:v>60</c:v>
                </c:pt>
                <c:pt idx="4629">
                  <c:v>60</c:v>
                </c:pt>
                <c:pt idx="4630">
                  <c:v>60</c:v>
                </c:pt>
                <c:pt idx="4631">
                  <c:v>60</c:v>
                </c:pt>
                <c:pt idx="4632">
                  <c:v>60</c:v>
                </c:pt>
                <c:pt idx="4633">
                  <c:v>60</c:v>
                </c:pt>
                <c:pt idx="4634">
                  <c:v>60</c:v>
                </c:pt>
                <c:pt idx="4635">
                  <c:v>60</c:v>
                </c:pt>
                <c:pt idx="4636">
                  <c:v>60</c:v>
                </c:pt>
                <c:pt idx="4637">
                  <c:v>60</c:v>
                </c:pt>
                <c:pt idx="4638">
                  <c:v>60</c:v>
                </c:pt>
                <c:pt idx="4639">
                  <c:v>60</c:v>
                </c:pt>
                <c:pt idx="4640">
                  <c:v>60</c:v>
                </c:pt>
                <c:pt idx="4641">
                  <c:v>60</c:v>
                </c:pt>
                <c:pt idx="4642">
                  <c:v>60</c:v>
                </c:pt>
                <c:pt idx="4643">
                  <c:v>60</c:v>
                </c:pt>
                <c:pt idx="4644">
                  <c:v>60</c:v>
                </c:pt>
                <c:pt idx="4645">
                  <c:v>60</c:v>
                </c:pt>
                <c:pt idx="4646">
                  <c:v>60</c:v>
                </c:pt>
                <c:pt idx="4647">
                  <c:v>60</c:v>
                </c:pt>
                <c:pt idx="4648">
                  <c:v>60</c:v>
                </c:pt>
                <c:pt idx="4649">
                  <c:v>60</c:v>
                </c:pt>
                <c:pt idx="4650">
                  <c:v>60</c:v>
                </c:pt>
                <c:pt idx="4651">
                  <c:v>60</c:v>
                </c:pt>
                <c:pt idx="4652">
                  <c:v>60</c:v>
                </c:pt>
                <c:pt idx="4653">
                  <c:v>60</c:v>
                </c:pt>
                <c:pt idx="4654">
                  <c:v>60</c:v>
                </c:pt>
                <c:pt idx="4655">
                  <c:v>60</c:v>
                </c:pt>
                <c:pt idx="4656">
                  <c:v>60</c:v>
                </c:pt>
                <c:pt idx="4657">
                  <c:v>60</c:v>
                </c:pt>
                <c:pt idx="4658">
                  <c:v>60</c:v>
                </c:pt>
                <c:pt idx="4659">
                  <c:v>60</c:v>
                </c:pt>
                <c:pt idx="4660">
                  <c:v>60</c:v>
                </c:pt>
                <c:pt idx="4661">
                  <c:v>60</c:v>
                </c:pt>
                <c:pt idx="4662">
                  <c:v>60</c:v>
                </c:pt>
                <c:pt idx="4663">
                  <c:v>60</c:v>
                </c:pt>
                <c:pt idx="4664">
                  <c:v>60</c:v>
                </c:pt>
                <c:pt idx="4665">
                  <c:v>60</c:v>
                </c:pt>
                <c:pt idx="4666">
                  <c:v>60</c:v>
                </c:pt>
                <c:pt idx="4667">
                  <c:v>60</c:v>
                </c:pt>
                <c:pt idx="4668">
                  <c:v>60</c:v>
                </c:pt>
                <c:pt idx="4669">
                  <c:v>60</c:v>
                </c:pt>
                <c:pt idx="4670">
                  <c:v>60</c:v>
                </c:pt>
                <c:pt idx="4671">
                  <c:v>60</c:v>
                </c:pt>
                <c:pt idx="4672">
                  <c:v>60</c:v>
                </c:pt>
                <c:pt idx="4673">
                  <c:v>60</c:v>
                </c:pt>
                <c:pt idx="4674">
                  <c:v>60</c:v>
                </c:pt>
                <c:pt idx="4675">
                  <c:v>60</c:v>
                </c:pt>
                <c:pt idx="4676">
                  <c:v>60</c:v>
                </c:pt>
                <c:pt idx="4677">
                  <c:v>60</c:v>
                </c:pt>
                <c:pt idx="4678">
                  <c:v>60</c:v>
                </c:pt>
                <c:pt idx="4679">
                  <c:v>60</c:v>
                </c:pt>
                <c:pt idx="4680">
                  <c:v>60</c:v>
                </c:pt>
                <c:pt idx="4681">
                  <c:v>60</c:v>
                </c:pt>
                <c:pt idx="4682">
                  <c:v>60</c:v>
                </c:pt>
                <c:pt idx="4683">
                  <c:v>60</c:v>
                </c:pt>
                <c:pt idx="4684">
                  <c:v>60</c:v>
                </c:pt>
                <c:pt idx="4685">
                  <c:v>60</c:v>
                </c:pt>
                <c:pt idx="4686">
                  <c:v>60</c:v>
                </c:pt>
                <c:pt idx="4687">
                  <c:v>60</c:v>
                </c:pt>
                <c:pt idx="4688">
                  <c:v>60</c:v>
                </c:pt>
                <c:pt idx="4689">
                  <c:v>60</c:v>
                </c:pt>
                <c:pt idx="4690">
                  <c:v>60</c:v>
                </c:pt>
                <c:pt idx="4691">
                  <c:v>60</c:v>
                </c:pt>
                <c:pt idx="4692">
                  <c:v>60</c:v>
                </c:pt>
                <c:pt idx="4693">
                  <c:v>60</c:v>
                </c:pt>
                <c:pt idx="4694">
                  <c:v>60</c:v>
                </c:pt>
                <c:pt idx="4695">
                  <c:v>60</c:v>
                </c:pt>
                <c:pt idx="4696">
                  <c:v>60</c:v>
                </c:pt>
                <c:pt idx="4697">
                  <c:v>60</c:v>
                </c:pt>
                <c:pt idx="4698">
                  <c:v>60</c:v>
                </c:pt>
                <c:pt idx="4699">
                  <c:v>60</c:v>
                </c:pt>
                <c:pt idx="4700">
                  <c:v>60</c:v>
                </c:pt>
                <c:pt idx="4701">
                  <c:v>60</c:v>
                </c:pt>
                <c:pt idx="4702">
                  <c:v>60</c:v>
                </c:pt>
                <c:pt idx="4703">
                  <c:v>60</c:v>
                </c:pt>
                <c:pt idx="4704">
                  <c:v>60</c:v>
                </c:pt>
                <c:pt idx="4705">
                  <c:v>60</c:v>
                </c:pt>
                <c:pt idx="4706">
                  <c:v>60</c:v>
                </c:pt>
                <c:pt idx="4707">
                  <c:v>60</c:v>
                </c:pt>
                <c:pt idx="4708">
                  <c:v>60</c:v>
                </c:pt>
                <c:pt idx="4709">
                  <c:v>60</c:v>
                </c:pt>
                <c:pt idx="4710">
                  <c:v>60</c:v>
                </c:pt>
                <c:pt idx="4711">
                  <c:v>60</c:v>
                </c:pt>
                <c:pt idx="4712">
                  <c:v>60</c:v>
                </c:pt>
                <c:pt idx="4713">
                  <c:v>60</c:v>
                </c:pt>
                <c:pt idx="4714">
                  <c:v>60</c:v>
                </c:pt>
                <c:pt idx="4715">
                  <c:v>60</c:v>
                </c:pt>
                <c:pt idx="4716">
                  <c:v>60</c:v>
                </c:pt>
                <c:pt idx="4717">
                  <c:v>60</c:v>
                </c:pt>
                <c:pt idx="4718">
                  <c:v>60</c:v>
                </c:pt>
                <c:pt idx="4719">
                  <c:v>60</c:v>
                </c:pt>
                <c:pt idx="4720">
                  <c:v>60</c:v>
                </c:pt>
                <c:pt idx="4721">
                  <c:v>60</c:v>
                </c:pt>
                <c:pt idx="4722">
                  <c:v>60</c:v>
                </c:pt>
                <c:pt idx="4723">
                  <c:v>60</c:v>
                </c:pt>
                <c:pt idx="4724">
                  <c:v>60</c:v>
                </c:pt>
                <c:pt idx="4725">
                  <c:v>60</c:v>
                </c:pt>
                <c:pt idx="4726">
                  <c:v>60</c:v>
                </c:pt>
                <c:pt idx="4727">
                  <c:v>60</c:v>
                </c:pt>
                <c:pt idx="4728">
                  <c:v>60</c:v>
                </c:pt>
                <c:pt idx="4729">
                  <c:v>60</c:v>
                </c:pt>
                <c:pt idx="4730">
                  <c:v>60</c:v>
                </c:pt>
                <c:pt idx="4731">
                  <c:v>60</c:v>
                </c:pt>
                <c:pt idx="4732">
                  <c:v>60</c:v>
                </c:pt>
                <c:pt idx="4733">
                  <c:v>60</c:v>
                </c:pt>
                <c:pt idx="4734">
                  <c:v>60</c:v>
                </c:pt>
                <c:pt idx="4735">
                  <c:v>60</c:v>
                </c:pt>
                <c:pt idx="4736">
                  <c:v>60</c:v>
                </c:pt>
                <c:pt idx="4737">
                  <c:v>60</c:v>
                </c:pt>
                <c:pt idx="4738">
                  <c:v>60</c:v>
                </c:pt>
                <c:pt idx="4739">
                  <c:v>60</c:v>
                </c:pt>
                <c:pt idx="4740">
                  <c:v>60</c:v>
                </c:pt>
                <c:pt idx="4741">
                  <c:v>60</c:v>
                </c:pt>
                <c:pt idx="4742">
                  <c:v>60</c:v>
                </c:pt>
                <c:pt idx="4743">
                  <c:v>60</c:v>
                </c:pt>
                <c:pt idx="4744">
                  <c:v>60</c:v>
                </c:pt>
                <c:pt idx="4745">
                  <c:v>60</c:v>
                </c:pt>
                <c:pt idx="4746">
                  <c:v>60</c:v>
                </c:pt>
                <c:pt idx="4747">
                  <c:v>60</c:v>
                </c:pt>
                <c:pt idx="4748">
                  <c:v>60</c:v>
                </c:pt>
                <c:pt idx="4749">
                  <c:v>60</c:v>
                </c:pt>
                <c:pt idx="4750">
                  <c:v>60</c:v>
                </c:pt>
                <c:pt idx="4751">
                  <c:v>60</c:v>
                </c:pt>
                <c:pt idx="4752">
                  <c:v>60</c:v>
                </c:pt>
                <c:pt idx="4753">
                  <c:v>60</c:v>
                </c:pt>
                <c:pt idx="4754">
                  <c:v>60</c:v>
                </c:pt>
                <c:pt idx="4755">
                  <c:v>60</c:v>
                </c:pt>
                <c:pt idx="4756">
                  <c:v>60</c:v>
                </c:pt>
                <c:pt idx="4757">
                  <c:v>60</c:v>
                </c:pt>
                <c:pt idx="4758">
                  <c:v>60</c:v>
                </c:pt>
                <c:pt idx="4759">
                  <c:v>60</c:v>
                </c:pt>
                <c:pt idx="4760">
                  <c:v>60</c:v>
                </c:pt>
                <c:pt idx="4761">
                  <c:v>60</c:v>
                </c:pt>
                <c:pt idx="4762">
                  <c:v>60</c:v>
                </c:pt>
                <c:pt idx="4763">
                  <c:v>60</c:v>
                </c:pt>
                <c:pt idx="4764">
                  <c:v>60</c:v>
                </c:pt>
                <c:pt idx="4765">
                  <c:v>60</c:v>
                </c:pt>
                <c:pt idx="4766">
                  <c:v>60</c:v>
                </c:pt>
                <c:pt idx="4767">
                  <c:v>60</c:v>
                </c:pt>
                <c:pt idx="4768">
                  <c:v>60</c:v>
                </c:pt>
                <c:pt idx="4769">
                  <c:v>60</c:v>
                </c:pt>
                <c:pt idx="4770">
                  <c:v>60</c:v>
                </c:pt>
                <c:pt idx="4771">
                  <c:v>60</c:v>
                </c:pt>
                <c:pt idx="4772">
                  <c:v>60</c:v>
                </c:pt>
                <c:pt idx="4773">
                  <c:v>60</c:v>
                </c:pt>
                <c:pt idx="4774">
                  <c:v>60</c:v>
                </c:pt>
                <c:pt idx="4775">
                  <c:v>60</c:v>
                </c:pt>
                <c:pt idx="4776">
                  <c:v>60</c:v>
                </c:pt>
                <c:pt idx="4777">
                  <c:v>60</c:v>
                </c:pt>
                <c:pt idx="4778">
                  <c:v>60</c:v>
                </c:pt>
                <c:pt idx="4779">
                  <c:v>60</c:v>
                </c:pt>
                <c:pt idx="4780">
                  <c:v>60</c:v>
                </c:pt>
                <c:pt idx="4781">
                  <c:v>60</c:v>
                </c:pt>
                <c:pt idx="4782">
                  <c:v>60</c:v>
                </c:pt>
                <c:pt idx="4783">
                  <c:v>60</c:v>
                </c:pt>
                <c:pt idx="4784">
                  <c:v>60</c:v>
                </c:pt>
                <c:pt idx="4785">
                  <c:v>60</c:v>
                </c:pt>
                <c:pt idx="4786">
                  <c:v>60</c:v>
                </c:pt>
                <c:pt idx="4787">
                  <c:v>60</c:v>
                </c:pt>
                <c:pt idx="4788">
                  <c:v>60</c:v>
                </c:pt>
                <c:pt idx="4789">
                  <c:v>60</c:v>
                </c:pt>
                <c:pt idx="4790">
                  <c:v>60</c:v>
                </c:pt>
                <c:pt idx="4791">
                  <c:v>60</c:v>
                </c:pt>
                <c:pt idx="4792">
                  <c:v>60</c:v>
                </c:pt>
                <c:pt idx="4793">
                  <c:v>60</c:v>
                </c:pt>
                <c:pt idx="4794">
                  <c:v>60</c:v>
                </c:pt>
                <c:pt idx="4795">
                  <c:v>60</c:v>
                </c:pt>
                <c:pt idx="4796">
                  <c:v>60</c:v>
                </c:pt>
                <c:pt idx="4797">
                  <c:v>60</c:v>
                </c:pt>
                <c:pt idx="4798">
                  <c:v>60</c:v>
                </c:pt>
                <c:pt idx="4799">
                  <c:v>60</c:v>
                </c:pt>
                <c:pt idx="4800">
                  <c:v>60</c:v>
                </c:pt>
                <c:pt idx="4801">
                  <c:v>60</c:v>
                </c:pt>
                <c:pt idx="4802">
                  <c:v>60</c:v>
                </c:pt>
                <c:pt idx="4803">
                  <c:v>60</c:v>
                </c:pt>
                <c:pt idx="4804">
                  <c:v>60</c:v>
                </c:pt>
                <c:pt idx="4805">
                  <c:v>60</c:v>
                </c:pt>
                <c:pt idx="4806">
                  <c:v>60</c:v>
                </c:pt>
                <c:pt idx="4807">
                  <c:v>60</c:v>
                </c:pt>
                <c:pt idx="4808">
                  <c:v>60</c:v>
                </c:pt>
                <c:pt idx="4809">
                  <c:v>60</c:v>
                </c:pt>
                <c:pt idx="4810">
                  <c:v>60</c:v>
                </c:pt>
                <c:pt idx="4811">
                  <c:v>60</c:v>
                </c:pt>
                <c:pt idx="4812">
                  <c:v>60</c:v>
                </c:pt>
                <c:pt idx="4813">
                  <c:v>60</c:v>
                </c:pt>
                <c:pt idx="4814">
                  <c:v>60</c:v>
                </c:pt>
                <c:pt idx="4815">
                  <c:v>60</c:v>
                </c:pt>
                <c:pt idx="4816">
                  <c:v>60</c:v>
                </c:pt>
                <c:pt idx="4817">
                  <c:v>60</c:v>
                </c:pt>
                <c:pt idx="4818">
                  <c:v>60</c:v>
                </c:pt>
                <c:pt idx="4819">
                  <c:v>60</c:v>
                </c:pt>
                <c:pt idx="4820">
                  <c:v>60</c:v>
                </c:pt>
                <c:pt idx="4821">
                  <c:v>60</c:v>
                </c:pt>
                <c:pt idx="4822">
                  <c:v>60</c:v>
                </c:pt>
                <c:pt idx="4823">
                  <c:v>60</c:v>
                </c:pt>
                <c:pt idx="4824">
                  <c:v>60</c:v>
                </c:pt>
                <c:pt idx="4825">
                  <c:v>60</c:v>
                </c:pt>
                <c:pt idx="4826">
                  <c:v>60</c:v>
                </c:pt>
                <c:pt idx="4827">
                  <c:v>60</c:v>
                </c:pt>
                <c:pt idx="4828">
                  <c:v>60</c:v>
                </c:pt>
                <c:pt idx="4829">
                  <c:v>60</c:v>
                </c:pt>
                <c:pt idx="4830">
                  <c:v>60</c:v>
                </c:pt>
                <c:pt idx="4831">
                  <c:v>60</c:v>
                </c:pt>
                <c:pt idx="4832">
                  <c:v>60</c:v>
                </c:pt>
                <c:pt idx="4833">
                  <c:v>60</c:v>
                </c:pt>
                <c:pt idx="4834">
                  <c:v>60</c:v>
                </c:pt>
                <c:pt idx="4835">
                  <c:v>60</c:v>
                </c:pt>
                <c:pt idx="4836">
                  <c:v>60</c:v>
                </c:pt>
                <c:pt idx="4837">
                  <c:v>60</c:v>
                </c:pt>
                <c:pt idx="4838">
                  <c:v>60</c:v>
                </c:pt>
                <c:pt idx="4839">
                  <c:v>60</c:v>
                </c:pt>
                <c:pt idx="4840">
                  <c:v>60</c:v>
                </c:pt>
                <c:pt idx="4841">
                  <c:v>60</c:v>
                </c:pt>
                <c:pt idx="4842">
                  <c:v>60</c:v>
                </c:pt>
                <c:pt idx="4843">
                  <c:v>60</c:v>
                </c:pt>
                <c:pt idx="4844">
                  <c:v>60</c:v>
                </c:pt>
                <c:pt idx="4845">
                  <c:v>60</c:v>
                </c:pt>
                <c:pt idx="4846">
                  <c:v>60</c:v>
                </c:pt>
                <c:pt idx="4847">
                  <c:v>60</c:v>
                </c:pt>
                <c:pt idx="4848">
                  <c:v>60</c:v>
                </c:pt>
                <c:pt idx="4849">
                  <c:v>60</c:v>
                </c:pt>
                <c:pt idx="4850">
                  <c:v>60</c:v>
                </c:pt>
                <c:pt idx="4851">
                  <c:v>60</c:v>
                </c:pt>
                <c:pt idx="4852">
                  <c:v>60</c:v>
                </c:pt>
                <c:pt idx="4853">
                  <c:v>60</c:v>
                </c:pt>
                <c:pt idx="4854">
                  <c:v>60</c:v>
                </c:pt>
                <c:pt idx="4855">
                  <c:v>60</c:v>
                </c:pt>
                <c:pt idx="4856">
                  <c:v>60</c:v>
                </c:pt>
                <c:pt idx="4857">
                  <c:v>60</c:v>
                </c:pt>
                <c:pt idx="4858">
                  <c:v>60</c:v>
                </c:pt>
                <c:pt idx="4859">
                  <c:v>60</c:v>
                </c:pt>
                <c:pt idx="4860">
                  <c:v>60</c:v>
                </c:pt>
                <c:pt idx="4861">
                  <c:v>60</c:v>
                </c:pt>
                <c:pt idx="4862">
                  <c:v>60</c:v>
                </c:pt>
                <c:pt idx="4863">
                  <c:v>60</c:v>
                </c:pt>
                <c:pt idx="4864">
                  <c:v>60</c:v>
                </c:pt>
                <c:pt idx="4865">
                  <c:v>60</c:v>
                </c:pt>
                <c:pt idx="4866">
                  <c:v>60</c:v>
                </c:pt>
                <c:pt idx="4867">
                  <c:v>60</c:v>
                </c:pt>
                <c:pt idx="4868">
                  <c:v>60</c:v>
                </c:pt>
                <c:pt idx="4869">
                  <c:v>60</c:v>
                </c:pt>
                <c:pt idx="4870">
                  <c:v>60</c:v>
                </c:pt>
                <c:pt idx="4871">
                  <c:v>60</c:v>
                </c:pt>
                <c:pt idx="4872">
                  <c:v>60</c:v>
                </c:pt>
                <c:pt idx="4873">
                  <c:v>60</c:v>
                </c:pt>
                <c:pt idx="4874">
                  <c:v>60</c:v>
                </c:pt>
                <c:pt idx="4875">
                  <c:v>60</c:v>
                </c:pt>
                <c:pt idx="4876">
                  <c:v>60</c:v>
                </c:pt>
                <c:pt idx="4877">
                  <c:v>60</c:v>
                </c:pt>
                <c:pt idx="4878">
                  <c:v>60</c:v>
                </c:pt>
                <c:pt idx="4879">
                  <c:v>60</c:v>
                </c:pt>
                <c:pt idx="4880">
                  <c:v>60</c:v>
                </c:pt>
                <c:pt idx="4881">
                  <c:v>60</c:v>
                </c:pt>
                <c:pt idx="4882">
                  <c:v>60</c:v>
                </c:pt>
                <c:pt idx="4883">
                  <c:v>60</c:v>
                </c:pt>
                <c:pt idx="4884">
                  <c:v>60</c:v>
                </c:pt>
                <c:pt idx="4885">
                  <c:v>60</c:v>
                </c:pt>
                <c:pt idx="4886">
                  <c:v>60</c:v>
                </c:pt>
                <c:pt idx="4887">
                  <c:v>60</c:v>
                </c:pt>
                <c:pt idx="4888">
                  <c:v>60</c:v>
                </c:pt>
                <c:pt idx="4889">
                  <c:v>60</c:v>
                </c:pt>
                <c:pt idx="4890">
                  <c:v>60</c:v>
                </c:pt>
                <c:pt idx="4891">
                  <c:v>60</c:v>
                </c:pt>
                <c:pt idx="4892">
                  <c:v>60</c:v>
                </c:pt>
                <c:pt idx="4893">
                  <c:v>60</c:v>
                </c:pt>
                <c:pt idx="4894">
                  <c:v>60</c:v>
                </c:pt>
                <c:pt idx="4895">
                  <c:v>60</c:v>
                </c:pt>
                <c:pt idx="4896">
                  <c:v>60</c:v>
                </c:pt>
                <c:pt idx="4897">
                  <c:v>60</c:v>
                </c:pt>
                <c:pt idx="4898">
                  <c:v>60</c:v>
                </c:pt>
                <c:pt idx="4899">
                  <c:v>60</c:v>
                </c:pt>
                <c:pt idx="4900">
                  <c:v>60</c:v>
                </c:pt>
                <c:pt idx="4901">
                  <c:v>60</c:v>
                </c:pt>
                <c:pt idx="4902">
                  <c:v>60</c:v>
                </c:pt>
                <c:pt idx="4903">
                  <c:v>60</c:v>
                </c:pt>
                <c:pt idx="4904">
                  <c:v>60</c:v>
                </c:pt>
                <c:pt idx="4905">
                  <c:v>60</c:v>
                </c:pt>
                <c:pt idx="4906">
                  <c:v>60</c:v>
                </c:pt>
                <c:pt idx="4907">
                  <c:v>60</c:v>
                </c:pt>
                <c:pt idx="4908">
                  <c:v>60</c:v>
                </c:pt>
                <c:pt idx="4909">
                  <c:v>60</c:v>
                </c:pt>
                <c:pt idx="4910">
                  <c:v>60</c:v>
                </c:pt>
                <c:pt idx="4911">
                  <c:v>60</c:v>
                </c:pt>
                <c:pt idx="4912">
                  <c:v>60</c:v>
                </c:pt>
                <c:pt idx="4913">
                  <c:v>60</c:v>
                </c:pt>
                <c:pt idx="4914">
                  <c:v>60</c:v>
                </c:pt>
                <c:pt idx="4915">
                  <c:v>60</c:v>
                </c:pt>
                <c:pt idx="4916">
                  <c:v>60</c:v>
                </c:pt>
                <c:pt idx="4917">
                  <c:v>60</c:v>
                </c:pt>
                <c:pt idx="4918">
                  <c:v>60</c:v>
                </c:pt>
                <c:pt idx="4919">
                  <c:v>60</c:v>
                </c:pt>
                <c:pt idx="4920">
                  <c:v>60</c:v>
                </c:pt>
                <c:pt idx="4921">
                  <c:v>60</c:v>
                </c:pt>
                <c:pt idx="4922">
                  <c:v>60</c:v>
                </c:pt>
                <c:pt idx="4923">
                  <c:v>60</c:v>
                </c:pt>
                <c:pt idx="4924">
                  <c:v>60</c:v>
                </c:pt>
                <c:pt idx="4925">
                  <c:v>60</c:v>
                </c:pt>
                <c:pt idx="4926">
                  <c:v>60</c:v>
                </c:pt>
                <c:pt idx="4927">
                  <c:v>60</c:v>
                </c:pt>
                <c:pt idx="4928">
                  <c:v>60</c:v>
                </c:pt>
                <c:pt idx="4929">
                  <c:v>60</c:v>
                </c:pt>
                <c:pt idx="4930">
                  <c:v>60</c:v>
                </c:pt>
                <c:pt idx="4931">
                  <c:v>60</c:v>
                </c:pt>
                <c:pt idx="4932">
                  <c:v>60</c:v>
                </c:pt>
                <c:pt idx="4933">
                  <c:v>60</c:v>
                </c:pt>
                <c:pt idx="4934">
                  <c:v>60</c:v>
                </c:pt>
                <c:pt idx="4935">
                  <c:v>60</c:v>
                </c:pt>
                <c:pt idx="4936">
                  <c:v>60</c:v>
                </c:pt>
                <c:pt idx="4937">
                  <c:v>60</c:v>
                </c:pt>
                <c:pt idx="4938">
                  <c:v>60</c:v>
                </c:pt>
                <c:pt idx="4939">
                  <c:v>60</c:v>
                </c:pt>
                <c:pt idx="4940">
                  <c:v>60</c:v>
                </c:pt>
                <c:pt idx="4941">
                  <c:v>60</c:v>
                </c:pt>
                <c:pt idx="4942">
                  <c:v>60</c:v>
                </c:pt>
                <c:pt idx="4943">
                  <c:v>60</c:v>
                </c:pt>
                <c:pt idx="4944">
                  <c:v>60</c:v>
                </c:pt>
                <c:pt idx="4945">
                  <c:v>60</c:v>
                </c:pt>
                <c:pt idx="4946">
                  <c:v>60</c:v>
                </c:pt>
                <c:pt idx="4947">
                  <c:v>60</c:v>
                </c:pt>
                <c:pt idx="4948">
                  <c:v>60</c:v>
                </c:pt>
                <c:pt idx="4949">
                  <c:v>60</c:v>
                </c:pt>
                <c:pt idx="4950">
                  <c:v>60</c:v>
                </c:pt>
                <c:pt idx="4951">
                  <c:v>60</c:v>
                </c:pt>
                <c:pt idx="4952">
                  <c:v>60</c:v>
                </c:pt>
                <c:pt idx="4953">
                  <c:v>60</c:v>
                </c:pt>
                <c:pt idx="4954">
                  <c:v>60</c:v>
                </c:pt>
                <c:pt idx="4955">
                  <c:v>60</c:v>
                </c:pt>
                <c:pt idx="4956">
                  <c:v>60</c:v>
                </c:pt>
                <c:pt idx="4957">
                  <c:v>60</c:v>
                </c:pt>
                <c:pt idx="4958">
                  <c:v>60</c:v>
                </c:pt>
                <c:pt idx="4959">
                  <c:v>60</c:v>
                </c:pt>
                <c:pt idx="4960">
                  <c:v>60</c:v>
                </c:pt>
                <c:pt idx="4961">
                  <c:v>60</c:v>
                </c:pt>
                <c:pt idx="4962">
                  <c:v>60</c:v>
                </c:pt>
                <c:pt idx="4963">
                  <c:v>60</c:v>
                </c:pt>
                <c:pt idx="4964">
                  <c:v>60</c:v>
                </c:pt>
                <c:pt idx="4965">
                  <c:v>60</c:v>
                </c:pt>
                <c:pt idx="4966">
                  <c:v>60</c:v>
                </c:pt>
                <c:pt idx="4967">
                  <c:v>60</c:v>
                </c:pt>
                <c:pt idx="4968">
                  <c:v>60</c:v>
                </c:pt>
                <c:pt idx="4969">
                  <c:v>60</c:v>
                </c:pt>
                <c:pt idx="4970">
                  <c:v>60</c:v>
                </c:pt>
                <c:pt idx="4971">
                  <c:v>60</c:v>
                </c:pt>
                <c:pt idx="4972">
                  <c:v>60</c:v>
                </c:pt>
                <c:pt idx="4973">
                  <c:v>60</c:v>
                </c:pt>
                <c:pt idx="4974">
                  <c:v>60</c:v>
                </c:pt>
                <c:pt idx="4975">
                  <c:v>60</c:v>
                </c:pt>
                <c:pt idx="4976">
                  <c:v>60</c:v>
                </c:pt>
                <c:pt idx="4977">
                  <c:v>60</c:v>
                </c:pt>
                <c:pt idx="4978">
                  <c:v>60</c:v>
                </c:pt>
                <c:pt idx="4979">
                  <c:v>60</c:v>
                </c:pt>
                <c:pt idx="4980">
                  <c:v>60</c:v>
                </c:pt>
                <c:pt idx="4981">
                  <c:v>60</c:v>
                </c:pt>
                <c:pt idx="4982">
                  <c:v>60</c:v>
                </c:pt>
                <c:pt idx="4983">
                  <c:v>60</c:v>
                </c:pt>
                <c:pt idx="4984">
                  <c:v>60</c:v>
                </c:pt>
                <c:pt idx="4985">
                  <c:v>60</c:v>
                </c:pt>
                <c:pt idx="4986">
                  <c:v>60</c:v>
                </c:pt>
                <c:pt idx="4987">
                  <c:v>60</c:v>
                </c:pt>
                <c:pt idx="4988">
                  <c:v>60</c:v>
                </c:pt>
                <c:pt idx="4989">
                  <c:v>60</c:v>
                </c:pt>
                <c:pt idx="4990">
                  <c:v>60</c:v>
                </c:pt>
                <c:pt idx="4991">
                  <c:v>60</c:v>
                </c:pt>
                <c:pt idx="4992">
                  <c:v>60</c:v>
                </c:pt>
                <c:pt idx="4993">
                  <c:v>60</c:v>
                </c:pt>
                <c:pt idx="4994">
                  <c:v>60</c:v>
                </c:pt>
                <c:pt idx="4995">
                  <c:v>60</c:v>
                </c:pt>
                <c:pt idx="4996">
                  <c:v>60</c:v>
                </c:pt>
                <c:pt idx="4997">
                  <c:v>60</c:v>
                </c:pt>
                <c:pt idx="4998">
                  <c:v>60</c:v>
                </c:pt>
                <c:pt idx="4999">
                  <c:v>60</c:v>
                </c:pt>
                <c:pt idx="5000">
                  <c:v>60</c:v>
                </c:pt>
                <c:pt idx="5001">
                  <c:v>60</c:v>
                </c:pt>
                <c:pt idx="5002">
                  <c:v>60</c:v>
                </c:pt>
                <c:pt idx="5003">
                  <c:v>60</c:v>
                </c:pt>
                <c:pt idx="5004">
                  <c:v>60</c:v>
                </c:pt>
                <c:pt idx="5005">
                  <c:v>60</c:v>
                </c:pt>
                <c:pt idx="5006">
                  <c:v>60</c:v>
                </c:pt>
                <c:pt idx="5007">
                  <c:v>60</c:v>
                </c:pt>
                <c:pt idx="5008">
                  <c:v>60</c:v>
                </c:pt>
                <c:pt idx="5009">
                  <c:v>60</c:v>
                </c:pt>
                <c:pt idx="5010">
                  <c:v>60</c:v>
                </c:pt>
                <c:pt idx="5011">
                  <c:v>60</c:v>
                </c:pt>
                <c:pt idx="5012">
                  <c:v>60</c:v>
                </c:pt>
                <c:pt idx="5013">
                  <c:v>60</c:v>
                </c:pt>
                <c:pt idx="5014">
                  <c:v>60</c:v>
                </c:pt>
                <c:pt idx="5015">
                  <c:v>60</c:v>
                </c:pt>
                <c:pt idx="5016">
                  <c:v>60</c:v>
                </c:pt>
                <c:pt idx="5017">
                  <c:v>60</c:v>
                </c:pt>
                <c:pt idx="5018">
                  <c:v>60</c:v>
                </c:pt>
                <c:pt idx="5019">
                  <c:v>60</c:v>
                </c:pt>
                <c:pt idx="5020">
                  <c:v>60</c:v>
                </c:pt>
                <c:pt idx="5021">
                  <c:v>60</c:v>
                </c:pt>
                <c:pt idx="5022">
                  <c:v>60</c:v>
                </c:pt>
                <c:pt idx="5023">
                  <c:v>60</c:v>
                </c:pt>
                <c:pt idx="5024">
                  <c:v>60</c:v>
                </c:pt>
                <c:pt idx="5025">
                  <c:v>60</c:v>
                </c:pt>
                <c:pt idx="5026">
                  <c:v>60</c:v>
                </c:pt>
                <c:pt idx="5027">
                  <c:v>60</c:v>
                </c:pt>
                <c:pt idx="5028">
                  <c:v>60</c:v>
                </c:pt>
                <c:pt idx="5029">
                  <c:v>60</c:v>
                </c:pt>
                <c:pt idx="5030">
                  <c:v>60</c:v>
                </c:pt>
                <c:pt idx="5031">
                  <c:v>60</c:v>
                </c:pt>
                <c:pt idx="5032">
                  <c:v>60</c:v>
                </c:pt>
                <c:pt idx="5033">
                  <c:v>60</c:v>
                </c:pt>
                <c:pt idx="5034">
                  <c:v>60</c:v>
                </c:pt>
                <c:pt idx="5035">
                  <c:v>60</c:v>
                </c:pt>
                <c:pt idx="5036">
                  <c:v>60</c:v>
                </c:pt>
                <c:pt idx="5037">
                  <c:v>60</c:v>
                </c:pt>
                <c:pt idx="5038">
                  <c:v>60</c:v>
                </c:pt>
                <c:pt idx="5039">
                  <c:v>60</c:v>
                </c:pt>
                <c:pt idx="5040">
                  <c:v>60</c:v>
                </c:pt>
                <c:pt idx="5041">
                  <c:v>60</c:v>
                </c:pt>
                <c:pt idx="5042">
                  <c:v>60</c:v>
                </c:pt>
                <c:pt idx="5043">
                  <c:v>60</c:v>
                </c:pt>
                <c:pt idx="5044">
                  <c:v>60</c:v>
                </c:pt>
                <c:pt idx="5045">
                  <c:v>60</c:v>
                </c:pt>
                <c:pt idx="5046">
                  <c:v>60</c:v>
                </c:pt>
                <c:pt idx="5047">
                  <c:v>60</c:v>
                </c:pt>
                <c:pt idx="5048">
                  <c:v>60</c:v>
                </c:pt>
                <c:pt idx="5049">
                  <c:v>60</c:v>
                </c:pt>
                <c:pt idx="5050">
                  <c:v>60</c:v>
                </c:pt>
                <c:pt idx="5051">
                  <c:v>60</c:v>
                </c:pt>
                <c:pt idx="5052">
                  <c:v>60</c:v>
                </c:pt>
                <c:pt idx="5053">
                  <c:v>60</c:v>
                </c:pt>
                <c:pt idx="5054">
                  <c:v>60</c:v>
                </c:pt>
                <c:pt idx="5055">
                  <c:v>60</c:v>
                </c:pt>
                <c:pt idx="5056">
                  <c:v>60</c:v>
                </c:pt>
                <c:pt idx="5057">
                  <c:v>60</c:v>
                </c:pt>
                <c:pt idx="5058">
                  <c:v>60</c:v>
                </c:pt>
                <c:pt idx="5059">
                  <c:v>60</c:v>
                </c:pt>
                <c:pt idx="5060">
                  <c:v>60</c:v>
                </c:pt>
                <c:pt idx="5061">
                  <c:v>60</c:v>
                </c:pt>
                <c:pt idx="5062">
                  <c:v>60</c:v>
                </c:pt>
                <c:pt idx="5063">
                  <c:v>60</c:v>
                </c:pt>
                <c:pt idx="5064">
                  <c:v>60</c:v>
                </c:pt>
                <c:pt idx="5065">
                  <c:v>60</c:v>
                </c:pt>
                <c:pt idx="5066">
                  <c:v>60</c:v>
                </c:pt>
                <c:pt idx="5067">
                  <c:v>60</c:v>
                </c:pt>
                <c:pt idx="5068">
                  <c:v>60</c:v>
                </c:pt>
                <c:pt idx="5069">
                  <c:v>60</c:v>
                </c:pt>
                <c:pt idx="5070">
                  <c:v>60</c:v>
                </c:pt>
                <c:pt idx="5071">
                  <c:v>60</c:v>
                </c:pt>
                <c:pt idx="5072">
                  <c:v>60</c:v>
                </c:pt>
                <c:pt idx="5073">
                  <c:v>60</c:v>
                </c:pt>
                <c:pt idx="5074">
                  <c:v>60</c:v>
                </c:pt>
                <c:pt idx="5075">
                  <c:v>60</c:v>
                </c:pt>
                <c:pt idx="5076">
                  <c:v>60</c:v>
                </c:pt>
                <c:pt idx="5077">
                  <c:v>60</c:v>
                </c:pt>
                <c:pt idx="5078">
                  <c:v>60</c:v>
                </c:pt>
                <c:pt idx="5079">
                  <c:v>60</c:v>
                </c:pt>
                <c:pt idx="5080">
                  <c:v>60</c:v>
                </c:pt>
                <c:pt idx="5081">
                  <c:v>60</c:v>
                </c:pt>
                <c:pt idx="5082">
                  <c:v>60</c:v>
                </c:pt>
                <c:pt idx="5083">
                  <c:v>60</c:v>
                </c:pt>
                <c:pt idx="5084">
                  <c:v>60</c:v>
                </c:pt>
                <c:pt idx="5085">
                  <c:v>60</c:v>
                </c:pt>
                <c:pt idx="5086">
                  <c:v>60</c:v>
                </c:pt>
                <c:pt idx="5087">
                  <c:v>60</c:v>
                </c:pt>
                <c:pt idx="5088">
                  <c:v>60</c:v>
                </c:pt>
                <c:pt idx="5089">
                  <c:v>60</c:v>
                </c:pt>
                <c:pt idx="5090">
                  <c:v>60</c:v>
                </c:pt>
                <c:pt idx="5091">
                  <c:v>60</c:v>
                </c:pt>
                <c:pt idx="5092">
                  <c:v>60</c:v>
                </c:pt>
                <c:pt idx="5093">
                  <c:v>60</c:v>
                </c:pt>
                <c:pt idx="5094">
                  <c:v>60</c:v>
                </c:pt>
                <c:pt idx="5095">
                  <c:v>60</c:v>
                </c:pt>
                <c:pt idx="5096">
                  <c:v>60</c:v>
                </c:pt>
                <c:pt idx="5097">
                  <c:v>60</c:v>
                </c:pt>
                <c:pt idx="5098">
                  <c:v>60</c:v>
                </c:pt>
                <c:pt idx="5099">
                  <c:v>60</c:v>
                </c:pt>
                <c:pt idx="5100">
                  <c:v>60</c:v>
                </c:pt>
                <c:pt idx="5101">
                  <c:v>60</c:v>
                </c:pt>
                <c:pt idx="5102">
                  <c:v>60</c:v>
                </c:pt>
                <c:pt idx="5103">
                  <c:v>60</c:v>
                </c:pt>
                <c:pt idx="5104">
                  <c:v>60</c:v>
                </c:pt>
                <c:pt idx="5105">
                  <c:v>60</c:v>
                </c:pt>
                <c:pt idx="5106">
                  <c:v>60</c:v>
                </c:pt>
                <c:pt idx="5107">
                  <c:v>60</c:v>
                </c:pt>
                <c:pt idx="5108">
                  <c:v>60</c:v>
                </c:pt>
                <c:pt idx="5109">
                  <c:v>60</c:v>
                </c:pt>
                <c:pt idx="5110">
                  <c:v>60</c:v>
                </c:pt>
                <c:pt idx="5111">
                  <c:v>60</c:v>
                </c:pt>
                <c:pt idx="5112">
                  <c:v>60</c:v>
                </c:pt>
                <c:pt idx="5113">
                  <c:v>60</c:v>
                </c:pt>
                <c:pt idx="5114">
                  <c:v>60</c:v>
                </c:pt>
                <c:pt idx="5115">
                  <c:v>60</c:v>
                </c:pt>
                <c:pt idx="5116">
                  <c:v>60</c:v>
                </c:pt>
                <c:pt idx="5117">
                  <c:v>60</c:v>
                </c:pt>
                <c:pt idx="5118">
                  <c:v>60</c:v>
                </c:pt>
                <c:pt idx="5119">
                  <c:v>60</c:v>
                </c:pt>
                <c:pt idx="5120">
                  <c:v>60</c:v>
                </c:pt>
                <c:pt idx="5121">
                  <c:v>60</c:v>
                </c:pt>
                <c:pt idx="5122">
                  <c:v>60</c:v>
                </c:pt>
                <c:pt idx="5123">
                  <c:v>60</c:v>
                </c:pt>
                <c:pt idx="5124">
                  <c:v>60</c:v>
                </c:pt>
                <c:pt idx="5125">
                  <c:v>60</c:v>
                </c:pt>
                <c:pt idx="5126">
                  <c:v>60</c:v>
                </c:pt>
                <c:pt idx="5127">
                  <c:v>60</c:v>
                </c:pt>
                <c:pt idx="5128">
                  <c:v>60</c:v>
                </c:pt>
                <c:pt idx="5129">
                  <c:v>60</c:v>
                </c:pt>
                <c:pt idx="5130">
                  <c:v>60</c:v>
                </c:pt>
                <c:pt idx="5131">
                  <c:v>60</c:v>
                </c:pt>
                <c:pt idx="5132">
                  <c:v>60</c:v>
                </c:pt>
                <c:pt idx="5133">
                  <c:v>60</c:v>
                </c:pt>
                <c:pt idx="5134">
                  <c:v>60</c:v>
                </c:pt>
                <c:pt idx="5135">
                  <c:v>60</c:v>
                </c:pt>
                <c:pt idx="5136">
                  <c:v>60</c:v>
                </c:pt>
                <c:pt idx="5137">
                  <c:v>60</c:v>
                </c:pt>
                <c:pt idx="5138">
                  <c:v>60</c:v>
                </c:pt>
                <c:pt idx="5139">
                  <c:v>60</c:v>
                </c:pt>
                <c:pt idx="5140">
                  <c:v>60</c:v>
                </c:pt>
                <c:pt idx="5141">
                  <c:v>60</c:v>
                </c:pt>
                <c:pt idx="5142">
                  <c:v>60</c:v>
                </c:pt>
                <c:pt idx="5143">
                  <c:v>60</c:v>
                </c:pt>
                <c:pt idx="5144">
                  <c:v>60</c:v>
                </c:pt>
                <c:pt idx="5145">
                  <c:v>60</c:v>
                </c:pt>
                <c:pt idx="5146">
                  <c:v>60</c:v>
                </c:pt>
                <c:pt idx="5147">
                  <c:v>60</c:v>
                </c:pt>
                <c:pt idx="5148">
                  <c:v>60</c:v>
                </c:pt>
                <c:pt idx="5149">
                  <c:v>60</c:v>
                </c:pt>
                <c:pt idx="5150">
                  <c:v>60</c:v>
                </c:pt>
                <c:pt idx="5151">
                  <c:v>60</c:v>
                </c:pt>
                <c:pt idx="5152">
                  <c:v>60</c:v>
                </c:pt>
                <c:pt idx="5153">
                  <c:v>60</c:v>
                </c:pt>
                <c:pt idx="5154">
                  <c:v>60</c:v>
                </c:pt>
                <c:pt idx="5155">
                  <c:v>60</c:v>
                </c:pt>
                <c:pt idx="5156">
                  <c:v>60</c:v>
                </c:pt>
                <c:pt idx="5157">
                  <c:v>60</c:v>
                </c:pt>
                <c:pt idx="5158">
                  <c:v>60</c:v>
                </c:pt>
                <c:pt idx="5159">
                  <c:v>60</c:v>
                </c:pt>
                <c:pt idx="5160">
                  <c:v>60</c:v>
                </c:pt>
                <c:pt idx="5161">
                  <c:v>60</c:v>
                </c:pt>
                <c:pt idx="5162">
                  <c:v>60</c:v>
                </c:pt>
                <c:pt idx="5163">
                  <c:v>60</c:v>
                </c:pt>
                <c:pt idx="5164">
                  <c:v>60</c:v>
                </c:pt>
                <c:pt idx="5165">
                  <c:v>60</c:v>
                </c:pt>
                <c:pt idx="5166">
                  <c:v>60</c:v>
                </c:pt>
                <c:pt idx="5167">
                  <c:v>60</c:v>
                </c:pt>
                <c:pt idx="5168">
                  <c:v>60</c:v>
                </c:pt>
                <c:pt idx="5169">
                  <c:v>60</c:v>
                </c:pt>
                <c:pt idx="5170">
                  <c:v>60</c:v>
                </c:pt>
                <c:pt idx="5171">
                  <c:v>60</c:v>
                </c:pt>
                <c:pt idx="5172">
                  <c:v>60</c:v>
                </c:pt>
                <c:pt idx="5173">
                  <c:v>60</c:v>
                </c:pt>
                <c:pt idx="5174">
                  <c:v>60</c:v>
                </c:pt>
                <c:pt idx="5175">
                  <c:v>60</c:v>
                </c:pt>
                <c:pt idx="5176">
                  <c:v>60</c:v>
                </c:pt>
                <c:pt idx="5177">
                  <c:v>60</c:v>
                </c:pt>
                <c:pt idx="5178">
                  <c:v>60</c:v>
                </c:pt>
                <c:pt idx="5179">
                  <c:v>60</c:v>
                </c:pt>
                <c:pt idx="5180">
                  <c:v>60</c:v>
                </c:pt>
                <c:pt idx="5181">
                  <c:v>60</c:v>
                </c:pt>
                <c:pt idx="5182">
                  <c:v>60</c:v>
                </c:pt>
                <c:pt idx="5183">
                  <c:v>60</c:v>
                </c:pt>
                <c:pt idx="5184">
                  <c:v>60</c:v>
                </c:pt>
                <c:pt idx="5185">
                  <c:v>60</c:v>
                </c:pt>
                <c:pt idx="5186">
                  <c:v>60</c:v>
                </c:pt>
                <c:pt idx="5187">
                  <c:v>60</c:v>
                </c:pt>
                <c:pt idx="5188">
                  <c:v>60</c:v>
                </c:pt>
                <c:pt idx="5189">
                  <c:v>60</c:v>
                </c:pt>
                <c:pt idx="5190">
                  <c:v>60</c:v>
                </c:pt>
                <c:pt idx="5191">
                  <c:v>60</c:v>
                </c:pt>
                <c:pt idx="5192">
                  <c:v>60</c:v>
                </c:pt>
                <c:pt idx="5193">
                  <c:v>60</c:v>
                </c:pt>
                <c:pt idx="5194">
                  <c:v>60</c:v>
                </c:pt>
                <c:pt idx="5195">
                  <c:v>60</c:v>
                </c:pt>
                <c:pt idx="5196">
                  <c:v>60</c:v>
                </c:pt>
                <c:pt idx="5197">
                  <c:v>60</c:v>
                </c:pt>
                <c:pt idx="5198">
                  <c:v>60</c:v>
                </c:pt>
                <c:pt idx="5199">
                  <c:v>60</c:v>
                </c:pt>
                <c:pt idx="5200">
                  <c:v>60</c:v>
                </c:pt>
                <c:pt idx="5201">
                  <c:v>60</c:v>
                </c:pt>
                <c:pt idx="5202">
                  <c:v>60</c:v>
                </c:pt>
                <c:pt idx="5203">
                  <c:v>60</c:v>
                </c:pt>
                <c:pt idx="5204">
                  <c:v>60</c:v>
                </c:pt>
                <c:pt idx="5205">
                  <c:v>60</c:v>
                </c:pt>
                <c:pt idx="5206">
                  <c:v>60</c:v>
                </c:pt>
                <c:pt idx="5207">
                  <c:v>60</c:v>
                </c:pt>
                <c:pt idx="5208">
                  <c:v>60</c:v>
                </c:pt>
                <c:pt idx="5209">
                  <c:v>60</c:v>
                </c:pt>
                <c:pt idx="5210">
                  <c:v>60</c:v>
                </c:pt>
                <c:pt idx="5211">
                  <c:v>60</c:v>
                </c:pt>
                <c:pt idx="5212">
                  <c:v>60</c:v>
                </c:pt>
                <c:pt idx="5213">
                  <c:v>60</c:v>
                </c:pt>
                <c:pt idx="5214">
                  <c:v>60</c:v>
                </c:pt>
                <c:pt idx="5215">
                  <c:v>60</c:v>
                </c:pt>
                <c:pt idx="5216">
                  <c:v>60</c:v>
                </c:pt>
                <c:pt idx="5217">
                  <c:v>60</c:v>
                </c:pt>
                <c:pt idx="5218">
                  <c:v>60</c:v>
                </c:pt>
                <c:pt idx="5219">
                  <c:v>60</c:v>
                </c:pt>
                <c:pt idx="5220">
                  <c:v>60</c:v>
                </c:pt>
                <c:pt idx="5221">
                  <c:v>60</c:v>
                </c:pt>
                <c:pt idx="5222">
                  <c:v>60</c:v>
                </c:pt>
                <c:pt idx="5223">
                  <c:v>60</c:v>
                </c:pt>
                <c:pt idx="5224">
                  <c:v>60</c:v>
                </c:pt>
                <c:pt idx="5225">
                  <c:v>60</c:v>
                </c:pt>
                <c:pt idx="5226">
                  <c:v>60</c:v>
                </c:pt>
                <c:pt idx="5227">
                  <c:v>60</c:v>
                </c:pt>
                <c:pt idx="5228">
                  <c:v>60</c:v>
                </c:pt>
                <c:pt idx="5229">
                  <c:v>60</c:v>
                </c:pt>
                <c:pt idx="5230">
                  <c:v>60</c:v>
                </c:pt>
                <c:pt idx="5231">
                  <c:v>60</c:v>
                </c:pt>
                <c:pt idx="5232">
                  <c:v>60</c:v>
                </c:pt>
                <c:pt idx="5233">
                  <c:v>60</c:v>
                </c:pt>
                <c:pt idx="5234">
                  <c:v>60</c:v>
                </c:pt>
                <c:pt idx="5235">
                  <c:v>60</c:v>
                </c:pt>
                <c:pt idx="5236">
                  <c:v>60</c:v>
                </c:pt>
                <c:pt idx="5237">
                  <c:v>60</c:v>
                </c:pt>
                <c:pt idx="5238">
                  <c:v>60</c:v>
                </c:pt>
                <c:pt idx="5239">
                  <c:v>60</c:v>
                </c:pt>
                <c:pt idx="5240">
                  <c:v>60</c:v>
                </c:pt>
                <c:pt idx="5241">
                  <c:v>60</c:v>
                </c:pt>
                <c:pt idx="5242">
                  <c:v>60</c:v>
                </c:pt>
                <c:pt idx="5243">
                  <c:v>60</c:v>
                </c:pt>
                <c:pt idx="5244">
                  <c:v>60</c:v>
                </c:pt>
                <c:pt idx="5245">
                  <c:v>60</c:v>
                </c:pt>
                <c:pt idx="5246">
                  <c:v>60</c:v>
                </c:pt>
                <c:pt idx="5247">
                  <c:v>60</c:v>
                </c:pt>
                <c:pt idx="5248">
                  <c:v>60</c:v>
                </c:pt>
                <c:pt idx="5249">
                  <c:v>60</c:v>
                </c:pt>
                <c:pt idx="5250">
                  <c:v>60</c:v>
                </c:pt>
                <c:pt idx="5251">
                  <c:v>60</c:v>
                </c:pt>
                <c:pt idx="5252">
                  <c:v>60</c:v>
                </c:pt>
                <c:pt idx="5253">
                  <c:v>60</c:v>
                </c:pt>
                <c:pt idx="5254">
                  <c:v>60</c:v>
                </c:pt>
                <c:pt idx="5255">
                  <c:v>60</c:v>
                </c:pt>
                <c:pt idx="5256">
                  <c:v>60</c:v>
                </c:pt>
                <c:pt idx="5257">
                  <c:v>60</c:v>
                </c:pt>
                <c:pt idx="5258">
                  <c:v>60</c:v>
                </c:pt>
                <c:pt idx="5259">
                  <c:v>60</c:v>
                </c:pt>
                <c:pt idx="5260">
                  <c:v>60</c:v>
                </c:pt>
                <c:pt idx="5261">
                  <c:v>60</c:v>
                </c:pt>
                <c:pt idx="5262">
                  <c:v>60</c:v>
                </c:pt>
                <c:pt idx="5263">
                  <c:v>60</c:v>
                </c:pt>
                <c:pt idx="5264">
                  <c:v>60</c:v>
                </c:pt>
                <c:pt idx="5265">
                  <c:v>60</c:v>
                </c:pt>
                <c:pt idx="5266">
                  <c:v>60</c:v>
                </c:pt>
                <c:pt idx="5267">
                  <c:v>60</c:v>
                </c:pt>
                <c:pt idx="5268">
                  <c:v>60</c:v>
                </c:pt>
                <c:pt idx="5269">
                  <c:v>60</c:v>
                </c:pt>
                <c:pt idx="5270">
                  <c:v>60</c:v>
                </c:pt>
                <c:pt idx="5271">
                  <c:v>60</c:v>
                </c:pt>
                <c:pt idx="5272">
                  <c:v>60</c:v>
                </c:pt>
                <c:pt idx="5273">
                  <c:v>60</c:v>
                </c:pt>
                <c:pt idx="5274">
                  <c:v>60</c:v>
                </c:pt>
                <c:pt idx="5275">
                  <c:v>60</c:v>
                </c:pt>
                <c:pt idx="5276">
                  <c:v>60</c:v>
                </c:pt>
                <c:pt idx="5277">
                  <c:v>60</c:v>
                </c:pt>
                <c:pt idx="5278">
                  <c:v>60</c:v>
                </c:pt>
                <c:pt idx="5279">
                  <c:v>60</c:v>
                </c:pt>
                <c:pt idx="5280">
                  <c:v>60</c:v>
                </c:pt>
                <c:pt idx="5281">
                  <c:v>60</c:v>
                </c:pt>
                <c:pt idx="5282">
                  <c:v>60</c:v>
                </c:pt>
                <c:pt idx="5283">
                  <c:v>60</c:v>
                </c:pt>
                <c:pt idx="5284">
                  <c:v>60</c:v>
                </c:pt>
                <c:pt idx="5285">
                  <c:v>60</c:v>
                </c:pt>
                <c:pt idx="5286">
                  <c:v>60</c:v>
                </c:pt>
                <c:pt idx="5287">
                  <c:v>60</c:v>
                </c:pt>
                <c:pt idx="5288">
                  <c:v>60</c:v>
                </c:pt>
                <c:pt idx="5289">
                  <c:v>60</c:v>
                </c:pt>
                <c:pt idx="5290">
                  <c:v>60</c:v>
                </c:pt>
                <c:pt idx="5291">
                  <c:v>60</c:v>
                </c:pt>
                <c:pt idx="5292">
                  <c:v>60</c:v>
                </c:pt>
                <c:pt idx="5293">
                  <c:v>60</c:v>
                </c:pt>
                <c:pt idx="5294">
                  <c:v>60</c:v>
                </c:pt>
                <c:pt idx="5295">
                  <c:v>60</c:v>
                </c:pt>
                <c:pt idx="5296">
                  <c:v>60</c:v>
                </c:pt>
                <c:pt idx="5297">
                  <c:v>60</c:v>
                </c:pt>
                <c:pt idx="5298">
                  <c:v>60</c:v>
                </c:pt>
                <c:pt idx="5299">
                  <c:v>60</c:v>
                </c:pt>
                <c:pt idx="5300">
                  <c:v>60</c:v>
                </c:pt>
                <c:pt idx="5301">
                  <c:v>60</c:v>
                </c:pt>
                <c:pt idx="5302">
                  <c:v>60</c:v>
                </c:pt>
                <c:pt idx="5303">
                  <c:v>60</c:v>
                </c:pt>
                <c:pt idx="5304">
                  <c:v>60</c:v>
                </c:pt>
                <c:pt idx="5305">
                  <c:v>60</c:v>
                </c:pt>
                <c:pt idx="5306">
                  <c:v>60</c:v>
                </c:pt>
                <c:pt idx="5307">
                  <c:v>60</c:v>
                </c:pt>
                <c:pt idx="5308">
                  <c:v>60</c:v>
                </c:pt>
                <c:pt idx="5309">
                  <c:v>60</c:v>
                </c:pt>
                <c:pt idx="5310">
                  <c:v>60</c:v>
                </c:pt>
                <c:pt idx="5311">
                  <c:v>60</c:v>
                </c:pt>
                <c:pt idx="5312">
                  <c:v>60</c:v>
                </c:pt>
                <c:pt idx="5313">
                  <c:v>60</c:v>
                </c:pt>
                <c:pt idx="5314">
                  <c:v>60</c:v>
                </c:pt>
                <c:pt idx="5315">
                  <c:v>60</c:v>
                </c:pt>
                <c:pt idx="5316">
                  <c:v>60</c:v>
                </c:pt>
                <c:pt idx="5317">
                  <c:v>60</c:v>
                </c:pt>
                <c:pt idx="5318">
                  <c:v>60</c:v>
                </c:pt>
                <c:pt idx="5319">
                  <c:v>60</c:v>
                </c:pt>
                <c:pt idx="5320">
                  <c:v>60</c:v>
                </c:pt>
                <c:pt idx="5321">
                  <c:v>60</c:v>
                </c:pt>
                <c:pt idx="5322">
                  <c:v>60</c:v>
                </c:pt>
                <c:pt idx="5323">
                  <c:v>60</c:v>
                </c:pt>
                <c:pt idx="5324">
                  <c:v>60</c:v>
                </c:pt>
                <c:pt idx="5325">
                  <c:v>60</c:v>
                </c:pt>
                <c:pt idx="5326">
                  <c:v>60</c:v>
                </c:pt>
                <c:pt idx="5327">
                  <c:v>60</c:v>
                </c:pt>
                <c:pt idx="5328">
                  <c:v>60</c:v>
                </c:pt>
                <c:pt idx="5329">
                  <c:v>60</c:v>
                </c:pt>
                <c:pt idx="5330">
                  <c:v>60</c:v>
                </c:pt>
                <c:pt idx="5331">
                  <c:v>60</c:v>
                </c:pt>
                <c:pt idx="5332">
                  <c:v>60</c:v>
                </c:pt>
                <c:pt idx="5333">
                  <c:v>60</c:v>
                </c:pt>
                <c:pt idx="5334">
                  <c:v>60</c:v>
                </c:pt>
                <c:pt idx="5335">
                  <c:v>60</c:v>
                </c:pt>
                <c:pt idx="5336">
                  <c:v>60</c:v>
                </c:pt>
                <c:pt idx="5337">
                  <c:v>60</c:v>
                </c:pt>
                <c:pt idx="5338">
                  <c:v>60</c:v>
                </c:pt>
                <c:pt idx="5339">
                  <c:v>60</c:v>
                </c:pt>
                <c:pt idx="5340">
                  <c:v>60</c:v>
                </c:pt>
                <c:pt idx="5341">
                  <c:v>60</c:v>
                </c:pt>
                <c:pt idx="5342">
                  <c:v>60</c:v>
                </c:pt>
                <c:pt idx="5343">
                  <c:v>60</c:v>
                </c:pt>
                <c:pt idx="5344">
                  <c:v>60</c:v>
                </c:pt>
                <c:pt idx="5345">
                  <c:v>60</c:v>
                </c:pt>
                <c:pt idx="5346">
                  <c:v>60</c:v>
                </c:pt>
                <c:pt idx="5347">
                  <c:v>60</c:v>
                </c:pt>
                <c:pt idx="5348">
                  <c:v>60</c:v>
                </c:pt>
                <c:pt idx="5349">
                  <c:v>60</c:v>
                </c:pt>
                <c:pt idx="5350">
                  <c:v>60</c:v>
                </c:pt>
                <c:pt idx="5351">
                  <c:v>60</c:v>
                </c:pt>
                <c:pt idx="5352">
                  <c:v>60</c:v>
                </c:pt>
                <c:pt idx="5353">
                  <c:v>60</c:v>
                </c:pt>
                <c:pt idx="5354">
                  <c:v>60</c:v>
                </c:pt>
                <c:pt idx="5355">
                  <c:v>60</c:v>
                </c:pt>
                <c:pt idx="5356">
                  <c:v>60</c:v>
                </c:pt>
                <c:pt idx="5357">
                  <c:v>60</c:v>
                </c:pt>
                <c:pt idx="5358">
                  <c:v>60</c:v>
                </c:pt>
                <c:pt idx="5359">
                  <c:v>60</c:v>
                </c:pt>
                <c:pt idx="5360">
                  <c:v>60</c:v>
                </c:pt>
                <c:pt idx="5361">
                  <c:v>60</c:v>
                </c:pt>
                <c:pt idx="5362">
                  <c:v>60</c:v>
                </c:pt>
                <c:pt idx="5363">
                  <c:v>60</c:v>
                </c:pt>
                <c:pt idx="5364">
                  <c:v>60</c:v>
                </c:pt>
                <c:pt idx="5365">
                  <c:v>60</c:v>
                </c:pt>
                <c:pt idx="5366">
                  <c:v>60</c:v>
                </c:pt>
                <c:pt idx="5367">
                  <c:v>60</c:v>
                </c:pt>
                <c:pt idx="5368">
                  <c:v>60</c:v>
                </c:pt>
                <c:pt idx="5369">
                  <c:v>60</c:v>
                </c:pt>
                <c:pt idx="5370">
                  <c:v>60</c:v>
                </c:pt>
                <c:pt idx="5371">
                  <c:v>60</c:v>
                </c:pt>
                <c:pt idx="5372">
                  <c:v>60</c:v>
                </c:pt>
                <c:pt idx="5373">
                  <c:v>60</c:v>
                </c:pt>
                <c:pt idx="5374">
                  <c:v>60</c:v>
                </c:pt>
                <c:pt idx="5375">
                  <c:v>60</c:v>
                </c:pt>
                <c:pt idx="5376">
                  <c:v>60</c:v>
                </c:pt>
                <c:pt idx="5377">
                  <c:v>60</c:v>
                </c:pt>
                <c:pt idx="5378">
                  <c:v>60</c:v>
                </c:pt>
                <c:pt idx="5379">
                  <c:v>60</c:v>
                </c:pt>
                <c:pt idx="5380">
                  <c:v>60</c:v>
                </c:pt>
                <c:pt idx="5381">
                  <c:v>60</c:v>
                </c:pt>
                <c:pt idx="5382">
                  <c:v>60</c:v>
                </c:pt>
                <c:pt idx="5383">
                  <c:v>60</c:v>
                </c:pt>
                <c:pt idx="5384">
                  <c:v>60</c:v>
                </c:pt>
                <c:pt idx="5385">
                  <c:v>60</c:v>
                </c:pt>
                <c:pt idx="5386">
                  <c:v>60</c:v>
                </c:pt>
                <c:pt idx="5387">
                  <c:v>60</c:v>
                </c:pt>
                <c:pt idx="5388">
                  <c:v>60</c:v>
                </c:pt>
                <c:pt idx="5389">
                  <c:v>60</c:v>
                </c:pt>
                <c:pt idx="5390">
                  <c:v>60</c:v>
                </c:pt>
                <c:pt idx="5391">
                  <c:v>60</c:v>
                </c:pt>
                <c:pt idx="5392">
                  <c:v>60</c:v>
                </c:pt>
                <c:pt idx="5393">
                  <c:v>60</c:v>
                </c:pt>
                <c:pt idx="5394">
                  <c:v>60</c:v>
                </c:pt>
                <c:pt idx="5395">
                  <c:v>60</c:v>
                </c:pt>
                <c:pt idx="5396">
                  <c:v>60</c:v>
                </c:pt>
                <c:pt idx="5397">
                  <c:v>60</c:v>
                </c:pt>
                <c:pt idx="5398">
                  <c:v>60</c:v>
                </c:pt>
                <c:pt idx="5399">
                  <c:v>60</c:v>
                </c:pt>
                <c:pt idx="5400">
                  <c:v>60</c:v>
                </c:pt>
                <c:pt idx="5401">
                  <c:v>60</c:v>
                </c:pt>
                <c:pt idx="5402">
                  <c:v>60</c:v>
                </c:pt>
                <c:pt idx="5403">
                  <c:v>60</c:v>
                </c:pt>
                <c:pt idx="5404">
                  <c:v>60</c:v>
                </c:pt>
                <c:pt idx="5405">
                  <c:v>60</c:v>
                </c:pt>
                <c:pt idx="5406">
                  <c:v>60</c:v>
                </c:pt>
                <c:pt idx="5407">
                  <c:v>60</c:v>
                </c:pt>
                <c:pt idx="5408">
                  <c:v>60</c:v>
                </c:pt>
                <c:pt idx="5409">
                  <c:v>60</c:v>
                </c:pt>
                <c:pt idx="5410">
                  <c:v>60</c:v>
                </c:pt>
                <c:pt idx="5411">
                  <c:v>60</c:v>
                </c:pt>
                <c:pt idx="5412">
                  <c:v>60</c:v>
                </c:pt>
                <c:pt idx="5413">
                  <c:v>60</c:v>
                </c:pt>
                <c:pt idx="5414">
                  <c:v>60</c:v>
                </c:pt>
                <c:pt idx="5415">
                  <c:v>60</c:v>
                </c:pt>
                <c:pt idx="5416">
                  <c:v>60</c:v>
                </c:pt>
                <c:pt idx="5417">
                  <c:v>60</c:v>
                </c:pt>
                <c:pt idx="5418">
                  <c:v>60</c:v>
                </c:pt>
                <c:pt idx="5419">
                  <c:v>60</c:v>
                </c:pt>
                <c:pt idx="5420">
                  <c:v>60</c:v>
                </c:pt>
                <c:pt idx="5421">
                  <c:v>60</c:v>
                </c:pt>
                <c:pt idx="5422">
                  <c:v>60</c:v>
                </c:pt>
                <c:pt idx="5423">
                  <c:v>60</c:v>
                </c:pt>
                <c:pt idx="5424">
                  <c:v>60</c:v>
                </c:pt>
                <c:pt idx="5425">
                  <c:v>60</c:v>
                </c:pt>
                <c:pt idx="5426">
                  <c:v>60</c:v>
                </c:pt>
                <c:pt idx="5427">
                  <c:v>60</c:v>
                </c:pt>
                <c:pt idx="5428">
                  <c:v>60</c:v>
                </c:pt>
                <c:pt idx="5429">
                  <c:v>60</c:v>
                </c:pt>
                <c:pt idx="5430">
                  <c:v>60</c:v>
                </c:pt>
                <c:pt idx="5431">
                  <c:v>60</c:v>
                </c:pt>
                <c:pt idx="5432">
                  <c:v>60</c:v>
                </c:pt>
                <c:pt idx="5433">
                  <c:v>60</c:v>
                </c:pt>
                <c:pt idx="5434">
                  <c:v>60</c:v>
                </c:pt>
                <c:pt idx="5435">
                  <c:v>60</c:v>
                </c:pt>
                <c:pt idx="5436">
                  <c:v>60</c:v>
                </c:pt>
                <c:pt idx="5437">
                  <c:v>60</c:v>
                </c:pt>
                <c:pt idx="5438">
                  <c:v>60</c:v>
                </c:pt>
                <c:pt idx="5439">
                  <c:v>60</c:v>
                </c:pt>
                <c:pt idx="5440">
                  <c:v>60</c:v>
                </c:pt>
                <c:pt idx="5441">
                  <c:v>60</c:v>
                </c:pt>
                <c:pt idx="5442">
                  <c:v>60</c:v>
                </c:pt>
                <c:pt idx="5443">
                  <c:v>60</c:v>
                </c:pt>
                <c:pt idx="5444">
                  <c:v>60</c:v>
                </c:pt>
                <c:pt idx="5445">
                  <c:v>60</c:v>
                </c:pt>
                <c:pt idx="5446">
                  <c:v>60</c:v>
                </c:pt>
                <c:pt idx="5447">
                  <c:v>60</c:v>
                </c:pt>
                <c:pt idx="5448">
                  <c:v>60</c:v>
                </c:pt>
                <c:pt idx="5449">
                  <c:v>60</c:v>
                </c:pt>
                <c:pt idx="5450">
                  <c:v>60</c:v>
                </c:pt>
                <c:pt idx="5451">
                  <c:v>60</c:v>
                </c:pt>
                <c:pt idx="5452">
                  <c:v>60</c:v>
                </c:pt>
                <c:pt idx="5453">
                  <c:v>60</c:v>
                </c:pt>
                <c:pt idx="5454">
                  <c:v>60</c:v>
                </c:pt>
                <c:pt idx="5455">
                  <c:v>60</c:v>
                </c:pt>
                <c:pt idx="5456">
                  <c:v>60</c:v>
                </c:pt>
                <c:pt idx="5457">
                  <c:v>60</c:v>
                </c:pt>
                <c:pt idx="5458">
                  <c:v>60</c:v>
                </c:pt>
                <c:pt idx="5459">
                  <c:v>60</c:v>
                </c:pt>
                <c:pt idx="5460">
                  <c:v>60</c:v>
                </c:pt>
                <c:pt idx="5461">
                  <c:v>60</c:v>
                </c:pt>
                <c:pt idx="5462">
                  <c:v>60</c:v>
                </c:pt>
                <c:pt idx="5463">
                  <c:v>60</c:v>
                </c:pt>
                <c:pt idx="5464">
                  <c:v>60</c:v>
                </c:pt>
                <c:pt idx="5465">
                  <c:v>60</c:v>
                </c:pt>
                <c:pt idx="5466">
                  <c:v>60</c:v>
                </c:pt>
                <c:pt idx="5467">
                  <c:v>60</c:v>
                </c:pt>
                <c:pt idx="5468">
                  <c:v>60</c:v>
                </c:pt>
                <c:pt idx="5469">
                  <c:v>60</c:v>
                </c:pt>
                <c:pt idx="5470">
                  <c:v>60</c:v>
                </c:pt>
                <c:pt idx="5471">
                  <c:v>60</c:v>
                </c:pt>
                <c:pt idx="5472">
                  <c:v>60</c:v>
                </c:pt>
                <c:pt idx="5473">
                  <c:v>60</c:v>
                </c:pt>
                <c:pt idx="5474">
                  <c:v>60</c:v>
                </c:pt>
                <c:pt idx="5475">
                  <c:v>60</c:v>
                </c:pt>
                <c:pt idx="5476">
                  <c:v>60</c:v>
                </c:pt>
                <c:pt idx="5477">
                  <c:v>60</c:v>
                </c:pt>
                <c:pt idx="5478">
                  <c:v>60</c:v>
                </c:pt>
                <c:pt idx="5479">
                  <c:v>60</c:v>
                </c:pt>
                <c:pt idx="5480">
                  <c:v>60</c:v>
                </c:pt>
                <c:pt idx="5481">
                  <c:v>60</c:v>
                </c:pt>
                <c:pt idx="5482">
                  <c:v>60</c:v>
                </c:pt>
                <c:pt idx="5483">
                  <c:v>60</c:v>
                </c:pt>
                <c:pt idx="5484">
                  <c:v>60</c:v>
                </c:pt>
                <c:pt idx="5485">
                  <c:v>60</c:v>
                </c:pt>
                <c:pt idx="5486">
                  <c:v>60</c:v>
                </c:pt>
                <c:pt idx="5487">
                  <c:v>60</c:v>
                </c:pt>
                <c:pt idx="5488">
                  <c:v>60</c:v>
                </c:pt>
                <c:pt idx="5489">
                  <c:v>60</c:v>
                </c:pt>
                <c:pt idx="5490">
                  <c:v>60</c:v>
                </c:pt>
                <c:pt idx="5491">
                  <c:v>60</c:v>
                </c:pt>
                <c:pt idx="5492">
                  <c:v>60</c:v>
                </c:pt>
                <c:pt idx="5493">
                  <c:v>60</c:v>
                </c:pt>
                <c:pt idx="5494">
                  <c:v>60</c:v>
                </c:pt>
                <c:pt idx="5495">
                  <c:v>60</c:v>
                </c:pt>
                <c:pt idx="5496">
                  <c:v>60</c:v>
                </c:pt>
                <c:pt idx="5497">
                  <c:v>60</c:v>
                </c:pt>
                <c:pt idx="5498">
                  <c:v>60</c:v>
                </c:pt>
                <c:pt idx="5499">
                  <c:v>60</c:v>
                </c:pt>
                <c:pt idx="5500">
                  <c:v>60</c:v>
                </c:pt>
                <c:pt idx="5501">
                  <c:v>60</c:v>
                </c:pt>
                <c:pt idx="5502">
                  <c:v>60</c:v>
                </c:pt>
                <c:pt idx="5503">
                  <c:v>60</c:v>
                </c:pt>
                <c:pt idx="5504">
                  <c:v>60</c:v>
                </c:pt>
                <c:pt idx="5505">
                  <c:v>60</c:v>
                </c:pt>
                <c:pt idx="5506">
                  <c:v>60</c:v>
                </c:pt>
                <c:pt idx="5507">
                  <c:v>60</c:v>
                </c:pt>
                <c:pt idx="5508">
                  <c:v>60</c:v>
                </c:pt>
                <c:pt idx="5509">
                  <c:v>60</c:v>
                </c:pt>
                <c:pt idx="5510">
                  <c:v>60</c:v>
                </c:pt>
                <c:pt idx="5511">
                  <c:v>60</c:v>
                </c:pt>
                <c:pt idx="5512">
                  <c:v>60</c:v>
                </c:pt>
                <c:pt idx="5513">
                  <c:v>60</c:v>
                </c:pt>
                <c:pt idx="5514">
                  <c:v>60</c:v>
                </c:pt>
                <c:pt idx="5515">
                  <c:v>60</c:v>
                </c:pt>
                <c:pt idx="5516">
                  <c:v>60</c:v>
                </c:pt>
                <c:pt idx="5517">
                  <c:v>60</c:v>
                </c:pt>
                <c:pt idx="5518">
                  <c:v>60</c:v>
                </c:pt>
                <c:pt idx="5519">
                  <c:v>60</c:v>
                </c:pt>
                <c:pt idx="5520">
                  <c:v>60</c:v>
                </c:pt>
                <c:pt idx="5521">
                  <c:v>60</c:v>
                </c:pt>
                <c:pt idx="5522">
                  <c:v>60</c:v>
                </c:pt>
                <c:pt idx="5523">
                  <c:v>60</c:v>
                </c:pt>
                <c:pt idx="5524">
                  <c:v>60</c:v>
                </c:pt>
                <c:pt idx="5525">
                  <c:v>60</c:v>
                </c:pt>
                <c:pt idx="5526">
                  <c:v>60</c:v>
                </c:pt>
                <c:pt idx="5527">
                  <c:v>60</c:v>
                </c:pt>
                <c:pt idx="5528">
                  <c:v>60</c:v>
                </c:pt>
                <c:pt idx="5529">
                  <c:v>60</c:v>
                </c:pt>
                <c:pt idx="5530">
                  <c:v>60</c:v>
                </c:pt>
                <c:pt idx="5531">
                  <c:v>60</c:v>
                </c:pt>
                <c:pt idx="5532">
                  <c:v>60</c:v>
                </c:pt>
                <c:pt idx="5533">
                  <c:v>60</c:v>
                </c:pt>
                <c:pt idx="5534">
                  <c:v>60</c:v>
                </c:pt>
                <c:pt idx="5535">
                  <c:v>60</c:v>
                </c:pt>
                <c:pt idx="5536">
                  <c:v>60</c:v>
                </c:pt>
                <c:pt idx="5537">
                  <c:v>60</c:v>
                </c:pt>
                <c:pt idx="5538">
                  <c:v>60</c:v>
                </c:pt>
                <c:pt idx="5539">
                  <c:v>60</c:v>
                </c:pt>
                <c:pt idx="5540">
                  <c:v>60</c:v>
                </c:pt>
                <c:pt idx="5541">
                  <c:v>60</c:v>
                </c:pt>
                <c:pt idx="5542">
                  <c:v>60</c:v>
                </c:pt>
                <c:pt idx="5543">
                  <c:v>60</c:v>
                </c:pt>
                <c:pt idx="5544">
                  <c:v>60</c:v>
                </c:pt>
                <c:pt idx="5545">
                  <c:v>60</c:v>
                </c:pt>
                <c:pt idx="5546">
                  <c:v>60</c:v>
                </c:pt>
                <c:pt idx="5547">
                  <c:v>60</c:v>
                </c:pt>
                <c:pt idx="5548">
                  <c:v>60</c:v>
                </c:pt>
                <c:pt idx="5549">
                  <c:v>60</c:v>
                </c:pt>
                <c:pt idx="5550">
                  <c:v>60</c:v>
                </c:pt>
                <c:pt idx="5551">
                  <c:v>60</c:v>
                </c:pt>
                <c:pt idx="5552">
                  <c:v>60</c:v>
                </c:pt>
                <c:pt idx="5553">
                  <c:v>60</c:v>
                </c:pt>
                <c:pt idx="5554">
                  <c:v>60</c:v>
                </c:pt>
                <c:pt idx="5555">
                  <c:v>60</c:v>
                </c:pt>
                <c:pt idx="5556">
                  <c:v>60</c:v>
                </c:pt>
                <c:pt idx="5557">
                  <c:v>60</c:v>
                </c:pt>
                <c:pt idx="5558">
                  <c:v>60</c:v>
                </c:pt>
                <c:pt idx="5559">
                  <c:v>60</c:v>
                </c:pt>
                <c:pt idx="5560">
                  <c:v>60</c:v>
                </c:pt>
                <c:pt idx="5561">
                  <c:v>60</c:v>
                </c:pt>
                <c:pt idx="5562">
                  <c:v>60</c:v>
                </c:pt>
                <c:pt idx="5563">
                  <c:v>60</c:v>
                </c:pt>
                <c:pt idx="5564">
                  <c:v>60</c:v>
                </c:pt>
                <c:pt idx="5565">
                  <c:v>60</c:v>
                </c:pt>
                <c:pt idx="5566">
                  <c:v>60</c:v>
                </c:pt>
                <c:pt idx="5567">
                  <c:v>60</c:v>
                </c:pt>
                <c:pt idx="5568">
                  <c:v>60</c:v>
                </c:pt>
                <c:pt idx="5569">
                  <c:v>60</c:v>
                </c:pt>
                <c:pt idx="5570">
                  <c:v>60</c:v>
                </c:pt>
                <c:pt idx="5571">
                  <c:v>60</c:v>
                </c:pt>
                <c:pt idx="5572">
                  <c:v>60</c:v>
                </c:pt>
                <c:pt idx="5573">
                  <c:v>60</c:v>
                </c:pt>
                <c:pt idx="5574">
                  <c:v>60</c:v>
                </c:pt>
                <c:pt idx="5575">
                  <c:v>60</c:v>
                </c:pt>
                <c:pt idx="5576">
                  <c:v>60</c:v>
                </c:pt>
                <c:pt idx="5577">
                  <c:v>60</c:v>
                </c:pt>
                <c:pt idx="5578">
                  <c:v>60</c:v>
                </c:pt>
                <c:pt idx="5579">
                  <c:v>60</c:v>
                </c:pt>
                <c:pt idx="5580">
                  <c:v>60</c:v>
                </c:pt>
                <c:pt idx="5581">
                  <c:v>60</c:v>
                </c:pt>
                <c:pt idx="5582">
                  <c:v>60</c:v>
                </c:pt>
                <c:pt idx="5583">
                  <c:v>60</c:v>
                </c:pt>
                <c:pt idx="5584">
                  <c:v>60</c:v>
                </c:pt>
                <c:pt idx="5585">
                  <c:v>60</c:v>
                </c:pt>
                <c:pt idx="5586">
                  <c:v>60</c:v>
                </c:pt>
                <c:pt idx="5587">
                  <c:v>60</c:v>
                </c:pt>
                <c:pt idx="5588">
                  <c:v>60</c:v>
                </c:pt>
                <c:pt idx="5589">
                  <c:v>60</c:v>
                </c:pt>
                <c:pt idx="5590">
                  <c:v>60</c:v>
                </c:pt>
                <c:pt idx="5591">
                  <c:v>60</c:v>
                </c:pt>
                <c:pt idx="5592">
                  <c:v>60</c:v>
                </c:pt>
                <c:pt idx="5593">
                  <c:v>60</c:v>
                </c:pt>
                <c:pt idx="5594">
                  <c:v>60</c:v>
                </c:pt>
                <c:pt idx="5595">
                  <c:v>60</c:v>
                </c:pt>
                <c:pt idx="5596">
                  <c:v>60</c:v>
                </c:pt>
                <c:pt idx="5597">
                  <c:v>60</c:v>
                </c:pt>
                <c:pt idx="5598">
                  <c:v>60</c:v>
                </c:pt>
                <c:pt idx="5599">
                  <c:v>60</c:v>
                </c:pt>
                <c:pt idx="5600">
                  <c:v>60</c:v>
                </c:pt>
                <c:pt idx="5601">
                  <c:v>60</c:v>
                </c:pt>
                <c:pt idx="5602">
                  <c:v>60</c:v>
                </c:pt>
                <c:pt idx="5603">
                  <c:v>60</c:v>
                </c:pt>
                <c:pt idx="5604">
                  <c:v>60</c:v>
                </c:pt>
                <c:pt idx="5605">
                  <c:v>60</c:v>
                </c:pt>
                <c:pt idx="5606">
                  <c:v>60</c:v>
                </c:pt>
                <c:pt idx="5607">
                  <c:v>60</c:v>
                </c:pt>
                <c:pt idx="5608">
                  <c:v>60</c:v>
                </c:pt>
                <c:pt idx="5609">
                  <c:v>60</c:v>
                </c:pt>
                <c:pt idx="5610">
                  <c:v>60</c:v>
                </c:pt>
                <c:pt idx="5611">
                  <c:v>60</c:v>
                </c:pt>
                <c:pt idx="5612">
                  <c:v>60</c:v>
                </c:pt>
                <c:pt idx="5613">
                  <c:v>60</c:v>
                </c:pt>
                <c:pt idx="5614">
                  <c:v>60</c:v>
                </c:pt>
                <c:pt idx="5615">
                  <c:v>60</c:v>
                </c:pt>
                <c:pt idx="5616">
                  <c:v>60</c:v>
                </c:pt>
                <c:pt idx="5617">
                  <c:v>60</c:v>
                </c:pt>
                <c:pt idx="5618">
                  <c:v>60</c:v>
                </c:pt>
                <c:pt idx="5619">
                  <c:v>60</c:v>
                </c:pt>
                <c:pt idx="5620">
                  <c:v>60</c:v>
                </c:pt>
                <c:pt idx="5621">
                  <c:v>60</c:v>
                </c:pt>
                <c:pt idx="5622">
                  <c:v>60</c:v>
                </c:pt>
                <c:pt idx="5623">
                  <c:v>60</c:v>
                </c:pt>
                <c:pt idx="5624">
                  <c:v>60</c:v>
                </c:pt>
                <c:pt idx="5625">
                  <c:v>60</c:v>
                </c:pt>
                <c:pt idx="5626">
                  <c:v>60</c:v>
                </c:pt>
                <c:pt idx="5627">
                  <c:v>60</c:v>
                </c:pt>
                <c:pt idx="5628">
                  <c:v>60</c:v>
                </c:pt>
                <c:pt idx="5629">
                  <c:v>60</c:v>
                </c:pt>
                <c:pt idx="5630">
                  <c:v>60</c:v>
                </c:pt>
                <c:pt idx="5631">
                  <c:v>60</c:v>
                </c:pt>
                <c:pt idx="5632">
                  <c:v>60</c:v>
                </c:pt>
                <c:pt idx="5633">
                  <c:v>60</c:v>
                </c:pt>
                <c:pt idx="5634">
                  <c:v>60</c:v>
                </c:pt>
                <c:pt idx="5635">
                  <c:v>60</c:v>
                </c:pt>
                <c:pt idx="5636">
                  <c:v>60</c:v>
                </c:pt>
                <c:pt idx="5637">
                  <c:v>60</c:v>
                </c:pt>
                <c:pt idx="5638">
                  <c:v>60</c:v>
                </c:pt>
                <c:pt idx="5639">
                  <c:v>60</c:v>
                </c:pt>
                <c:pt idx="5640">
                  <c:v>60</c:v>
                </c:pt>
                <c:pt idx="5641">
                  <c:v>60</c:v>
                </c:pt>
                <c:pt idx="5642">
                  <c:v>60</c:v>
                </c:pt>
                <c:pt idx="5643">
                  <c:v>60</c:v>
                </c:pt>
                <c:pt idx="5644">
                  <c:v>60</c:v>
                </c:pt>
                <c:pt idx="5645">
                  <c:v>60</c:v>
                </c:pt>
                <c:pt idx="5646">
                  <c:v>60</c:v>
                </c:pt>
                <c:pt idx="5647">
                  <c:v>60</c:v>
                </c:pt>
                <c:pt idx="5648">
                  <c:v>60</c:v>
                </c:pt>
                <c:pt idx="5649">
                  <c:v>60</c:v>
                </c:pt>
                <c:pt idx="5650">
                  <c:v>60</c:v>
                </c:pt>
                <c:pt idx="5651">
                  <c:v>60</c:v>
                </c:pt>
                <c:pt idx="5652">
                  <c:v>60</c:v>
                </c:pt>
                <c:pt idx="5653">
                  <c:v>60</c:v>
                </c:pt>
                <c:pt idx="5654">
                  <c:v>60</c:v>
                </c:pt>
                <c:pt idx="5655">
                  <c:v>60</c:v>
                </c:pt>
                <c:pt idx="5656">
                  <c:v>60</c:v>
                </c:pt>
                <c:pt idx="5657">
                  <c:v>60</c:v>
                </c:pt>
                <c:pt idx="5658">
                  <c:v>60</c:v>
                </c:pt>
                <c:pt idx="5659">
                  <c:v>60</c:v>
                </c:pt>
                <c:pt idx="5660">
                  <c:v>60</c:v>
                </c:pt>
                <c:pt idx="5661">
                  <c:v>60</c:v>
                </c:pt>
                <c:pt idx="5662">
                  <c:v>60</c:v>
                </c:pt>
                <c:pt idx="5663">
                  <c:v>60</c:v>
                </c:pt>
                <c:pt idx="5664">
                  <c:v>60</c:v>
                </c:pt>
                <c:pt idx="5665">
                  <c:v>60</c:v>
                </c:pt>
                <c:pt idx="5666">
                  <c:v>60</c:v>
                </c:pt>
                <c:pt idx="5667">
                  <c:v>60</c:v>
                </c:pt>
                <c:pt idx="5668">
                  <c:v>60</c:v>
                </c:pt>
                <c:pt idx="5669">
                  <c:v>60</c:v>
                </c:pt>
                <c:pt idx="5670">
                  <c:v>60</c:v>
                </c:pt>
                <c:pt idx="5671">
                  <c:v>60</c:v>
                </c:pt>
                <c:pt idx="5672">
                  <c:v>60</c:v>
                </c:pt>
                <c:pt idx="5673">
                  <c:v>60</c:v>
                </c:pt>
                <c:pt idx="5674">
                  <c:v>60</c:v>
                </c:pt>
                <c:pt idx="5675">
                  <c:v>60</c:v>
                </c:pt>
                <c:pt idx="5676">
                  <c:v>60</c:v>
                </c:pt>
                <c:pt idx="5677">
                  <c:v>60</c:v>
                </c:pt>
                <c:pt idx="5678">
                  <c:v>60</c:v>
                </c:pt>
                <c:pt idx="5679">
                  <c:v>60</c:v>
                </c:pt>
                <c:pt idx="5680">
                  <c:v>60</c:v>
                </c:pt>
                <c:pt idx="5681">
                  <c:v>60</c:v>
                </c:pt>
                <c:pt idx="5682">
                  <c:v>60</c:v>
                </c:pt>
                <c:pt idx="5683">
                  <c:v>60</c:v>
                </c:pt>
                <c:pt idx="5684">
                  <c:v>60</c:v>
                </c:pt>
                <c:pt idx="5685">
                  <c:v>60</c:v>
                </c:pt>
                <c:pt idx="5686">
                  <c:v>60</c:v>
                </c:pt>
                <c:pt idx="5687">
                  <c:v>60</c:v>
                </c:pt>
                <c:pt idx="5688">
                  <c:v>60</c:v>
                </c:pt>
                <c:pt idx="5689">
                  <c:v>60</c:v>
                </c:pt>
                <c:pt idx="5690">
                  <c:v>60</c:v>
                </c:pt>
                <c:pt idx="5691">
                  <c:v>60</c:v>
                </c:pt>
                <c:pt idx="5692">
                  <c:v>60</c:v>
                </c:pt>
                <c:pt idx="5693">
                  <c:v>60</c:v>
                </c:pt>
                <c:pt idx="5694">
                  <c:v>60</c:v>
                </c:pt>
                <c:pt idx="5695">
                  <c:v>60</c:v>
                </c:pt>
                <c:pt idx="5696">
                  <c:v>60</c:v>
                </c:pt>
                <c:pt idx="5697">
                  <c:v>60</c:v>
                </c:pt>
                <c:pt idx="5698">
                  <c:v>60</c:v>
                </c:pt>
                <c:pt idx="5699">
                  <c:v>60</c:v>
                </c:pt>
                <c:pt idx="5700">
                  <c:v>60</c:v>
                </c:pt>
                <c:pt idx="5701">
                  <c:v>60</c:v>
                </c:pt>
                <c:pt idx="5702">
                  <c:v>60</c:v>
                </c:pt>
                <c:pt idx="5703">
                  <c:v>60</c:v>
                </c:pt>
                <c:pt idx="5704">
                  <c:v>60</c:v>
                </c:pt>
                <c:pt idx="5705">
                  <c:v>60</c:v>
                </c:pt>
                <c:pt idx="5706">
                  <c:v>60</c:v>
                </c:pt>
                <c:pt idx="5707">
                  <c:v>60</c:v>
                </c:pt>
                <c:pt idx="5708">
                  <c:v>60</c:v>
                </c:pt>
                <c:pt idx="5709">
                  <c:v>60</c:v>
                </c:pt>
                <c:pt idx="5710">
                  <c:v>60</c:v>
                </c:pt>
                <c:pt idx="5711">
                  <c:v>60</c:v>
                </c:pt>
                <c:pt idx="5712">
                  <c:v>60</c:v>
                </c:pt>
                <c:pt idx="5713">
                  <c:v>60</c:v>
                </c:pt>
                <c:pt idx="5714">
                  <c:v>60</c:v>
                </c:pt>
                <c:pt idx="5715">
                  <c:v>60</c:v>
                </c:pt>
                <c:pt idx="5716">
                  <c:v>60</c:v>
                </c:pt>
                <c:pt idx="5717">
                  <c:v>60</c:v>
                </c:pt>
                <c:pt idx="5718">
                  <c:v>60</c:v>
                </c:pt>
                <c:pt idx="5719">
                  <c:v>60</c:v>
                </c:pt>
                <c:pt idx="5720">
                  <c:v>60</c:v>
                </c:pt>
                <c:pt idx="5721">
                  <c:v>60</c:v>
                </c:pt>
                <c:pt idx="5722">
                  <c:v>60</c:v>
                </c:pt>
                <c:pt idx="5723">
                  <c:v>60</c:v>
                </c:pt>
                <c:pt idx="5724">
                  <c:v>60</c:v>
                </c:pt>
                <c:pt idx="5725">
                  <c:v>60</c:v>
                </c:pt>
                <c:pt idx="5726">
                  <c:v>60</c:v>
                </c:pt>
                <c:pt idx="5727">
                  <c:v>60</c:v>
                </c:pt>
                <c:pt idx="5728">
                  <c:v>60</c:v>
                </c:pt>
                <c:pt idx="5729">
                  <c:v>60</c:v>
                </c:pt>
                <c:pt idx="5730">
                  <c:v>60</c:v>
                </c:pt>
                <c:pt idx="5731">
                  <c:v>60</c:v>
                </c:pt>
                <c:pt idx="5732">
                  <c:v>60</c:v>
                </c:pt>
                <c:pt idx="5733">
                  <c:v>60</c:v>
                </c:pt>
                <c:pt idx="5734">
                  <c:v>60</c:v>
                </c:pt>
                <c:pt idx="5735">
                  <c:v>60</c:v>
                </c:pt>
                <c:pt idx="5736">
                  <c:v>60</c:v>
                </c:pt>
                <c:pt idx="5737">
                  <c:v>60</c:v>
                </c:pt>
                <c:pt idx="5738">
                  <c:v>60</c:v>
                </c:pt>
                <c:pt idx="5739">
                  <c:v>60</c:v>
                </c:pt>
                <c:pt idx="5740">
                  <c:v>60</c:v>
                </c:pt>
                <c:pt idx="5741">
                  <c:v>60</c:v>
                </c:pt>
                <c:pt idx="5742">
                  <c:v>60</c:v>
                </c:pt>
                <c:pt idx="5743">
                  <c:v>60</c:v>
                </c:pt>
                <c:pt idx="5744">
                  <c:v>60</c:v>
                </c:pt>
                <c:pt idx="5745">
                  <c:v>60</c:v>
                </c:pt>
                <c:pt idx="5746">
                  <c:v>60</c:v>
                </c:pt>
                <c:pt idx="5747">
                  <c:v>60</c:v>
                </c:pt>
                <c:pt idx="5748">
                  <c:v>60</c:v>
                </c:pt>
                <c:pt idx="5749">
                  <c:v>60</c:v>
                </c:pt>
                <c:pt idx="5750">
                  <c:v>60</c:v>
                </c:pt>
                <c:pt idx="5751">
                  <c:v>60</c:v>
                </c:pt>
                <c:pt idx="5752">
                  <c:v>60</c:v>
                </c:pt>
                <c:pt idx="5753">
                  <c:v>60</c:v>
                </c:pt>
                <c:pt idx="5754">
                  <c:v>60</c:v>
                </c:pt>
                <c:pt idx="5755">
                  <c:v>60</c:v>
                </c:pt>
                <c:pt idx="5756">
                  <c:v>60</c:v>
                </c:pt>
                <c:pt idx="5757">
                  <c:v>60</c:v>
                </c:pt>
                <c:pt idx="5758">
                  <c:v>60</c:v>
                </c:pt>
                <c:pt idx="5759">
                  <c:v>60</c:v>
                </c:pt>
                <c:pt idx="5760">
                  <c:v>60</c:v>
                </c:pt>
                <c:pt idx="5761">
                  <c:v>60</c:v>
                </c:pt>
                <c:pt idx="5762">
                  <c:v>60</c:v>
                </c:pt>
                <c:pt idx="5763">
                  <c:v>60</c:v>
                </c:pt>
                <c:pt idx="5764">
                  <c:v>60</c:v>
                </c:pt>
                <c:pt idx="5765">
                  <c:v>60</c:v>
                </c:pt>
                <c:pt idx="5766">
                  <c:v>60</c:v>
                </c:pt>
                <c:pt idx="5767">
                  <c:v>60</c:v>
                </c:pt>
                <c:pt idx="5768">
                  <c:v>60</c:v>
                </c:pt>
                <c:pt idx="5769">
                  <c:v>60</c:v>
                </c:pt>
                <c:pt idx="5770">
                  <c:v>60</c:v>
                </c:pt>
                <c:pt idx="5771">
                  <c:v>60</c:v>
                </c:pt>
                <c:pt idx="5772">
                  <c:v>60</c:v>
                </c:pt>
                <c:pt idx="5773">
                  <c:v>60</c:v>
                </c:pt>
                <c:pt idx="5774">
                  <c:v>60</c:v>
                </c:pt>
                <c:pt idx="5775">
                  <c:v>60</c:v>
                </c:pt>
                <c:pt idx="5776">
                  <c:v>60</c:v>
                </c:pt>
                <c:pt idx="5777">
                  <c:v>60</c:v>
                </c:pt>
                <c:pt idx="5778">
                  <c:v>60</c:v>
                </c:pt>
                <c:pt idx="5779">
                  <c:v>60</c:v>
                </c:pt>
                <c:pt idx="5780">
                  <c:v>60</c:v>
                </c:pt>
                <c:pt idx="5781">
                  <c:v>60</c:v>
                </c:pt>
                <c:pt idx="5782">
                  <c:v>60</c:v>
                </c:pt>
                <c:pt idx="5783">
                  <c:v>60</c:v>
                </c:pt>
                <c:pt idx="5784">
                  <c:v>60</c:v>
                </c:pt>
                <c:pt idx="5785">
                  <c:v>60</c:v>
                </c:pt>
                <c:pt idx="5786">
                  <c:v>60</c:v>
                </c:pt>
                <c:pt idx="5787">
                  <c:v>60</c:v>
                </c:pt>
                <c:pt idx="5788">
                  <c:v>60</c:v>
                </c:pt>
                <c:pt idx="5789">
                  <c:v>60</c:v>
                </c:pt>
                <c:pt idx="5790">
                  <c:v>60</c:v>
                </c:pt>
                <c:pt idx="5791">
                  <c:v>60</c:v>
                </c:pt>
                <c:pt idx="5792">
                  <c:v>60</c:v>
                </c:pt>
                <c:pt idx="5793">
                  <c:v>60</c:v>
                </c:pt>
                <c:pt idx="5794">
                  <c:v>60</c:v>
                </c:pt>
                <c:pt idx="5795">
                  <c:v>60</c:v>
                </c:pt>
                <c:pt idx="5796">
                  <c:v>60</c:v>
                </c:pt>
                <c:pt idx="5797">
                  <c:v>60</c:v>
                </c:pt>
                <c:pt idx="5798">
                  <c:v>60</c:v>
                </c:pt>
                <c:pt idx="5799">
                  <c:v>60</c:v>
                </c:pt>
                <c:pt idx="5800">
                  <c:v>60</c:v>
                </c:pt>
                <c:pt idx="5801">
                  <c:v>60</c:v>
                </c:pt>
                <c:pt idx="5802">
                  <c:v>60</c:v>
                </c:pt>
                <c:pt idx="5803">
                  <c:v>60</c:v>
                </c:pt>
                <c:pt idx="5804">
                  <c:v>60</c:v>
                </c:pt>
                <c:pt idx="5805">
                  <c:v>60</c:v>
                </c:pt>
                <c:pt idx="5806">
                  <c:v>60</c:v>
                </c:pt>
                <c:pt idx="5807">
                  <c:v>60</c:v>
                </c:pt>
                <c:pt idx="5808">
                  <c:v>60</c:v>
                </c:pt>
                <c:pt idx="5809">
                  <c:v>60</c:v>
                </c:pt>
                <c:pt idx="5810">
                  <c:v>60</c:v>
                </c:pt>
                <c:pt idx="5811">
                  <c:v>60</c:v>
                </c:pt>
                <c:pt idx="5812">
                  <c:v>60</c:v>
                </c:pt>
                <c:pt idx="5813">
                  <c:v>60</c:v>
                </c:pt>
                <c:pt idx="5814">
                  <c:v>60</c:v>
                </c:pt>
                <c:pt idx="5815">
                  <c:v>60</c:v>
                </c:pt>
                <c:pt idx="5816">
                  <c:v>60</c:v>
                </c:pt>
                <c:pt idx="5817">
                  <c:v>60</c:v>
                </c:pt>
                <c:pt idx="5818">
                  <c:v>60</c:v>
                </c:pt>
                <c:pt idx="5819">
                  <c:v>60</c:v>
                </c:pt>
                <c:pt idx="5820">
                  <c:v>60</c:v>
                </c:pt>
                <c:pt idx="5821">
                  <c:v>60</c:v>
                </c:pt>
                <c:pt idx="5822">
                  <c:v>60</c:v>
                </c:pt>
                <c:pt idx="5823">
                  <c:v>60</c:v>
                </c:pt>
                <c:pt idx="5824">
                  <c:v>60</c:v>
                </c:pt>
                <c:pt idx="5825">
                  <c:v>60</c:v>
                </c:pt>
                <c:pt idx="5826">
                  <c:v>60</c:v>
                </c:pt>
                <c:pt idx="5827">
                  <c:v>60</c:v>
                </c:pt>
                <c:pt idx="5828">
                  <c:v>60</c:v>
                </c:pt>
                <c:pt idx="5829">
                  <c:v>60</c:v>
                </c:pt>
                <c:pt idx="5830">
                  <c:v>60</c:v>
                </c:pt>
                <c:pt idx="5831">
                  <c:v>60</c:v>
                </c:pt>
                <c:pt idx="5832">
                  <c:v>60</c:v>
                </c:pt>
                <c:pt idx="5833">
                  <c:v>60</c:v>
                </c:pt>
                <c:pt idx="5834">
                  <c:v>60</c:v>
                </c:pt>
                <c:pt idx="5835">
                  <c:v>60</c:v>
                </c:pt>
                <c:pt idx="5836">
                  <c:v>60</c:v>
                </c:pt>
                <c:pt idx="5837">
                  <c:v>60</c:v>
                </c:pt>
                <c:pt idx="5838">
                  <c:v>60</c:v>
                </c:pt>
                <c:pt idx="5839">
                  <c:v>60</c:v>
                </c:pt>
                <c:pt idx="5840">
                  <c:v>60</c:v>
                </c:pt>
                <c:pt idx="5841">
                  <c:v>60</c:v>
                </c:pt>
                <c:pt idx="5842">
                  <c:v>60</c:v>
                </c:pt>
                <c:pt idx="5843">
                  <c:v>60</c:v>
                </c:pt>
                <c:pt idx="5844">
                  <c:v>60</c:v>
                </c:pt>
                <c:pt idx="5845">
                  <c:v>60</c:v>
                </c:pt>
                <c:pt idx="5846">
                  <c:v>60</c:v>
                </c:pt>
                <c:pt idx="5847">
                  <c:v>60</c:v>
                </c:pt>
                <c:pt idx="5848">
                  <c:v>60</c:v>
                </c:pt>
                <c:pt idx="5849">
                  <c:v>60</c:v>
                </c:pt>
                <c:pt idx="5850">
                  <c:v>60</c:v>
                </c:pt>
                <c:pt idx="5851">
                  <c:v>60</c:v>
                </c:pt>
                <c:pt idx="5852">
                  <c:v>60</c:v>
                </c:pt>
                <c:pt idx="5853">
                  <c:v>60</c:v>
                </c:pt>
                <c:pt idx="5854">
                  <c:v>60</c:v>
                </c:pt>
                <c:pt idx="5855">
                  <c:v>60</c:v>
                </c:pt>
                <c:pt idx="5856">
                  <c:v>60</c:v>
                </c:pt>
                <c:pt idx="5857">
                  <c:v>60</c:v>
                </c:pt>
                <c:pt idx="5858">
                  <c:v>60</c:v>
                </c:pt>
                <c:pt idx="5859">
                  <c:v>60</c:v>
                </c:pt>
                <c:pt idx="5860">
                  <c:v>60</c:v>
                </c:pt>
                <c:pt idx="5861">
                  <c:v>60</c:v>
                </c:pt>
                <c:pt idx="5862">
                  <c:v>60</c:v>
                </c:pt>
                <c:pt idx="5863">
                  <c:v>60</c:v>
                </c:pt>
                <c:pt idx="5864">
                  <c:v>60</c:v>
                </c:pt>
                <c:pt idx="5865">
                  <c:v>60</c:v>
                </c:pt>
                <c:pt idx="5866">
                  <c:v>60</c:v>
                </c:pt>
                <c:pt idx="5867">
                  <c:v>60</c:v>
                </c:pt>
                <c:pt idx="5868">
                  <c:v>60</c:v>
                </c:pt>
                <c:pt idx="5869">
                  <c:v>60</c:v>
                </c:pt>
                <c:pt idx="5870">
                  <c:v>60</c:v>
                </c:pt>
                <c:pt idx="5871">
                  <c:v>60</c:v>
                </c:pt>
                <c:pt idx="5872">
                  <c:v>60</c:v>
                </c:pt>
                <c:pt idx="5873">
                  <c:v>60</c:v>
                </c:pt>
                <c:pt idx="5874">
                  <c:v>60</c:v>
                </c:pt>
                <c:pt idx="5875">
                  <c:v>60</c:v>
                </c:pt>
                <c:pt idx="5876">
                  <c:v>60</c:v>
                </c:pt>
                <c:pt idx="5877">
                  <c:v>60</c:v>
                </c:pt>
                <c:pt idx="5878">
                  <c:v>60</c:v>
                </c:pt>
                <c:pt idx="5879">
                  <c:v>60</c:v>
                </c:pt>
                <c:pt idx="5880">
                  <c:v>60</c:v>
                </c:pt>
                <c:pt idx="5881">
                  <c:v>60</c:v>
                </c:pt>
                <c:pt idx="5882">
                  <c:v>60</c:v>
                </c:pt>
                <c:pt idx="5883">
                  <c:v>60</c:v>
                </c:pt>
                <c:pt idx="5884">
                  <c:v>60</c:v>
                </c:pt>
                <c:pt idx="5885">
                  <c:v>60</c:v>
                </c:pt>
                <c:pt idx="5886">
                  <c:v>60</c:v>
                </c:pt>
                <c:pt idx="5887">
                  <c:v>60</c:v>
                </c:pt>
                <c:pt idx="5888">
                  <c:v>60</c:v>
                </c:pt>
                <c:pt idx="5889">
                  <c:v>60</c:v>
                </c:pt>
                <c:pt idx="5890">
                  <c:v>60</c:v>
                </c:pt>
                <c:pt idx="5891">
                  <c:v>60</c:v>
                </c:pt>
                <c:pt idx="5892">
                  <c:v>60</c:v>
                </c:pt>
                <c:pt idx="5893">
                  <c:v>60</c:v>
                </c:pt>
                <c:pt idx="5894">
                  <c:v>60</c:v>
                </c:pt>
                <c:pt idx="5895">
                  <c:v>60</c:v>
                </c:pt>
                <c:pt idx="5896">
                  <c:v>60</c:v>
                </c:pt>
                <c:pt idx="5897">
                  <c:v>60</c:v>
                </c:pt>
                <c:pt idx="5898">
                  <c:v>60</c:v>
                </c:pt>
                <c:pt idx="5899">
                  <c:v>60</c:v>
                </c:pt>
                <c:pt idx="5900">
                  <c:v>60</c:v>
                </c:pt>
                <c:pt idx="5901">
                  <c:v>60</c:v>
                </c:pt>
                <c:pt idx="5902">
                  <c:v>60</c:v>
                </c:pt>
                <c:pt idx="5903">
                  <c:v>60</c:v>
                </c:pt>
                <c:pt idx="5904">
                  <c:v>60</c:v>
                </c:pt>
                <c:pt idx="5905">
                  <c:v>60</c:v>
                </c:pt>
                <c:pt idx="5906">
                  <c:v>60</c:v>
                </c:pt>
                <c:pt idx="5907">
                  <c:v>60</c:v>
                </c:pt>
                <c:pt idx="5908">
                  <c:v>60</c:v>
                </c:pt>
                <c:pt idx="5909">
                  <c:v>60</c:v>
                </c:pt>
                <c:pt idx="5910">
                  <c:v>60</c:v>
                </c:pt>
                <c:pt idx="5911">
                  <c:v>60</c:v>
                </c:pt>
                <c:pt idx="5912">
                  <c:v>60</c:v>
                </c:pt>
                <c:pt idx="5913">
                  <c:v>60</c:v>
                </c:pt>
                <c:pt idx="5914">
                  <c:v>60</c:v>
                </c:pt>
                <c:pt idx="5915">
                  <c:v>60</c:v>
                </c:pt>
                <c:pt idx="5916">
                  <c:v>60</c:v>
                </c:pt>
                <c:pt idx="5917">
                  <c:v>60</c:v>
                </c:pt>
                <c:pt idx="5918">
                  <c:v>60</c:v>
                </c:pt>
                <c:pt idx="5919">
                  <c:v>60</c:v>
                </c:pt>
                <c:pt idx="5920">
                  <c:v>60</c:v>
                </c:pt>
                <c:pt idx="5921">
                  <c:v>60</c:v>
                </c:pt>
                <c:pt idx="5922">
                  <c:v>60</c:v>
                </c:pt>
                <c:pt idx="5923">
                  <c:v>60</c:v>
                </c:pt>
                <c:pt idx="5924">
                  <c:v>60</c:v>
                </c:pt>
                <c:pt idx="5925">
                  <c:v>60</c:v>
                </c:pt>
                <c:pt idx="5926">
                  <c:v>60</c:v>
                </c:pt>
                <c:pt idx="5927">
                  <c:v>60</c:v>
                </c:pt>
                <c:pt idx="5928">
                  <c:v>60</c:v>
                </c:pt>
                <c:pt idx="5929">
                  <c:v>60</c:v>
                </c:pt>
                <c:pt idx="5930">
                  <c:v>60</c:v>
                </c:pt>
                <c:pt idx="5931">
                  <c:v>60</c:v>
                </c:pt>
                <c:pt idx="5932">
                  <c:v>60</c:v>
                </c:pt>
                <c:pt idx="5933">
                  <c:v>60</c:v>
                </c:pt>
                <c:pt idx="5934">
                  <c:v>60</c:v>
                </c:pt>
                <c:pt idx="5935">
                  <c:v>60</c:v>
                </c:pt>
                <c:pt idx="5936">
                  <c:v>60</c:v>
                </c:pt>
                <c:pt idx="5937">
                  <c:v>60</c:v>
                </c:pt>
                <c:pt idx="5938">
                  <c:v>60</c:v>
                </c:pt>
                <c:pt idx="5939">
                  <c:v>60</c:v>
                </c:pt>
                <c:pt idx="5940">
                  <c:v>60</c:v>
                </c:pt>
                <c:pt idx="5941">
                  <c:v>60</c:v>
                </c:pt>
                <c:pt idx="5942">
                  <c:v>60</c:v>
                </c:pt>
                <c:pt idx="5943">
                  <c:v>60</c:v>
                </c:pt>
                <c:pt idx="5944">
                  <c:v>60</c:v>
                </c:pt>
                <c:pt idx="5945">
                  <c:v>60</c:v>
                </c:pt>
                <c:pt idx="5946">
                  <c:v>60</c:v>
                </c:pt>
                <c:pt idx="5947">
                  <c:v>60</c:v>
                </c:pt>
                <c:pt idx="5948">
                  <c:v>60</c:v>
                </c:pt>
                <c:pt idx="5949">
                  <c:v>60</c:v>
                </c:pt>
                <c:pt idx="5950">
                  <c:v>60</c:v>
                </c:pt>
                <c:pt idx="5951">
                  <c:v>60</c:v>
                </c:pt>
                <c:pt idx="5952">
                  <c:v>60</c:v>
                </c:pt>
                <c:pt idx="5953">
                  <c:v>60</c:v>
                </c:pt>
                <c:pt idx="5954">
                  <c:v>60</c:v>
                </c:pt>
                <c:pt idx="5955">
                  <c:v>60</c:v>
                </c:pt>
                <c:pt idx="5956">
                  <c:v>60</c:v>
                </c:pt>
                <c:pt idx="5957">
                  <c:v>60</c:v>
                </c:pt>
                <c:pt idx="5958">
                  <c:v>60</c:v>
                </c:pt>
                <c:pt idx="5959">
                  <c:v>60</c:v>
                </c:pt>
                <c:pt idx="5960">
                  <c:v>60</c:v>
                </c:pt>
                <c:pt idx="5961">
                  <c:v>60</c:v>
                </c:pt>
                <c:pt idx="5962">
                  <c:v>60</c:v>
                </c:pt>
                <c:pt idx="5963">
                  <c:v>60</c:v>
                </c:pt>
                <c:pt idx="5964">
                  <c:v>60</c:v>
                </c:pt>
                <c:pt idx="5965">
                  <c:v>60</c:v>
                </c:pt>
                <c:pt idx="5966">
                  <c:v>60</c:v>
                </c:pt>
                <c:pt idx="5967">
                  <c:v>60</c:v>
                </c:pt>
                <c:pt idx="5968">
                  <c:v>60</c:v>
                </c:pt>
                <c:pt idx="5969">
                  <c:v>60</c:v>
                </c:pt>
                <c:pt idx="5970">
                  <c:v>60</c:v>
                </c:pt>
                <c:pt idx="5971">
                  <c:v>60</c:v>
                </c:pt>
                <c:pt idx="5972">
                  <c:v>60</c:v>
                </c:pt>
                <c:pt idx="5973">
                  <c:v>60</c:v>
                </c:pt>
                <c:pt idx="5974">
                  <c:v>60</c:v>
                </c:pt>
                <c:pt idx="5975">
                  <c:v>60</c:v>
                </c:pt>
                <c:pt idx="5976">
                  <c:v>60</c:v>
                </c:pt>
                <c:pt idx="5977">
                  <c:v>60</c:v>
                </c:pt>
                <c:pt idx="5978">
                  <c:v>60</c:v>
                </c:pt>
                <c:pt idx="5979">
                  <c:v>60</c:v>
                </c:pt>
                <c:pt idx="5980">
                  <c:v>60</c:v>
                </c:pt>
                <c:pt idx="5981">
                  <c:v>60</c:v>
                </c:pt>
                <c:pt idx="5982">
                  <c:v>60</c:v>
                </c:pt>
                <c:pt idx="5983">
                  <c:v>60</c:v>
                </c:pt>
                <c:pt idx="5984">
                  <c:v>60</c:v>
                </c:pt>
                <c:pt idx="5985">
                  <c:v>60</c:v>
                </c:pt>
                <c:pt idx="5986">
                  <c:v>60</c:v>
                </c:pt>
                <c:pt idx="5987">
                  <c:v>60</c:v>
                </c:pt>
                <c:pt idx="5988">
                  <c:v>60</c:v>
                </c:pt>
                <c:pt idx="5989">
                  <c:v>60</c:v>
                </c:pt>
                <c:pt idx="5990">
                  <c:v>60</c:v>
                </c:pt>
                <c:pt idx="5991">
                  <c:v>60</c:v>
                </c:pt>
                <c:pt idx="5992">
                  <c:v>60</c:v>
                </c:pt>
                <c:pt idx="5993">
                  <c:v>60</c:v>
                </c:pt>
                <c:pt idx="5994">
                  <c:v>60</c:v>
                </c:pt>
                <c:pt idx="5995">
                  <c:v>60</c:v>
                </c:pt>
                <c:pt idx="5996">
                  <c:v>60</c:v>
                </c:pt>
                <c:pt idx="5997">
                  <c:v>60</c:v>
                </c:pt>
                <c:pt idx="5998">
                  <c:v>60</c:v>
                </c:pt>
                <c:pt idx="5999">
                  <c:v>60</c:v>
                </c:pt>
                <c:pt idx="6000">
                  <c:v>60</c:v>
                </c:pt>
                <c:pt idx="6001">
                  <c:v>60</c:v>
                </c:pt>
                <c:pt idx="6002">
                  <c:v>60</c:v>
                </c:pt>
                <c:pt idx="6003">
                  <c:v>60</c:v>
                </c:pt>
                <c:pt idx="6004">
                  <c:v>60</c:v>
                </c:pt>
                <c:pt idx="6005">
                  <c:v>60</c:v>
                </c:pt>
                <c:pt idx="6006">
                  <c:v>60</c:v>
                </c:pt>
                <c:pt idx="6007">
                  <c:v>60</c:v>
                </c:pt>
                <c:pt idx="6008">
                  <c:v>60</c:v>
                </c:pt>
                <c:pt idx="6009">
                  <c:v>60</c:v>
                </c:pt>
                <c:pt idx="6010">
                  <c:v>60</c:v>
                </c:pt>
                <c:pt idx="6011">
                  <c:v>60</c:v>
                </c:pt>
                <c:pt idx="6012">
                  <c:v>60</c:v>
                </c:pt>
                <c:pt idx="6013">
                  <c:v>60</c:v>
                </c:pt>
                <c:pt idx="6014">
                  <c:v>60</c:v>
                </c:pt>
                <c:pt idx="6015">
                  <c:v>60</c:v>
                </c:pt>
                <c:pt idx="6016">
                  <c:v>60</c:v>
                </c:pt>
                <c:pt idx="6017">
                  <c:v>60</c:v>
                </c:pt>
                <c:pt idx="6018">
                  <c:v>60</c:v>
                </c:pt>
                <c:pt idx="6019">
                  <c:v>60</c:v>
                </c:pt>
                <c:pt idx="6020">
                  <c:v>60</c:v>
                </c:pt>
                <c:pt idx="6021">
                  <c:v>60</c:v>
                </c:pt>
                <c:pt idx="6022">
                  <c:v>60</c:v>
                </c:pt>
                <c:pt idx="6023">
                  <c:v>60</c:v>
                </c:pt>
                <c:pt idx="6024">
                  <c:v>60</c:v>
                </c:pt>
                <c:pt idx="6025">
                  <c:v>60</c:v>
                </c:pt>
                <c:pt idx="6026">
                  <c:v>60</c:v>
                </c:pt>
                <c:pt idx="6027">
                  <c:v>60</c:v>
                </c:pt>
                <c:pt idx="6028">
                  <c:v>60</c:v>
                </c:pt>
                <c:pt idx="6029">
                  <c:v>60</c:v>
                </c:pt>
                <c:pt idx="6030">
                  <c:v>60</c:v>
                </c:pt>
                <c:pt idx="6031">
                  <c:v>60</c:v>
                </c:pt>
                <c:pt idx="6032">
                  <c:v>60</c:v>
                </c:pt>
                <c:pt idx="6033">
                  <c:v>60</c:v>
                </c:pt>
                <c:pt idx="6034">
                  <c:v>60</c:v>
                </c:pt>
                <c:pt idx="6035">
                  <c:v>60</c:v>
                </c:pt>
                <c:pt idx="6036">
                  <c:v>60</c:v>
                </c:pt>
                <c:pt idx="6037">
                  <c:v>60</c:v>
                </c:pt>
                <c:pt idx="6038">
                  <c:v>60</c:v>
                </c:pt>
                <c:pt idx="6039">
                  <c:v>60</c:v>
                </c:pt>
                <c:pt idx="6040">
                  <c:v>60</c:v>
                </c:pt>
                <c:pt idx="6041">
                  <c:v>60</c:v>
                </c:pt>
                <c:pt idx="6042">
                  <c:v>60</c:v>
                </c:pt>
                <c:pt idx="6043">
                  <c:v>60</c:v>
                </c:pt>
                <c:pt idx="6044">
                  <c:v>60</c:v>
                </c:pt>
                <c:pt idx="6045">
                  <c:v>60</c:v>
                </c:pt>
                <c:pt idx="6046">
                  <c:v>60</c:v>
                </c:pt>
                <c:pt idx="6047">
                  <c:v>60</c:v>
                </c:pt>
                <c:pt idx="6048">
                  <c:v>60</c:v>
                </c:pt>
                <c:pt idx="6049">
                  <c:v>60</c:v>
                </c:pt>
                <c:pt idx="6050">
                  <c:v>60</c:v>
                </c:pt>
                <c:pt idx="6051">
                  <c:v>60</c:v>
                </c:pt>
                <c:pt idx="6052">
                  <c:v>60</c:v>
                </c:pt>
                <c:pt idx="6053">
                  <c:v>60</c:v>
                </c:pt>
                <c:pt idx="6054">
                  <c:v>60</c:v>
                </c:pt>
                <c:pt idx="6055">
                  <c:v>60</c:v>
                </c:pt>
                <c:pt idx="6056">
                  <c:v>60</c:v>
                </c:pt>
                <c:pt idx="6057">
                  <c:v>60</c:v>
                </c:pt>
                <c:pt idx="6058">
                  <c:v>60</c:v>
                </c:pt>
                <c:pt idx="6059">
                  <c:v>60</c:v>
                </c:pt>
                <c:pt idx="6060">
                  <c:v>60</c:v>
                </c:pt>
                <c:pt idx="6061">
                  <c:v>60</c:v>
                </c:pt>
                <c:pt idx="6062">
                  <c:v>60</c:v>
                </c:pt>
                <c:pt idx="6063">
                  <c:v>60</c:v>
                </c:pt>
                <c:pt idx="6064">
                  <c:v>60</c:v>
                </c:pt>
                <c:pt idx="6065">
                  <c:v>60</c:v>
                </c:pt>
                <c:pt idx="6066">
                  <c:v>60</c:v>
                </c:pt>
                <c:pt idx="6067">
                  <c:v>60</c:v>
                </c:pt>
                <c:pt idx="6068">
                  <c:v>60</c:v>
                </c:pt>
                <c:pt idx="6069">
                  <c:v>60</c:v>
                </c:pt>
                <c:pt idx="6070">
                  <c:v>60</c:v>
                </c:pt>
                <c:pt idx="6071">
                  <c:v>60</c:v>
                </c:pt>
                <c:pt idx="6072">
                  <c:v>60</c:v>
                </c:pt>
                <c:pt idx="6073">
                  <c:v>60</c:v>
                </c:pt>
                <c:pt idx="6074">
                  <c:v>60</c:v>
                </c:pt>
                <c:pt idx="6075">
                  <c:v>60</c:v>
                </c:pt>
                <c:pt idx="6076">
                  <c:v>60</c:v>
                </c:pt>
                <c:pt idx="6077">
                  <c:v>60</c:v>
                </c:pt>
                <c:pt idx="6078">
                  <c:v>60</c:v>
                </c:pt>
                <c:pt idx="6079">
                  <c:v>60</c:v>
                </c:pt>
                <c:pt idx="6080">
                  <c:v>60</c:v>
                </c:pt>
                <c:pt idx="6081">
                  <c:v>60</c:v>
                </c:pt>
                <c:pt idx="6082">
                  <c:v>60</c:v>
                </c:pt>
                <c:pt idx="6083">
                  <c:v>60</c:v>
                </c:pt>
                <c:pt idx="6084">
                  <c:v>60</c:v>
                </c:pt>
                <c:pt idx="6085">
                  <c:v>60</c:v>
                </c:pt>
                <c:pt idx="6086">
                  <c:v>60</c:v>
                </c:pt>
                <c:pt idx="6087">
                  <c:v>60</c:v>
                </c:pt>
                <c:pt idx="6088">
                  <c:v>60</c:v>
                </c:pt>
                <c:pt idx="6089">
                  <c:v>60</c:v>
                </c:pt>
                <c:pt idx="6090">
                  <c:v>60</c:v>
                </c:pt>
                <c:pt idx="6091">
                  <c:v>60</c:v>
                </c:pt>
                <c:pt idx="6092">
                  <c:v>60</c:v>
                </c:pt>
                <c:pt idx="6093">
                  <c:v>60</c:v>
                </c:pt>
                <c:pt idx="6094">
                  <c:v>60</c:v>
                </c:pt>
                <c:pt idx="6095">
                  <c:v>60</c:v>
                </c:pt>
                <c:pt idx="6096">
                  <c:v>60</c:v>
                </c:pt>
                <c:pt idx="6097">
                  <c:v>60</c:v>
                </c:pt>
                <c:pt idx="6098">
                  <c:v>60</c:v>
                </c:pt>
                <c:pt idx="6099">
                  <c:v>60</c:v>
                </c:pt>
                <c:pt idx="6100">
                  <c:v>60</c:v>
                </c:pt>
                <c:pt idx="6101">
                  <c:v>60</c:v>
                </c:pt>
                <c:pt idx="6102">
                  <c:v>60</c:v>
                </c:pt>
                <c:pt idx="6103">
                  <c:v>60</c:v>
                </c:pt>
                <c:pt idx="6104">
                  <c:v>60</c:v>
                </c:pt>
                <c:pt idx="6105">
                  <c:v>60</c:v>
                </c:pt>
                <c:pt idx="6106">
                  <c:v>60</c:v>
                </c:pt>
                <c:pt idx="6107">
                  <c:v>60</c:v>
                </c:pt>
                <c:pt idx="6108">
                  <c:v>60</c:v>
                </c:pt>
                <c:pt idx="6109">
                  <c:v>60</c:v>
                </c:pt>
                <c:pt idx="6110">
                  <c:v>60</c:v>
                </c:pt>
                <c:pt idx="6111">
                  <c:v>60</c:v>
                </c:pt>
                <c:pt idx="6112">
                  <c:v>60</c:v>
                </c:pt>
                <c:pt idx="6113">
                  <c:v>60</c:v>
                </c:pt>
                <c:pt idx="6114">
                  <c:v>60</c:v>
                </c:pt>
                <c:pt idx="6115">
                  <c:v>60</c:v>
                </c:pt>
                <c:pt idx="6116">
                  <c:v>60</c:v>
                </c:pt>
                <c:pt idx="6117">
                  <c:v>60</c:v>
                </c:pt>
                <c:pt idx="6118">
                  <c:v>60</c:v>
                </c:pt>
                <c:pt idx="6119">
                  <c:v>60</c:v>
                </c:pt>
                <c:pt idx="6120">
                  <c:v>60</c:v>
                </c:pt>
                <c:pt idx="6121">
                  <c:v>60</c:v>
                </c:pt>
                <c:pt idx="6122">
                  <c:v>60</c:v>
                </c:pt>
                <c:pt idx="6123">
                  <c:v>60</c:v>
                </c:pt>
                <c:pt idx="6124">
                  <c:v>60</c:v>
                </c:pt>
                <c:pt idx="6125">
                  <c:v>60</c:v>
                </c:pt>
                <c:pt idx="6126">
                  <c:v>60</c:v>
                </c:pt>
                <c:pt idx="6127">
                  <c:v>60</c:v>
                </c:pt>
                <c:pt idx="6128">
                  <c:v>60</c:v>
                </c:pt>
                <c:pt idx="6129">
                  <c:v>60</c:v>
                </c:pt>
                <c:pt idx="6130">
                  <c:v>60</c:v>
                </c:pt>
                <c:pt idx="6131">
                  <c:v>60</c:v>
                </c:pt>
                <c:pt idx="6132">
                  <c:v>60</c:v>
                </c:pt>
                <c:pt idx="6133">
                  <c:v>60</c:v>
                </c:pt>
                <c:pt idx="6134">
                  <c:v>60</c:v>
                </c:pt>
                <c:pt idx="6135">
                  <c:v>60</c:v>
                </c:pt>
                <c:pt idx="6136">
                  <c:v>60</c:v>
                </c:pt>
                <c:pt idx="6137">
                  <c:v>60</c:v>
                </c:pt>
                <c:pt idx="6138">
                  <c:v>60</c:v>
                </c:pt>
                <c:pt idx="6139">
                  <c:v>60</c:v>
                </c:pt>
                <c:pt idx="6140">
                  <c:v>60</c:v>
                </c:pt>
                <c:pt idx="6141">
                  <c:v>60</c:v>
                </c:pt>
                <c:pt idx="6142">
                  <c:v>60</c:v>
                </c:pt>
                <c:pt idx="6143">
                  <c:v>60</c:v>
                </c:pt>
                <c:pt idx="6144">
                  <c:v>60</c:v>
                </c:pt>
                <c:pt idx="6145">
                  <c:v>60</c:v>
                </c:pt>
                <c:pt idx="6146">
                  <c:v>60</c:v>
                </c:pt>
                <c:pt idx="6147">
                  <c:v>60</c:v>
                </c:pt>
                <c:pt idx="6148">
                  <c:v>60</c:v>
                </c:pt>
                <c:pt idx="6149">
                  <c:v>60</c:v>
                </c:pt>
                <c:pt idx="6150">
                  <c:v>60</c:v>
                </c:pt>
                <c:pt idx="6151">
                  <c:v>60</c:v>
                </c:pt>
                <c:pt idx="6152">
                  <c:v>60</c:v>
                </c:pt>
                <c:pt idx="6153">
                  <c:v>60</c:v>
                </c:pt>
                <c:pt idx="6154">
                  <c:v>60</c:v>
                </c:pt>
                <c:pt idx="6155">
                  <c:v>60</c:v>
                </c:pt>
                <c:pt idx="6156">
                  <c:v>60</c:v>
                </c:pt>
                <c:pt idx="6157">
                  <c:v>60</c:v>
                </c:pt>
                <c:pt idx="6158">
                  <c:v>60</c:v>
                </c:pt>
                <c:pt idx="6159">
                  <c:v>60</c:v>
                </c:pt>
                <c:pt idx="6160">
                  <c:v>60</c:v>
                </c:pt>
                <c:pt idx="6161">
                  <c:v>60</c:v>
                </c:pt>
                <c:pt idx="6162">
                  <c:v>60</c:v>
                </c:pt>
                <c:pt idx="6163">
                  <c:v>60</c:v>
                </c:pt>
                <c:pt idx="6164">
                  <c:v>60</c:v>
                </c:pt>
                <c:pt idx="6165">
                  <c:v>60</c:v>
                </c:pt>
                <c:pt idx="6166">
                  <c:v>60</c:v>
                </c:pt>
                <c:pt idx="6167">
                  <c:v>60</c:v>
                </c:pt>
                <c:pt idx="6168">
                  <c:v>60</c:v>
                </c:pt>
                <c:pt idx="6169">
                  <c:v>60</c:v>
                </c:pt>
                <c:pt idx="6170">
                  <c:v>60</c:v>
                </c:pt>
                <c:pt idx="6171">
                  <c:v>60</c:v>
                </c:pt>
                <c:pt idx="6172">
                  <c:v>60</c:v>
                </c:pt>
                <c:pt idx="6173">
                  <c:v>60</c:v>
                </c:pt>
                <c:pt idx="6174">
                  <c:v>60</c:v>
                </c:pt>
                <c:pt idx="6175">
                  <c:v>60</c:v>
                </c:pt>
                <c:pt idx="6176">
                  <c:v>60</c:v>
                </c:pt>
                <c:pt idx="6177">
                  <c:v>60</c:v>
                </c:pt>
                <c:pt idx="6178">
                  <c:v>60</c:v>
                </c:pt>
                <c:pt idx="6179">
                  <c:v>60</c:v>
                </c:pt>
                <c:pt idx="6180">
                  <c:v>60</c:v>
                </c:pt>
                <c:pt idx="6181">
                  <c:v>60</c:v>
                </c:pt>
                <c:pt idx="6182">
                  <c:v>60</c:v>
                </c:pt>
                <c:pt idx="6183">
                  <c:v>60</c:v>
                </c:pt>
                <c:pt idx="6184">
                  <c:v>60</c:v>
                </c:pt>
                <c:pt idx="6185">
                  <c:v>60</c:v>
                </c:pt>
                <c:pt idx="6186">
                  <c:v>60</c:v>
                </c:pt>
                <c:pt idx="6187">
                  <c:v>60</c:v>
                </c:pt>
                <c:pt idx="6188">
                  <c:v>60</c:v>
                </c:pt>
                <c:pt idx="6189">
                  <c:v>60</c:v>
                </c:pt>
                <c:pt idx="6190">
                  <c:v>60</c:v>
                </c:pt>
                <c:pt idx="6191">
                  <c:v>60</c:v>
                </c:pt>
                <c:pt idx="6192">
                  <c:v>60</c:v>
                </c:pt>
                <c:pt idx="6193">
                  <c:v>60</c:v>
                </c:pt>
                <c:pt idx="6194">
                  <c:v>60</c:v>
                </c:pt>
                <c:pt idx="6195">
                  <c:v>60</c:v>
                </c:pt>
                <c:pt idx="6196">
                  <c:v>60</c:v>
                </c:pt>
                <c:pt idx="6197">
                  <c:v>60</c:v>
                </c:pt>
                <c:pt idx="6198">
                  <c:v>60</c:v>
                </c:pt>
                <c:pt idx="6199">
                  <c:v>60</c:v>
                </c:pt>
                <c:pt idx="6200">
                  <c:v>60</c:v>
                </c:pt>
                <c:pt idx="6201">
                  <c:v>60</c:v>
                </c:pt>
                <c:pt idx="6202">
                  <c:v>60</c:v>
                </c:pt>
                <c:pt idx="6203">
                  <c:v>60</c:v>
                </c:pt>
                <c:pt idx="6204">
                  <c:v>60</c:v>
                </c:pt>
                <c:pt idx="6205">
                  <c:v>60</c:v>
                </c:pt>
                <c:pt idx="6206">
                  <c:v>60</c:v>
                </c:pt>
                <c:pt idx="6207">
                  <c:v>60</c:v>
                </c:pt>
                <c:pt idx="6208">
                  <c:v>60</c:v>
                </c:pt>
                <c:pt idx="6209">
                  <c:v>60</c:v>
                </c:pt>
                <c:pt idx="6210">
                  <c:v>60</c:v>
                </c:pt>
                <c:pt idx="6211">
                  <c:v>60</c:v>
                </c:pt>
                <c:pt idx="6212">
                  <c:v>60</c:v>
                </c:pt>
                <c:pt idx="6213">
                  <c:v>60</c:v>
                </c:pt>
                <c:pt idx="6214">
                  <c:v>60</c:v>
                </c:pt>
                <c:pt idx="6215">
                  <c:v>60</c:v>
                </c:pt>
                <c:pt idx="6216">
                  <c:v>60</c:v>
                </c:pt>
                <c:pt idx="6217">
                  <c:v>60</c:v>
                </c:pt>
                <c:pt idx="6218">
                  <c:v>60</c:v>
                </c:pt>
                <c:pt idx="6219">
                  <c:v>60</c:v>
                </c:pt>
                <c:pt idx="6220">
                  <c:v>60</c:v>
                </c:pt>
                <c:pt idx="6221">
                  <c:v>60</c:v>
                </c:pt>
                <c:pt idx="6222">
                  <c:v>60</c:v>
                </c:pt>
                <c:pt idx="6223">
                  <c:v>60</c:v>
                </c:pt>
                <c:pt idx="6224">
                  <c:v>60</c:v>
                </c:pt>
                <c:pt idx="6225">
                  <c:v>60</c:v>
                </c:pt>
                <c:pt idx="6226">
                  <c:v>60</c:v>
                </c:pt>
                <c:pt idx="6227">
                  <c:v>60</c:v>
                </c:pt>
                <c:pt idx="6228">
                  <c:v>60</c:v>
                </c:pt>
                <c:pt idx="6229">
                  <c:v>60</c:v>
                </c:pt>
                <c:pt idx="6230">
                  <c:v>60</c:v>
                </c:pt>
                <c:pt idx="6231">
                  <c:v>60</c:v>
                </c:pt>
                <c:pt idx="6232">
                  <c:v>60</c:v>
                </c:pt>
                <c:pt idx="6233">
                  <c:v>60</c:v>
                </c:pt>
                <c:pt idx="6234">
                  <c:v>60</c:v>
                </c:pt>
                <c:pt idx="6235">
                  <c:v>60</c:v>
                </c:pt>
                <c:pt idx="6236">
                  <c:v>60</c:v>
                </c:pt>
                <c:pt idx="6237">
                  <c:v>60</c:v>
                </c:pt>
                <c:pt idx="6238">
                  <c:v>60</c:v>
                </c:pt>
                <c:pt idx="6239">
                  <c:v>60</c:v>
                </c:pt>
                <c:pt idx="6240">
                  <c:v>60</c:v>
                </c:pt>
                <c:pt idx="6241">
                  <c:v>60</c:v>
                </c:pt>
                <c:pt idx="6242">
                  <c:v>60</c:v>
                </c:pt>
                <c:pt idx="6243">
                  <c:v>60</c:v>
                </c:pt>
                <c:pt idx="6244">
                  <c:v>60</c:v>
                </c:pt>
                <c:pt idx="6245">
                  <c:v>60</c:v>
                </c:pt>
                <c:pt idx="6246">
                  <c:v>60</c:v>
                </c:pt>
                <c:pt idx="6247">
                  <c:v>60</c:v>
                </c:pt>
                <c:pt idx="6248">
                  <c:v>60</c:v>
                </c:pt>
                <c:pt idx="6249">
                  <c:v>60</c:v>
                </c:pt>
                <c:pt idx="6250">
                  <c:v>60</c:v>
                </c:pt>
                <c:pt idx="6251">
                  <c:v>60</c:v>
                </c:pt>
                <c:pt idx="6252">
                  <c:v>60</c:v>
                </c:pt>
                <c:pt idx="6253">
                  <c:v>60</c:v>
                </c:pt>
                <c:pt idx="6254">
                  <c:v>60</c:v>
                </c:pt>
                <c:pt idx="6255">
                  <c:v>60</c:v>
                </c:pt>
                <c:pt idx="6256">
                  <c:v>60</c:v>
                </c:pt>
                <c:pt idx="6257">
                  <c:v>60</c:v>
                </c:pt>
                <c:pt idx="6258">
                  <c:v>60</c:v>
                </c:pt>
                <c:pt idx="6259">
                  <c:v>60</c:v>
                </c:pt>
                <c:pt idx="6260">
                  <c:v>60</c:v>
                </c:pt>
                <c:pt idx="6261">
                  <c:v>60</c:v>
                </c:pt>
                <c:pt idx="6262">
                  <c:v>60</c:v>
                </c:pt>
                <c:pt idx="6263">
                  <c:v>60</c:v>
                </c:pt>
                <c:pt idx="6264">
                  <c:v>60</c:v>
                </c:pt>
                <c:pt idx="6265">
                  <c:v>60</c:v>
                </c:pt>
                <c:pt idx="6266">
                  <c:v>60</c:v>
                </c:pt>
                <c:pt idx="6267">
                  <c:v>60</c:v>
                </c:pt>
                <c:pt idx="6268">
                  <c:v>60</c:v>
                </c:pt>
                <c:pt idx="6269">
                  <c:v>60</c:v>
                </c:pt>
                <c:pt idx="6270">
                  <c:v>60</c:v>
                </c:pt>
                <c:pt idx="6271">
                  <c:v>60</c:v>
                </c:pt>
                <c:pt idx="6272">
                  <c:v>60</c:v>
                </c:pt>
                <c:pt idx="6273">
                  <c:v>60</c:v>
                </c:pt>
                <c:pt idx="6274">
                  <c:v>60</c:v>
                </c:pt>
                <c:pt idx="6275">
                  <c:v>60</c:v>
                </c:pt>
                <c:pt idx="6276">
                  <c:v>60</c:v>
                </c:pt>
                <c:pt idx="6277">
                  <c:v>60</c:v>
                </c:pt>
                <c:pt idx="6278">
                  <c:v>60</c:v>
                </c:pt>
                <c:pt idx="6279">
                  <c:v>60</c:v>
                </c:pt>
                <c:pt idx="6280">
                  <c:v>60</c:v>
                </c:pt>
                <c:pt idx="6281">
                  <c:v>60</c:v>
                </c:pt>
                <c:pt idx="6282">
                  <c:v>60</c:v>
                </c:pt>
                <c:pt idx="6283">
                  <c:v>60</c:v>
                </c:pt>
                <c:pt idx="6284">
                  <c:v>60</c:v>
                </c:pt>
                <c:pt idx="6285">
                  <c:v>60</c:v>
                </c:pt>
                <c:pt idx="6286">
                  <c:v>60</c:v>
                </c:pt>
                <c:pt idx="6287">
                  <c:v>60</c:v>
                </c:pt>
                <c:pt idx="6288">
                  <c:v>60</c:v>
                </c:pt>
                <c:pt idx="6289">
                  <c:v>60</c:v>
                </c:pt>
                <c:pt idx="6290">
                  <c:v>60</c:v>
                </c:pt>
                <c:pt idx="6291">
                  <c:v>60</c:v>
                </c:pt>
                <c:pt idx="6292">
                  <c:v>60</c:v>
                </c:pt>
                <c:pt idx="6293">
                  <c:v>60</c:v>
                </c:pt>
                <c:pt idx="6294">
                  <c:v>60</c:v>
                </c:pt>
                <c:pt idx="6295">
                  <c:v>60</c:v>
                </c:pt>
                <c:pt idx="6296">
                  <c:v>60</c:v>
                </c:pt>
                <c:pt idx="6297">
                  <c:v>60</c:v>
                </c:pt>
                <c:pt idx="6298">
                  <c:v>60</c:v>
                </c:pt>
                <c:pt idx="6299">
                  <c:v>60</c:v>
                </c:pt>
                <c:pt idx="6300">
                  <c:v>60</c:v>
                </c:pt>
                <c:pt idx="6301">
                  <c:v>60</c:v>
                </c:pt>
                <c:pt idx="6302">
                  <c:v>60</c:v>
                </c:pt>
                <c:pt idx="6303">
                  <c:v>60</c:v>
                </c:pt>
                <c:pt idx="6304">
                  <c:v>60</c:v>
                </c:pt>
                <c:pt idx="6305">
                  <c:v>60</c:v>
                </c:pt>
                <c:pt idx="6306">
                  <c:v>60</c:v>
                </c:pt>
                <c:pt idx="6307">
                  <c:v>60</c:v>
                </c:pt>
                <c:pt idx="6308">
                  <c:v>60</c:v>
                </c:pt>
                <c:pt idx="6309">
                  <c:v>60</c:v>
                </c:pt>
                <c:pt idx="6310">
                  <c:v>60</c:v>
                </c:pt>
                <c:pt idx="6311">
                  <c:v>60</c:v>
                </c:pt>
                <c:pt idx="6312">
                  <c:v>60</c:v>
                </c:pt>
                <c:pt idx="6313">
                  <c:v>60</c:v>
                </c:pt>
                <c:pt idx="6314">
                  <c:v>60</c:v>
                </c:pt>
                <c:pt idx="6315">
                  <c:v>60</c:v>
                </c:pt>
                <c:pt idx="6316">
                  <c:v>60</c:v>
                </c:pt>
                <c:pt idx="6317">
                  <c:v>60</c:v>
                </c:pt>
                <c:pt idx="6318">
                  <c:v>60</c:v>
                </c:pt>
                <c:pt idx="6319">
                  <c:v>60</c:v>
                </c:pt>
                <c:pt idx="6320">
                  <c:v>60</c:v>
                </c:pt>
                <c:pt idx="6321">
                  <c:v>60</c:v>
                </c:pt>
                <c:pt idx="6322">
                  <c:v>60</c:v>
                </c:pt>
                <c:pt idx="6323">
                  <c:v>60</c:v>
                </c:pt>
                <c:pt idx="6324">
                  <c:v>60</c:v>
                </c:pt>
                <c:pt idx="6325">
                  <c:v>60</c:v>
                </c:pt>
                <c:pt idx="6326">
                  <c:v>60</c:v>
                </c:pt>
                <c:pt idx="6327">
                  <c:v>60</c:v>
                </c:pt>
                <c:pt idx="6328">
                  <c:v>60</c:v>
                </c:pt>
                <c:pt idx="6329">
                  <c:v>60</c:v>
                </c:pt>
                <c:pt idx="6330">
                  <c:v>60</c:v>
                </c:pt>
                <c:pt idx="6331">
                  <c:v>60</c:v>
                </c:pt>
                <c:pt idx="6332">
                  <c:v>60</c:v>
                </c:pt>
                <c:pt idx="6333">
                  <c:v>60</c:v>
                </c:pt>
                <c:pt idx="6334">
                  <c:v>60</c:v>
                </c:pt>
                <c:pt idx="6335">
                  <c:v>60</c:v>
                </c:pt>
                <c:pt idx="6336">
                  <c:v>60</c:v>
                </c:pt>
                <c:pt idx="6337">
                  <c:v>60</c:v>
                </c:pt>
                <c:pt idx="6338">
                  <c:v>60</c:v>
                </c:pt>
                <c:pt idx="6339">
                  <c:v>60</c:v>
                </c:pt>
                <c:pt idx="6340">
                  <c:v>60</c:v>
                </c:pt>
                <c:pt idx="6341">
                  <c:v>60</c:v>
                </c:pt>
                <c:pt idx="6342">
                  <c:v>60</c:v>
                </c:pt>
                <c:pt idx="6343">
                  <c:v>60</c:v>
                </c:pt>
                <c:pt idx="6344">
                  <c:v>60</c:v>
                </c:pt>
                <c:pt idx="6345">
                  <c:v>60</c:v>
                </c:pt>
                <c:pt idx="6346">
                  <c:v>60</c:v>
                </c:pt>
                <c:pt idx="6347">
                  <c:v>60</c:v>
                </c:pt>
                <c:pt idx="6348">
                  <c:v>60</c:v>
                </c:pt>
                <c:pt idx="6349">
                  <c:v>60</c:v>
                </c:pt>
                <c:pt idx="6350">
                  <c:v>60</c:v>
                </c:pt>
                <c:pt idx="6351">
                  <c:v>60</c:v>
                </c:pt>
                <c:pt idx="6352">
                  <c:v>60</c:v>
                </c:pt>
                <c:pt idx="6353">
                  <c:v>60</c:v>
                </c:pt>
                <c:pt idx="6354">
                  <c:v>60</c:v>
                </c:pt>
                <c:pt idx="6355">
                  <c:v>60</c:v>
                </c:pt>
                <c:pt idx="6356">
                  <c:v>60</c:v>
                </c:pt>
                <c:pt idx="6357">
                  <c:v>60</c:v>
                </c:pt>
                <c:pt idx="6358">
                  <c:v>60</c:v>
                </c:pt>
                <c:pt idx="6359">
                  <c:v>60</c:v>
                </c:pt>
                <c:pt idx="6360">
                  <c:v>60</c:v>
                </c:pt>
                <c:pt idx="6361">
                  <c:v>60</c:v>
                </c:pt>
                <c:pt idx="6362">
                  <c:v>60</c:v>
                </c:pt>
                <c:pt idx="6363">
                  <c:v>60</c:v>
                </c:pt>
                <c:pt idx="6364">
                  <c:v>60</c:v>
                </c:pt>
                <c:pt idx="6365">
                  <c:v>60</c:v>
                </c:pt>
                <c:pt idx="6366">
                  <c:v>60</c:v>
                </c:pt>
                <c:pt idx="6367">
                  <c:v>60</c:v>
                </c:pt>
                <c:pt idx="6368">
                  <c:v>60</c:v>
                </c:pt>
                <c:pt idx="6369">
                  <c:v>60</c:v>
                </c:pt>
                <c:pt idx="6370">
                  <c:v>60</c:v>
                </c:pt>
                <c:pt idx="6371">
                  <c:v>60</c:v>
                </c:pt>
                <c:pt idx="6372">
                  <c:v>60</c:v>
                </c:pt>
                <c:pt idx="6373">
                  <c:v>60</c:v>
                </c:pt>
                <c:pt idx="6374">
                  <c:v>60</c:v>
                </c:pt>
                <c:pt idx="6375">
                  <c:v>60</c:v>
                </c:pt>
                <c:pt idx="6376">
                  <c:v>60</c:v>
                </c:pt>
                <c:pt idx="6377">
                  <c:v>60</c:v>
                </c:pt>
                <c:pt idx="6378">
                  <c:v>60</c:v>
                </c:pt>
                <c:pt idx="6379">
                  <c:v>60</c:v>
                </c:pt>
                <c:pt idx="6380">
                  <c:v>60</c:v>
                </c:pt>
                <c:pt idx="6381">
                  <c:v>60</c:v>
                </c:pt>
                <c:pt idx="6382">
                  <c:v>60</c:v>
                </c:pt>
                <c:pt idx="6383">
                  <c:v>60</c:v>
                </c:pt>
                <c:pt idx="6384">
                  <c:v>60</c:v>
                </c:pt>
                <c:pt idx="6385">
                  <c:v>60</c:v>
                </c:pt>
                <c:pt idx="6386">
                  <c:v>60</c:v>
                </c:pt>
                <c:pt idx="6387">
                  <c:v>60</c:v>
                </c:pt>
                <c:pt idx="6388">
                  <c:v>60</c:v>
                </c:pt>
                <c:pt idx="6389">
                  <c:v>60</c:v>
                </c:pt>
                <c:pt idx="6390">
                  <c:v>60</c:v>
                </c:pt>
                <c:pt idx="6391">
                  <c:v>60</c:v>
                </c:pt>
                <c:pt idx="6392">
                  <c:v>60</c:v>
                </c:pt>
                <c:pt idx="6393">
                  <c:v>60</c:v>
                </c:pt>
                <c:pt idx="6394">
                  <c:v>60</c:v>
                </c:pt>
                <c:pt idx="6395">
                  <c:v>60</c:v>
                </c:pt>
                <c:pt idx="6396">
                  <c:v>60</c:v>
                </c:pt>
                <c:pt idx="6397">
                  <c:v>60</c:v>
                </c:pt>
                <c:pt idx="6398">
                  <c:v>60</c:v>
                </c:pt>
                <c:pt idx="6399">
                  <c:v>60</c:v>
                </c:pt>
                <c:pt idx="6400">
                  <c:v>60</c:v>
                </c:pt>
                <c:pt idx="6401">
                  <c:v>60</c:v>
                </c:pt>
                <c:pt idx="6402">
                  <c:v>60</c:v>
                </c:pt>
                <c:pt idx="6403">
                  <c:v>60</c:v>
                </c:pt>
                <c:pt idx="6404">
                  <c:v>60</c:v>
                </c:pt>
                <c:pt idx="6405">
                  <c:v>60</c:v>
                </c:pt>
                <c:pt idx="6406">
                  <c:v>60</c:v>
                </c:pt>
                <c:pt idx="6407">
                  <c:v>60</c:v>
                </c:pt>
                <c:pt idx="6408">
                  <c:v>60</c:v>
                </c:pt>
                <c:pt idx="6409">
                  <c:v>60</c:v>
                </c:pt>
                <c:pt idx="6410">
                  <c:v>60</c:v>
                </c:pt>
                <c:pt idx="6411">
                  <c:v>60</c:v>
                </c:pt>
                <c:pt idx="6412">
                  <c:v>60</c:v>
                </c:pt>
                <c:pt idx="6413">
                  <c:v>60</c:v>
                </c:pt>
                <c:pt idx="6414">
                  <c:v>60</c:v>
                </c:pt>
                <c:pt idx="6415">
                  <c:v>60</c:v>
                </c:pt>
                <c:pt idx="6416">
                  <c:v>60</c:v>
                </c:pt>
                <c:pt idx="6417">
                  <c:v>60</c:v>
                </c:pt>
                <c:pt idx="6418">
                  <c:v>60</c:v>
                </c:pt>
                <c:pt idx="6419">
                  <c:v>60</c:v>
                </c:pt>
                <c:pt idx="6420">
                  <c:v>60</c:v>
                </c:pt>
                <c:pt idx="6421">
                  <c:v>60</c:v>
                </c:pt>
                <c:pt idx="6422">
                  <c:v>60</c:v>
                </c:pt>
                <c:pt idx="6423">
                  <c:v>60</c:v>
                </c:pt>
                <c:pt idx="6424">
                  <c:v>60</c:v>
                </c:pt>
                <c:pt idx="6425">
                  <c:v>60</c:v>
                </c:pt>
                <c:pt idx="6426">
                  <c:v>60</c:v>
                </c:pt>
                <c:pt idx="6427">
                  <c:v>60</c:v>
                </c:pt>
                <c:pt idx="6428">
                  <c:v>60</c:v>
                </c:pt>
                <c:pt idx="6429">
                  <c:v>60</c:v>
                </c:pt>
                <c:pt idx="6430">
                  <c:v>60</c:v>
                </c:pt>
                <c:pt idx="6431">
                  <c:v>60</c:v>
                </c:pt>
                <c:pt idx="6432">
                  <c:v>60</c:v>
                </c:pt>
                <c:pt idx="6433">
                  <c:v>60</c:v>
                </c:pt>
                <c:pt idx="6434">
                  <c:v>60</c:v>
                </c:pt>
                <c:pt idx="6435">
                  <c:v>60</c:v>
                </c:pt>
                <c:pt idx="6436">
                  <c:v>60</c:v>
                </c:pt>
                <c:pt idx="6437">
                  <c:v>60</c:v>
                </c:pt>
                <c:pt idx="6438">
                  <c:v>60</c:v>
                </c:pt>
                <c:pt idx="6439">
                  <c:v>60</c:v>
                </c:pt>
                <c:pt idx="6440">
                  <c:v>60</c:v>
                </c:pt>
                <c:pt idx="6441">
                  <c:v>60</c:v>
                </c:pt>
                <c:pt idx="6442">
                  <c:v>60</c:v>
                </c:pt>
                <c:pt idx="6443">
                  <c:v>60</c:v>
                </c:pt>
                <c:pt idx="6444">
                  <c:v>60</c:v>
                </c:pt>
                <c:pt idx="6445">
                  <c:v>60</c:v>
                </c:pt>
                <c:pt idx="6446">
                  <c:v>60</c:v>
                </c:pt>
                <c:pt idx="6447">
                  <c:v>60</c:v>
                </c:pt>
                <c:pt idx="6448">
                  <c:v>60</c:v>
                </c:pt>
                <c:pt idx="6449">
                  <c:v>60</c:v>
                </c:pt>
                <c:pt idx="6450">
                  <c:v>60</c:v>
                </c:pt>
                <c:pt idx="6451">
                  <c:v>60</c:v>
                </c:pt>
                <c:pt idx="6452">
                  <c:v>60</c:v>
                </c:pt>
                <c:pt idx="6453">
                  <c:v>60</c:v>
                </c:pt>
                <c:pt idx="6454">
                  <c:v>60</c:v>
                </c:pt>
                <c:pt idx="6455">
                  <c:v>60</c:v>
                </c:pt>
                <c:pt idx="6456">
                  <c:v>60</c:v>
                </c:pt>
                <c:pt idx="6457">
                  <c:v>60</c:v>
                </c:pt>
                <c:pt idx="6458">
                  <c:v>60</c:v>
                </c:pt>
                <c:pt idx="6459">
                  <c:v>60</c:v>
                </c:pt>
                <c:pt idx="6460">
                  <c:v>60</c:v>
                </c:pt>
                <c:pt idx="6461">
                  <c:v>60</c:v>
                </c:pt>
                <c:pt idx="6462">
                  <c:v>60</c:v>
                </c:pt>
                <c:pt idx="6463">
                  <c:v>60</c:v>
                </c:pt>
                <c:pt idx="6464">
                  <c:v>60</c:v>
                </c:pt>
                <c:pt idx="6465">
                  <c:v>60</c:v>
                </c:pt>
                <c:pt idx="6466">
                  <c:v>60</c:v>
                </c:pt>
                <c:pt idx="6467">
                  <c:v>60</c:v>
                </c:pt>
                <c:pt idx="6468">
                  <c:v>60</c:v>
                </c:pt>
                <c:pt idx="6469">
                  <c:v>60</c:v>
                </c:pt>
                <c:pt idx="6470">
                  <c:v>60</c:v>
                </c:pt>
                <c:pt idx="6471">
                  <c:v>60</c:v>
                </c:pt>
                <c:pt idx="6472">
                  <c:v>60</c:v>
                </c:pt>
                <c:pt idx="6473">
                  <c:v>60</c:v>
                </c:pt>
                <c:pt idx="6474">
                  <c:v>60</c:v>
                </c:pt>
                <c:pt idx="6475">
                  <c:v>60</c:v>
                </c:pt>
                <c:pt idx="6476">
                  <c:v>60</c:v>
                </c:pt>
                <c:pt idx="6477">
                  <c:v>60</c:v>
                </c:pt>
                <c:pt idx="6478">
                  <c:v>60</c:v>
                </c:pt>
                <c:pt idx="6479">
                  <c:v>60</c:v>
                </c:pt>
                <c:pt idx="6480">
                  <c:v>60</c:v>
                </c:pt>
                <c:pt idx="6481">
                  <c:v>60</c:v>
                </c:pt>
                <c:pt idx="6482">
                  <c:v>60</c:v>
                </c:pt>
                <c:pt idx="6483">
                  <c:v>60</c:v>
                </c:pt>
                <c:pt idx="6484">
                  <c:v>60</c:v>
                </c:pt>
                <c:pt idx="6485">
                  <c:v>60</c:v>
                </c:pt>
                <c:pt idx="6486">
                  <c:v>60</c:v>
                </c:pt>
                <c:pt idx="6487">
                  <c:v>60</c:v>
                </c:pt>
                <c:pt idx="6488">
                  <c:v>60</c:v>
                </c:pt>
                <c:pt idx="6489">
                  <c:v>60</c:v>
                </c:pt>
                <c:pt idx="6490">
                  <c:v>60</c:v>
                </c:pt>
                <c:pt idx="6491">
                  <c:v>60</c:v>
                </c:pt>
                <c:pt idx="6492">
                  <c:v>60</c:v>
                </c:pt>
                <c:pt idx="6493">
                  <c:v>60</c:v>
                </c:pt>
                <c:pt idx="6494">
                  <c:v>60</c:v>
                </c:pt>
                <c:pt idx="6495">
                  <c:v>60</c:v>
                </c:pt>
                <c:pt idx="6496">
                  <c:v>60</c:v>
                </c:pt>
                <c:pt idx="6497">
                  <c:v>60</c:v>
                </c:pt>
                <c:pt idx="6498">
                  <c:v>60</c:v>
                </c:pt>
                <c:pt idx="6499">
                  <c:v>60</c:v>
                </c:pt>
                <c:pt idx="6500">
                  <c:v>60</c:v>
                </c:pt>
                <c:pt idx="6501">
                  <c:v>60</c:v>
                </c:pt>
                <c:pt idx="6502">
                  <c:v>60</c:v>
                </c:pt>
                <c:pt idx="6503">
                  <c:v>60</c:v>
                </c:pt>
                <c:pt idx="6504">
                  <c:v>60</c:v>
                </c:pt>
                <c:pt idx="6505">
                  <c:v>60</c:v>
                </c:pt>
                <c:pt idx="6506">
                  <c:v>60</c:v>
                </c:pt>
                <c:pt idx="6507">
                  <c:v>60</c:v>
                </c:pt>
                <c:pt idx="6508">
                  <c:v>60</c:v>
                </c:pt>
                <c:pt idx="6509">
                  <c:v>60</c:v>
                </c:pt>
                <c:pt idx="6510">
                  <c:v>60</c:v>
                </c:pt>
                <c:pt idx="6511">
                  <c:v>60</c:v>
                </c:pt>
                <c:pt idx="6512">
                  <c:v>60</c:v>
                </c:pt>
                <c:pt idx="6513">
                  <c:v>60</c:v>
                </c:pt>
                <c:pt idx="6514">
                  <c:v>60</c:v>
                </c:pt>
                <c:pt idx="6515">
                  <c:v>60</c:v>
                </c:pt>
                <c:pt idx="6516">
                  <c:v>60</c:v>
                </c:pt>
                <c:pt idx="6517">
                  <c:v>60</c:v>
                </c:pt>
                <c:pt idx="6518">
                  <c:v>60</c:v>
                </c:pt>
                <c:pt idx="6519">
                  <c:v>60</c:v>
                </c:pt>
                <c:pt idx="6520">
                  <c:v>60</c:v>
                </c:pt>
                <c:pt idx="6521">
                  <c:v>60</c:v>
                </c:pt>
                <c:pt idx="6522">
                  <c:v>60</c:v>
                </c:pt>
                <c:pt idx="6523">
                  <c:v>60</c:v>
                </c:pt>
                <c:pt idx="6524">
                  <c:v>60</c:v>
                </c:pt>
                <c:pt idx="6525">
                  <c:v>60</c:v>
                </c:pt>
                <c:pt idx="6526">
                  <c:v>60</c:v>
                </c:pt>
                <c:pt idx="6527">
                  <c:v>60</c:v>
                </c:pt>
                <c:pt idx="6528">
                  <c:v>60</c:v>
                </c:pt>
                <c:pt idx="6529">
                  <c:v>60</c:v>
                </c:pt>
                <c:pt idx="6530">
                  <c:v>60</c:v>
                </c:pt>
                <c:pt idx="6531">
                  <c:v>60</c:v>
                </c:pt>
                <c:pt idx="6532">
                  <c:v>60</c:v>
                </c:pt>
                <c:pt idx="6533">
                  <c:v>60</c:v>
                </c:pt>
                <c:pt idx="6534">
                  <c:v>60</c:v>
                </c:pt>
                <c:pt idx="6535">
                  <c:v>60</c:v>
                </c:pt>
                <c:pt idx="6536">
                  <c:v>60</c:v>
                </c:pt>
                <c:pt idx="6537">
                  <c:v>60</c:v>
                </c:pt>
                <c:pt idx="6538">
                  <c:v>60</c:v>
                </c:pt>
                <c:pt idx="6539">
                  <c:v>60</c:v>
                </c:pt>
                <c:pt idx="6540">
                  <c:v>60</c:v>
                </c:pt>
                <c:pt idx="6541">
                  <c:v>60</c:v>
                </c:pt>
                <c:pt idx="6542">
                  <c:v>60</c:v>
                </c:pt>
                <c:pt idx="6543">
                  <c:v>60</c:v>
                </c:pt>
                <c:pt idx="6544">
                  <c:v>60</c:v>
                </c:pt>
                <c:pt idx="6545">
                  <c:v>60</c:v>
                </c:pt>
                <c:pt idx="6546">
                  <c:v>60</c:v>
                </c:pt>
                <c:pt idx="6547">
                  <c:v>60</c:v>
                </c:pt>
                <c:pt idx="6548">
                  <c:v>60</c:v>
                </c:pt>
                <c:pt idx="6549">
                  <c:v>60</c:v>
                </c:pt>
                <c:pt idx="6550">
                  <c:v>60</c:v>
                </c:pt>
                <c:pt idx="6551">
                  <c:v>60</c:v>
                </c:pt>
                <c:pt idx="6552">
                  <c:v>60</c:v>
                </c:pt>
                <c:pt idx="6553">
                  <c:v>60</c:v>
                </c:pt>
                <c:pt idx="6554">
                  <c:v>60</c:v>
                </c:pt>
                <c:pt idx="6555">
                  <c:v>60</c:v>
                </c:pt>
                <c:pt idx="6556">
                  <c:v>60</c:v>
                </c:pt>
                <c:pt idx="6557">
                  <c:v>60</c:v>
                </c:pt>
                <c:pt idx="6558">
                  <c:v>60</c:v>
                </c:pt>
                <c:pt idx="6559">
                  <c:v>60</c:v>
                </c:pt>
                <c:pt idx="6560">
                  <c:v>60</c:v>
                </c:pt>
                <c:pt idx="6561">
                  <c:v>60</c:v>
                </c:pt>
                <c:pt idx="6562">
                  <c:v>60</c:v>
                </c:pt>
                <c:pt idx="6563">
                  <c:v>60</c:v>
                </c:pt>
                <c:pt idx="6564">
                  <c:v>60</c:v>
                </c:pt>
                <c:pt idx="6565">
                  <c:v>60</c:v>
                </c:pt>
                <c:pt idx="6566">
                  <c:v>60</c:v>
                </c:pt>
                <c:pt idx="6567">
                  <c:v>60</c:v>
                </c:pt>
                <c:pt idx="6568">
                  <c:v>60</c:v>
                </c:pt>
                <c:pt idx="6569">
                  <c:v>60</c:v>
                </c:pt>
                <c:pt idx="6570">
                  <c:v>60</c:v>
                </c:pt>
                <c:pt idx="6571">
                  <c:v>60</c:v>
                </c:pt>
                <c:pt idx="6572">
                  <c:v>60</c:v>
                </c:pt>
                <c:pt idx="6573">
                  <c:v>60</c:v>
                </c:pt>
                <c:pt idx="6574">
                  <c:v>60</c:v>
                </c:pt>
                <c:pt idx="6575">
                  <c:v>60</c:v>
                </c:pt>
                <c:pt idx="6576">
                  <c:v>60</c:v>
                </c:pt>
                <c:pt idx="6577">
                  <c:v>60</c:v>
                </c:pt>
                <c:pt idx="6578">
                  <c:v>60</c:v>
                </c:pt>
                <c:pt idx="6579">
                  <c:v>60</c:v>
                </c:pt>
                <c:pt idx="6580">
                  <c:v>60</c:v>
                </c:pt>
                <c:pt idx="6581">
                  <c:v>60</c:v>
                </c:pt>
                <c:pt idx="6582">
                  <c:v>60</c:v>
                </c:pt>
                <c:pt idx="6583">
                  <c:v>60</c:v>
                </c:pt>
                <c:pt idx="6584">
                  <c:v>60</c:v>
                </c:pt>
                <c:pt idx="6585">
                  <c:v>60</c:v>
                </c:pt>
                <c:pt idx="6586">
                  <c:v>60</c:v>
                </c:pt>
                <c:pt idx="6587">
                  <c:v>60</c:v>
                </c:pt>
                <c:pt idx="6588">
                  <c:v>60</c:v>
                </c:pt>
                <c:pt idx="6589">
                  <c:v>60</c:v>
                </c:pt>
                <c:pt idx="6590">
                  <c:v>60</c:v>
                </c:pt>
                <c:pt idx="6591">
                  <c:v>60</c:v>
                </c:pt>
                <c:pt idx="6592">
                  <c:v>60</c:v>
                </c:pt>
                <c:pt idx="6593">
                  <c:v>60</c:v>
                </c:pt>
                <c:pt idx="6594">
                  <c:v>60</c:v>
                </c:pt>
                <c:pt idx="6595">
                  <c:v>60</c:v>
                </c:pt>
                <c:pt idx="6596">
                  <c:v>60</c:v>
                </c:pt>
                <c:pt idx="6597">
                  <c:v>60</c:v>
                </c:pt>
                <c:pt idx="6598">
                  <c:v>60</c:v>
                </c:pt>
                <c:pt idx="6599">
                  <c:v>60</c:v>
                </c:pt>
                <c:pt idx="6600">
                  <c:v>60</c:v>
                </c:pt>
                <c:pt idx="6601">
                  <c:v>60</c:v>
                </c:pt>
                <c:pt idx="6602">
                  <c:v>60</c:v>
                </c:pt>
                <c:pt idx="6603">
                  <c:v>60</c:v>
                </c:pt>
                <c:pt idx="6604">
                  <c:v>60</c:v>
                </c:pt>
                <c:pt idx="6605">
                  <c:v>60</c:v>
                </c:pt>
                <c:pt idx="6606">
                  <c:v>60</c:v>
                </c:pt>
                <c:pt idx="6607">
                  <c:v>60</c:v>
                </c:pt>
                <c:pt idx="6608">
                  <c:v>60</c:v>
                </c:pt>
                <c:pt idx="6609">
                  <c:v>60</c:v>
                </c:pt>
                <c:pt idx="6610">
                  <c:v>60</c:v>
                </c:pt>
                <c:pt idx="6611">
                  <c:v>60</c:v>
                </c:pt>
                <c:pt idx="6612">
                  <c:v>60</c:v>
                </c:pt>
                <c:pt idx="6613">
                  <c:v>60</c:v>
                </c:pt>
                <c:pt idx="6614">
                  <c:v>60</c:v>
                </c:pt>
                <c:pt idx="6615">
                  <c:v>60</c:v>
                </c:pt>
                <c:pt idx="6616">
                  <c:v>60</c:v>
                </c:pt>
                <c:pt idx="6617">
                  <c:v>60</c:v>
                </c:pt>
                <c:pt idx="6618">
                  <c:v>60</c:v>
                </c:pt>
                <c:pt idx="6619">
                  <c:v>60</c:v>
                </c:pt>
                <c:pt idx="6620">
                  <c:v>60</c:v>
                </c:pt>
                <c:pt idx="6621">
                  <c:v>60</c:v>
                </c:pt>
                <c:pt idx="6622">
                  <c:v>60</c:v>
                </c:pt>
                <c:pt idx="6623">
                  <c:v>60</c:v>
                </c:pt>
                <c:pt idx="6624">
                  <c:v>60</c:v>
                </c:pt>
                <c:pt idx="6625">
                  <c:v>60</c:v>
                </c:pt>
                <c:pt idx="6626">
                  <c:v>60</c:v>
                </c:pt>
                <c:pt idx="6627">
                  <c:v>60</c:v>
                </c:pt>
                <c:pt idx="6628">
                  <c:v>60</c:v>
                </c:pt>
                <c:pt idx="6629">
                  <c:v>60</c:v>
                </c:pt>
                <c:pt idx="6630">
                  <c:v>60</c:v>
                </c:pt>
                <c:pt idx="6631">
                  <c:v>60</c:v>
                </c:pt>
                <c:pt idx="6632">
                  <c:v>60</c:v>
                </c:pt>
                <c:pt idx="6633">
                  <c:v>60</c:v>
                </c:pt>
                <c:pt idx="6634">
                  <c:v>60</c:v>
                </c:pt>
                <c:pt idx="6635">
                  <c:v>60</c:v>
                </c:pt>
                <c:pt idx="6636">
                  <c:v>60</c:v>
                </c:pt>
                <c:pt idx="6637">
                  <c:v>60</c:v>
                </c:pt>
                <c:pt idx="6638">
                  <c:v>60</c:v>
                </c:pt>
                <c:pt idx="6639">
                  <c:v>60</c:v>
                </c:pt>
                <c:pt idx="6640">
                  <c:v>60</c:v>
                </c:pt>
                <c:pt idx="6641">
                  <c:v>60</c:v>
                </c:pt>
                <c:pt idx="6642">
                  <c:v>60</c:v>
                </c:pt>
                <c:pt idx="6643">
                  <c:v>60</c:v>
                </c:pt>
                <c:pt idx="6644">
                  <c:v>60</c:v>
                </c:pt>
                <c:pt idx="6645">
                  <c:v>60</c:v>
                </c:pt>
                <c:pt idx="6646">
                  <c:v>60</c:v>
                </c:pt>
                <c:pt idx="6647">
                  <c:v>60</c:v>
                </c:pt>
                <c:pt idx="6648">
                  <c:v>60</c:v>
                </c:pt>
                <c:pt idx="6649">
                  <c:v>60</c:v>
                </c:pt>
                <c:pt idx="6650">
                  <c:v>60</c:v>
                </c:pt>
                <c:pt idx="6651">
                  <c:v>60</c:v>
                </c:pt>
                <c:pt idx="6652">
                  <c:v>60</c:v>
                </c:pt>
                <c:pt idx="6653">
                  <c:v>60</c:v>
                </c:pt>
                <c:pt idx="6654">
                  <c:v>60</c:v>
                </c:pt>
                <c:pt idx="6655">
                  <c:v>60</c:v>
                </c:pt>
                <c:pt idx="6656">
                  <c:v>60</c:v>
                </c:pt>
                <c:pt idx="6657">
                  <c:v>60</c:v>
                </c:pt>
                <c:pt idx="6658">
                  <c:v>60</c:v>
                </c:pt>
                <c:pt idx="6659">
                  <c:v>60</c:v>
                </c:pt>
                <c:pt idx="6660">
                  <c:v>60</c:v>
                </c:pt>
                <c:pt idx="6661">
                  <c:v>60</c:v>
                </c:pt>
                <c:pt idx="6662">
                  <c:v>60</c:v>
                </c:pt>
                <c:pt idx="6663">
                  <c:v>60</c:v>
                </c:pt>
                <c:pt idx="6664">
                  <c:v>60</c:v>
                </c:pt>
                <c:pt idx="6665">
                  <c:v>60</c:v>
                </c:pt>
                <c:pt idx="6666">
                  <c:v>60</c:v>
                </c:pt>
                <c:pt idx="6667">
                  <c:v>60</c:v>
                </c:pt>
                <c:pt idx="6668">
                  <c:v>60</c:v>
                </c:pt>
                <c:pt idx="6669">
                  <c:v>60</c:v>
                </c:pt>
                <c:pt idx="6670">
                  <c:v>60</c:v>
                </c:pt>
                <c:pt idx="6671">
                  <c:v>60</c:v>
                </c:pt>
                <c:pt idx="6672">
                  <c:v>60</c:v>
                </c:pt>
                <c:pt idx="6673">
                  <c:v>60</c:v>
                </c:pt>
                <c:pt idx="6674">
                  <c:v>60</c:v>
                </c:pt>
                <c:pt idx="6675">
                  <c:v>60</c:v>
                </c:pt>
                <c:pt idx="6676">
                  <c:v>60</c:v>
                </c:pt>
                <c:pt idx="6677">
                  <c:v>60</c:v>
                </c:pt>
                <c:pt idx="6678">
                  <c:v>60</c:v>
                </c:pt>
                <c:pt idx="6679">
                  <c:v>60</c:v>
                </c:pt>
                <c:pt idx="6680">
                  <c:v>60</c:v>
                </c:pt>
                <c:pt idx="6681">
                  <c:v>60</c:v>
                </c:pt>
                <c:pt idx="6682">
                  <c:v>60</c:v>
                </c:pt>
                <c:pt idx="6683">
                  <c:v>60</c:v>
                </c:pt>
                <c:pt idx="6684">
                  <c:v>60</c:v>
                </c:pt>
                <c:pt idx="6685">
                  <c:v>60</c:v>
                </c:pt>
                <c:pt idx="6686">
                  <c:v>60</c:v>
                </c:pt>
                <c:pt idx="6687">
                  <c:v>60</c:v>
                </c:pt>
                <c:pt idx="6688">
                  <c:v>60</c:v>
                </c:pt>
                <c:pt idx="6689">
                  <c:v>60</c:v>
                </c:pt>
                <c:pt idx="6690">
                  <c:v>60</c:v>
                </c:pt>
                <c:pt idx="6691">
                  <c:v>60</c:v>
                </c:pt>
                <c:pt idx="6692">
                  <c:v>60</c:v>
                </c:pt>
                <c:pt idx="6693">
                  <c:v>60</c:v>
                </c:pt>
                <c:pt idx="6694">
                  <c:v>60</c:v>
                </c:pt>
                <c:pt idx="6695">
                  <c:v>60</c:v>
                </c:pt>
                <c:pt idx="6696">
                  <c:v>60</c:v>
                </c:pt>
                <c:pt idx="6697">
                  <c:v>60</c:v>
                </c:pt>
                <c:pt idx="6698">
                  <c:v>60</c:v>
                </c:pt>
                <c:pt idx="6699">
                  <c:v>60</c:v>
                </c:pt>
                <c:pt idx="6700">
                  <c:v>60</c:v>
                </c:pt>
                <c:pt idx="6701">
                  <c:v>60</c:v>
                </c:pt>
                <c:pt idx="6702">
                  <c:v>60</c:v>
                </c:pt>
                <c:pt idx="6703">
                  <c:v>60</c:v>
                </c:pt>
                <c:pt idx="6704">
                  <c:v>60</c:v>
                </c:pt>
                <c:pt idx="6705">
                  <c:v>60</c:v>
                </c:pt>
                <c:pt idx="6706">
                  <c:v>60</c:v>
                </c:pt>
                <c:pt idx="6707">
                  <c:v>60</c:v>
                </c:pt>
                <c:pt idx="6708">
                  <c:v>60</c:v>
                </c:pt>
                <c:pt idx="6709">
                  <c:v>60</c:v>
                </c:pt>
                <c:pt idx="6710">
                  <c:v>60</c:v>
                </c:pt>
                <c:pt idx="6711">
                  <c:v>60</c:v>
                </c:pt>
                <c:pt idx="6712">
                  <c:v>60</c:v>
                </c:pt>
                <c:pt idx="6713">
                  <c:v>60</c:v>
                </c:pt>
                <c:pt idx="6714">
                  <c:v>60</c:v>
                </c:pt>
                <c:pt idx="6715">
                  <c:v>60</c:v>
                </c:pt>
                <c:pt idx="6716">
                  <c:v>60</c:v>
                </c:pt>
                <c:pt idx="6717">
                  <c:v>60</c:v>
                </c:pt>
                <c:pt idx="6718">
                  <c:v>60</c:v>
                </c:pt>
                <c:pt idx="6719">
                  <c:v>60</c:v>
                </c:pt>
                <c:pt idx="6720">
                  <c:v>60</c:v>
                </c:pt>
                <c:pt idx="6721">
                  <c:v>60</c:v>
                </c:pt>
                <c:pt idx="6722">
                  <c:v>60</c:v>
                </c:pt>
                <c:pt idx="6723">
                  <c:v>60</c:v>
                </c:pt>
                <c:pt idx="6724">
                  <c:v>60</c:v>
                </c:pt>
                <c:pt idx="6725">
                  <c:v>60</c:v>
                </c:pt>
                <c:pt idx="6726">
                  <c:v>60</c:v>
                </c:pt>
                <c:pt idx="6727">
                  <c:v>60</c:v>
                </c:pt>
                <c:pt idx="6728">
                  <c:v>60</c:v>
                </c:pt>
                <c:pt idx="6729">
                  <c:v>60</c:v>
                </c:pt>
                <c:pt idx="6730">
                  <c:v>60</c:v>
                </c:pt>
                <c:pt idx="6731">
                  <c:v>60</c:v>
                </c:pt>
                <c:pt idx="6732">
                  <c:v>60</c:v>
                </c:pt>
                <c:pt idx="6733">
                  <c:v>60</c:v>
                </c:pt>
                <c:pt idx="6734">
                  <c:v>60</c:v>
                </c:pt>
                <c:pt idx="6735">
                  <c:v>60</c:v>
                </c:pt>
                <c:pt idx="6736">
                  <c:v>60</c:v>
                </c:pt>
                <c:pt idx="6737">
                  <c:v>60</c:v>
                </c:pt>
                <c:pt idx="6738">
                  <c:v>60</c:v>
                </c:pt>
                <c:pt idx="6739">
                  <c:v>60</c:v>
                </c:pt>
                <c:pt idx="6740">
                  <c:v>60</c:v>
                </c:pt>
                <c:pt idx="6741">
                  <c:v>60</c:v>
                </c:pt>
                <c:pt idx="6742">
                  <c:v>60</c:v>
                </c:pt>
                <c:pt idx="6743">
                  <c:v>60</c:v>
                </c:pt>
                <c:pt idx="6744">
                  <c:v>60</c:v>
                </c:pt>
                <c:pt idx="6745">
                  <c:v>60</c:v>
                </c:pt>
                <c:pt idx="6746">
                  <c:v>60</c:v>
                </c:pt>
                <c:pt idx="6747">
                  <c:v>60</c:v>
                </c:pt>
                <c:pt idx="6748">
                  <c:v>60</c:v>
                </c:pt>
                <c:pt idx="6749">
                  <c:v>60</c:v>
                </c:pt>
                <c:pt idx="6750">
                  <c:v>60</c:v>
                </c:pt>
                <c:pt idx="6751">
                  <c:v>60</c:v>
                </c:pt>
                <c:pt idx="6752">
                  <c:v>60</c:v>
                </c:pt>
                <c:pt idx="6753">
                  <c:v>60</c:v>
                </c:pt>
                <c:pt idx="6754">
                  <c:v>60</c:v>
                </c:pt>
                <c:pt idx="6755">
                  <c:v>60</c:v>
                </c:pt>
                <c:pt idx="6756">
                  <c:v>60</c:v>
                </c:pt>
                <c:pt idx="6757">
                  <c:v>60</c:v>
                </c:pt>
                <c:pt idx="6758">
                  <c:v>60</c:v>
                </c:pt>
                <c:pt idx="6759">
                  <c:v>60</c:v>
                </c:pt>
                <c:pt idx="6760">
                  <c:v>60</c:v>
                </c:pt>
                <c:pt idx="6761">
                  <c:v>60</c:v>
                </c:pt>
                <c:pt idx="6762">
                  <c:v>60</c:v>
                </c:pt>
                <c:pt idx="6763">
                  <c:v>60</c:v>
                </c:pt>
                <c:pt idx="6764">
                  <c:v>60</c:v>
                </c:pt>
                <c:pt idx="6765">
                  <c:v>60</c:v>
                </c:pt>
                <c:pt idx="6766">
                  <c:v>60</c:v>
                </c:pt>
                <c:pt idx="6767">
                  <c:v>60</c:v>
                </c:pt>
                <c:pt idx="6768">
                  <c:v>60</c:v>
                </c:pt>
                <c:pt idx="6769">
                  <c:v>60</c:v>
                </c:pt>
                <c:pt idx="6770">
                  <c:v>60</c:v>
                </c:pt>
                <c:pt idx="6771">
                  <c:v>60</c:v>
                </c:pt>
                <c:pt idx="6772">
                  <c:v>60</c:v>
                </c:pt>
                <c:pt idx="6773">
                  <c:v>60</c:v>
                </c:pt>
                <c:pt idx="6774">
                  <c:v>60</c:v>
                </c:pt>
                <c:pt idx="6775">
                  <c:v>60</c:v>
                </c:pt>
                <c:pt idx="6776">
                  <c:v>60</c:v>
                </c:pt>
                <c:pt idx="6777">
                  <c:v>60</c:v>
                </c:pt>
                <c:pt idx="6778">
                  <c:v>60</c:v>
                </c:pt>
                <c:pt idx="6779">
                  <c:v>60</c:v>
                </c:pt>
                <c:pt idx="6780">
                  <c:v>60</c:v>
                </c:pt>
                <c:pt idx="6781">
                  <c:v>60</c:v>
                </c:pt>
                <c:pt idx="6782">
                  <c:v>60</c:v>
                </c:pt>
                <c:pt idx="6783">
                  <c:v>60</c:v>
                </c:pt>
                <c:pt idx="6784">
                  <c:v>60</c:v>
                </c:pt>
                <c:pt idx="6785">
                  <c:v>60</c:v>
                </c:pt>
                <c:pt idx="6786">
                  <c:v>60</c:v>
                </c:pt>
                <c:pt idx="6787">
                  <c:v>60</c:v>
                </c:pt>
                <c:pt idx="6788">
                  <c:v>60</c:v>
                </c:pt>
                <c:pt idx="6789">
                  <c:v>60</c:v>
                </c:pt>
                <c:pt idx="6790">
                  <c:v>60</c:v>
                </c:pt>
                <c:pt idx="6791">
                  <c:v>60</c:v>
                </c:pt>
                <c:pt idx="6792">
                  <c:v>60</c:v>
                </c:pt>
                <c:pt idx="6793">
                  <c:v>60</c:v>
                </c:pt>
                <c:pt idx="6794">
                  <c:v>60</c:v>
                </c:pt>
                <c:pt idx="6795">
                  <c:v>60</c:v>
                </c:pt>
                <c:pt idx="6796">
                  <c:v>60</c:v>
                </c:pt>
                <c:pt idx="6797">
                  <c:v>60</c:v>
                </c:pt>
                <c:pt idx="6798">
                  <c:v>60</c:v>
                </c:pt>
                <c:pt idx="6799">
                  <c:v>60</c:v>
                </c:pt>
                <c:pt idx="6800">
                  <c:v>60</c:v>
                </c:pt>
                <c:pt idx="6801">
                  <c:v>60</c:v>
                </c:pt>
                <c:pt idx="6802">
                  <c:v>60</c:v>
                </c:pt>
                <c:pt idx="6803">
                  <c:v>60</c:v>
                </c:pt>
                <c:pt idx="6804">
                  <c:v>60</c:v>
                </c:pt>
                <c:pt idx="6805">
                  <c:v>60</c:v>
                </c:pt>
                <c:pt idx="6806">
                  <c:v>60</c:v>
                </c:pt>
                <c:pt idx="6807">
                  <c:v>60</c:v>
                </c:pt>
                <c:pt idx="6808">
                  <c:v>60</c:v>
                </c:pt>
                <c:pt idx="6809">
                  <c:v>60</c:v>
                </c:pt>
                <c:pt idx="6810">
                  <c:v>60</c:v>
                </c:pt>
                <c:pt idx="6811">
                  <c:v>60</c:v>
                </c:pt>
                <c:pt idx="6812">
                  <c:v>60</c:v>
                </c:pt>
                <c:pt idx="6813">
                  <c:v>60</c:v>
                </c:pt>
                <c:pt idx="6814">
                  <c:v>60</c:v>
                </c:pt>
                <c:pt idx="6815">
                  <c:v>60</c:v>
                </c:pt>
                <c:pt idx="6816">
                  <c:v>60</c:v>
                </c:pt>
                <c:pt idx="6817">
                  <c:v>60</c:v>
                </c:pt>
                <c:pt idx="6818">
                  <c:v>60</c:v>
                </c:pt>
                <c:pt idx="6819">
                  <c:v>60</c:v>
                </c:pt>
                <c:pt idx="6820">
                  <c:v>60</c:v>
                </c:pt>
                <c:pt idx="6821">
                  <c:v>60</c:v>
                </c:pt>
                <c:pt idx="6822">
                  <c:v>60</c:v>
                </c:pt>
                <c:pt idx="6823">
                  <c:v>60</c:v>
                </c:pt>
                <c:pt idx="6824">
                  <c:v>60</c:v>
                </c:pt>
                <c:pt idx="6825">
                  <c:v>60</c:v>
                </c:pt>
                <c:pt idx="6826">
                  <c:v>60</c:v>
                </c:pt>
                <c:pt idx="6827">
                  <c:v>60</c:v>
                </c:pt>
                <c:pt idx="6828">
                  <c:v>60</c:v>
                </c:pt>
                <c:pt idx="6829">
                  <c:v>60</c:v>
                </c:pt>
                <c:pt idx="6830">
                  <c:v>60</c:v>
                </c:pt>
                <c:pt idx="6831">
                  <c:v>60</c:v>
                </c:pt>
                <c:pt idx="6832">
                  <c:v>60</c:v>
                </c:pt>
                <c:pt idx="6833">
                  <c:v>60</c:v>
                </c:pt>
                <c:pt idx="6834">
                  <c:v>60</c:v>
                </c:pt>
                <c:pt idx="6835">
                  <c:v>60</c:v>
                </c:pt>
                <c:pt idx="6836">
                  <c:v>60</c:v>
                </c:pt>
                <c:pt idx="6837">
                  <c:v>60</c:v>
                </c:pt>
                <c:pt idx="6838">
                  <c:v>60</c:v>
                </c:pt>
                <c:pt idx="6839">
                  <c:v>60</c:v>
                </c:pt>
                <c:pt idx="6840">
                  <c:v>60</c:v>
                </c:pt>
                <c:pt idx="6841">
                  <c:v>60</c:v>
                </c:pt>
                <c:pt idx="6842">
                  <c:v>60</c:v>
                </c:pt>
                <c:pt idx="6843">
                  <c:v>60</c:v>
                </c:pt>
                <c:pt idx="6844">
                  <c:v>60</c:v>
                </c:pt>
                <c:pt idx="6845">
                  <c:v>60</c:v>
                </c:pt>
                <c:pt idx="6846">
                  <c:v>60</c:v>
                </c:pt>
                <c:pt idx="6847">
                  <c:v>60</c:v>
                </c:pt>
                <c:pt idx="6848">
                  <c:v>60</c:v>
                </c:pt>
                <c:pt idx="6849">
                  <c:v>60</c:v>
                </c:pt>
                <c:pt idx="6850">
                  <c:v>60</c:v>
                </c:pt>
                <c:pt idx="6851">
                  <c:v>60</c:v>
                </c:pt>
                <c:pt idx="6852">
                  <c:v>60</c:v>
                </c:pt>
                <c:pt idx="6853">
                  <c:v>60</c:v>
                </c:pt>
                <c:pt idx="6854">
                  <c:v>60</c:v>
                </c:pt>
                <c:pt idx="6855">
                  <c:v>60</c:v>
                </c:pt>
                <c:pt idx="6856">
                  <c:v>60</c:v>
                </c:pt>
                <c:pt idx="6857">
                  <c:v>60</c:v>
                </c:pt>
                <c:pt idx="6858">
                  <c:v>60</c:v>
                </c:pt>
                <c:pt idx="6859">
                  <c:v>60</c:v>
                </c:pt>
                <c:pt idx="6860">
                  <c:v>60</c:v>
                </c:pt>
                <c:pt idx="6861">
                  <c:v>60</c:v>
                </c:pt>
                <c:pt idx="6862">
                  <c:v>60</c:v>
                </c:pt>
                <c:pt idx="6863">
                  <c:v>60</c:v>
                </c:pt>
                <c:pt idx="6864">
                  <c:v>60</c:v>
                </c:pt>
                <c:pt idx="6865">
                  <c:v>60</c:v>
                </c:pt>
                <c:pt idx="6866">
                  <c:v>60</c:v>
                </c:pt>
                <c:pt idx="6867">
                  <c:v>60</c:v>
                </c:pt>
                <c:pt idx="6868">
                  <c:v>60</c:v>
                </c:pt>
                <c:pt idx="6869">
                  <c:v>60</c:v>
                </c:pt>
                <c:pt idx="6870">
                  <c:v>60</c:v>
                </c:pt>
                <c:pt idx="6871">
                  <c:v>60</c:v>
                </c:pt>
                <c:pt idx="6872">
                  <c:v>60</c:v>
                </c:pt>
                <c:pt idx="6873">
                  <c:v>60</c:v>
                </c:pt>
                <c:pt idx="6874">
                  <c:v>60</c:v>
                </c:pt>
                <c:pt idx="6875">
                  <c:v>60</c:v>
                </c:pt>
                <c:pt idx="6876">
                  <c:v>60</c:v>
                </c:pt>
                <c:pt idx="6877">
                  <c:v>60</c:v>
                </c:pt>
                <c:pt idx="6878">
                  <c:v>60</c:v>
                </c:pt>
                <c:pt idx="6879">
                  <c:v>60</c:v>
                </c:pt>
                <c:pt idx="6880">
                  <c:v>60</c:v>
                </c:pt>
                <c:pt idx="6881">
                  <c:v>60</c:v>
                </c:pt>
                <c:pt idx="6882">
                  <c:v>60</c:v>
                </c:pt>
                <c:pt idx="6883">
                  <c:v>60</c:v>
                </c:pt>
                <c:pt idx="6884">
                  <c:v>60</c:v>
                </c:pt>
                <c:pt idx="6885">
                  <c:v>60</c:v>
                </c:pt>
                <c:pt idx="6886">
                  <c:v>60</c:v>
                </c:pt>
                <c:pt idx="6887">
                  <c:v>60</c:v>
                </c:pt>
                <c:pt idx="6888">
                  <c:v>60</c:v>
                </c:pt>
                <c:pt idx="6889">
                  <c:v>60</c:v>
                </c:pt>
                <c:pt idx="6890">
                  <c:v>60</c:v>
                </c:pt>
                <c:pt idx="6891">
                  <c:v>60</c:v>
                </c:pt>
                <c:pt idx="6892">
                  <c:v>60</c:v>
                </c:pt>
                <c:pt idx="6893">
                  <c:v>60</c:v>
                </c:pt>
                <c:pt idx="6894">
                  <c:v>60</c:v>
                </c:pt>
                <c:pt idx="6895">
                  <c:v>60</c:v>
                </c:pt>
                <c:pt idx="6896">
                  <c:v>60</c:v>
                </c:pt>
                <c:pt idx="6897">
                  <c:v>60</c:v>
                </c:pt>
                <c:pt idx="6898">
                  <c:v>60</c:v>
                </c:pt>
                <c:pt idx="6899">
                  <c:v>60</c:v>
                </c:pt>
                <c:pt idx="6900">
                  <c:v>60</c:v>
                </c:pt>
                <c:pt idx="6901">
                  <c:v>60</c:v>
                </c:pt>
                <c:pt idx="6902">
                  <c:v>60</c:v>
                </c:pt>
                <c:pt idx="6903">
                  <c:v>60</c:v>
                </c:pt>
                <c:pt idx="6904">
                  <c:v>60</c:v>
                </c:pt>
                <c:pt idx="6905">
                  <c:v>60</c:v>
                </c:pt>
                <c:pt idx="6906">
                  <c:v>60</c:v>
                </c:pt>
                <c:pt idx="6907">
                  <c:v>60</c:v>
                </c:pt>
                <c:pt idx="6908">
                  <c:v>60</c:v>
                </c:pt>
                <c:pt idx="6909">
                  <c:v>60</c:v>
                </c:pt>
                <c:pt idx="6910">
                  <c:v>60</c:v>
                </c:pt>
                <c:pt idx="6911">
                  <c:v>60</c:v>
                </c:pt>
                <c:pt idx="6912">
                  <c:v>60</c:v>
                </c:pt>
                <c:pt idx="6913">
                  <c:v>60</c:v>
                </c:pt>
                <c:pt idx="6914">
                  <c:v>60</c:v>
                </c:pt>
                <c:pt idx="6915">
                  <c:v>60</c:v>
                </c:pt>
                <c:pt idx="6916">
                  <c:v>60</c:v>
                </c:pt>
                <c:pt idx="6917">
                  <c:v>60</c:v>
                </c:pt>
                <c:pt idx="6918">
                  <c:v>60</c:v>
                </c:pt>
                <c:pt idx="6919">
                  <c:v>60</c:v>
                </c:pt>
                <c:pt idx="6920">
                  <c:v>60</c:v>
                </c:pt>
                <c:pt idx="6921">
                  <c:v>60</c:v>
                </c:pt>
                <c:pt idx="6922">
                  <c:v>60</c:v>
                </c:pt>
                <c:pt idx="6923">
                  <c:v>60</c:v>
                </c:pt>
                <c:pt idx="6924">
                  <c:v>60</c:v>
                </c:pt>
                <c:pt idx="6925">
                  <c:v>60</c:v>
                </c:pt>
                <c:pt idx="6926">
                  <c:v>60</c:v>
                </c:pt>
                <c:pt idx="6927">
                  <c:v>60</c:v>
                </c:pt>
                <c:pt idx="6928">
                  <c:v>60</c:v>
                </c:pt>
                <c:pt idx="6929">
                  <c:v>60</c:v>
                </c:pt>
                <c:pt idx="6930">
                  <c:v>60</c:v>
                </c:pt>
                <c:pt idx="6931">
                  <c:v>60</c:v>
                </c:pt>
                <c:pt idx="6932">
                  <c:v>60</c:v>
                </c:pt>
                <c:pt idx="6933">
                  <c:v>60</c:v>
                </c:pt>
                <c:pt idx="6934">
                  <c:v>60</c:v>
                </c:pt>
                <c:pt idx="6935">
                  <c:v>60</c:v>
                </c:pt>
                <c:pt idx="6936">
                  <c:v>60</c:v>
                </c:pt>
                <c:pt idx="6937">
                  <c:v>60</c:v>
                </c:pt>
                <c:pt idx="6938">
                  <c:v>60</c:v>
                </c:pt>
                <c:pt idx="6939">
                  <c:v>60</c:v>
                </c:pt>
                <c:pt idx="6940">
                  <c:v>60</c:v>
                </c:pt>
                <c:pt idx="6941">
                  <c:v>60</c:v>
                </c:pt>
                <c:pt idx="6942">
                  <c:v>60</c:v>
                </c:pt>
                <c:pt idx="6943">
                  <c:v>60</c:v>
                </c:pt>
                <c:pt idx="6944">
                  <c:v>60</c:v>
                </c:pt>
                <c:pt idx="6945">
                  <c:v>60</c:v>
                </c:pt>
                <c:pt idx="6946">
                  <c:v>60</c:v>
                </c:pt>
                <c:pt idx="6947">
                  <c:v>60</c:v>
                </c:pt>
                <c:pt idx="6948">
                  <c:v>60</c:v>
                </c:pt>
                <c:pt idx="6949">
                  <c:v>60</c:v>
                </c:pt>
                <c:pt idx="6950">
                  <c:v>60</c:v>
                </c:pt>
                <c:pt idx="6951">
                  <c:v>60</c:v>
                </c:pt>
                <c:pt idx="6952">
                  <c:v>60</c:v>
                </c:pt>
                <c:pt idx="6953">
                  <c:v>60</c:v>
                </c:pt>
                <c:pt idx="6954">
                  <c:v>60</c:v>
                </c:pt>
                <c:pt idx="6955">
                  <c:v>60</c:v>
                </c:pt>
                <c:pt idx="6956">
                  <c:v>60</c:v>
                </c:pt>
                <c:pt idx="6957">
                  <c:v>60</c:v>
                </c:pt>
                <c:pt idx="6958">
                  <c:v>60</c:v>
                </c:pt>
                <c:pt idx="6959">
                  <c:v>60</c:v>
                </c:pt>
                <c:pt idx="6960">
                  <c:v>60</c:v>
                </c:pt>
                <c:pt idx="6961">
                  <c:v>60</c:v>
                </c:pt>
                <c:pt idx="6962">
                  <c:v>60</c:v>
                </c:pt>
                <c:pt idx="6963">
                  <c:v>60</c:v>
                </c:pt>
                <c:pt idx="6964">
                  <c:v>60</c:v>
                </c:pt>
                <c:pt idx="6965">
                  <c:v>60</c:v>
                </c:pt>
                <c:pt idx="6966">
                  <c:v>60</c:v>
                </c:pt>
                <c:pt idx="6967">
                  <c:v>60</c:v>
                </c:pt>
                <c:pt idx="6968">
                  <c:v>60</c:v>
                </c:pt>
                <c:pt idx="6969">
                  <c:v>60</c:v>
                </c:pt>
                <c:pt idx="6970">
                  <c:v>60</c:v>
                </c:pt>
                <c:pt idx="6971">
                  <c:v>60</c:v>
                </c:pt>
                <c:pt idx="6972">
                  <c:v>60</c:v>
                </c:pt>
                <c:pt idx="6973">
                  <c:v>60</c:v>
                </c:pt>
                <c:pt idx="6974">
                  <c:v>60</c:v>
                </c:pt>
                <c:pt idx="6975">
                  <c:v>60</c:v>
                </c:pt>
                <c:pt idx="6976">
                  <c:v>60</c:v>
                </c:pt>
                <c:pt idx="6977">
                  <c:v>60</c:v>
                </c:pt>
                <c:pt idx="6978">
                  <c:v>60</c:v>
                </c:pt>
                <c:pt idx="6979">
                  <c:v>60</c:v>
                </c:pt>
                <c:pt idx="6980">
                  <c:v>60</c:v>
                </c:pt>
                <c:pt idx="6981">
                  <c:v>60</c:v>
                </c:pt>
                <c:pt idx="6982">
                  <c:v>60</c:v>
                </c:pt>
                <c:pt idx="6983">
                  <c:v>60</c:v>
                </c:pt>
                <c:pt idx="6984">
                  <c:v>60</c:v>
                </c:pt>
                <c:pt idx="6985">
                  <c:v>60</c:v>
                </c:pt>
                <c:pt idx="6986">
                  <c:v>60</c:v>
                </c:pt>
                <c:pt idx="6987">
                  <c:v>60</c:v>
                </c:pt>
                <c:pt idx="6988">
                  <c:v>60</c:v>
                </c:pt>
                <c:pt idx="6989">
                  <c:v>60</c:v>
                </c:pt>
                <c:pt idx="6990">
                  <c:v>60</c:v>
                </c:pt>
                <c:pt idx="6991">
                  <c:v>60</c:v>
                </c:pt>
                <c:pt idx="6992">
                  <c:v>60</c:v>
                </c:pt>
                <c:pt idx="6993">
                  <c:v>60</c:v>
                </c:pt>
                <c:pt idx="6994">
                  <c:v>60</c:v>
                </c:pt>
                <c:pt idx="6995">
                  <c:v>60</c:v>
                </c:pt>
                <c:pt idx="6996">
                  <c:v>60</c:v>
                </c:pt>
                <c:pt idx="6997">
                  <c:v>60</c:v>
                </c:pt>
                <c:pt idx="6998">
                  <c:v>60</c:v>
                </c:pt>
                <c:pt idx="6999">
                  <c:v>60</c:v>
                </c:pt>
                <c:pt idx="7000">
                  <c:v>60</c:v>
                </c:pt>
                <c:pt idx="7001">
                  <c:v>60</c:v>
                </c:pt>
                <c:pt idx="7002">
                  <c:v>60</c:v>
                </c:pt>
                <c:pt idx="7003">
                  <c:v>60</c:v>
                </c:pt>
                <c:pt idx="7004">
                  <c:v>60</c:v>
                </c:pt>
                <c:pt idx="7005">
                  <c:v>60</c:v>
                </c:pt>
                <c:pt idx="7006">
                  <c:v>60</c:v>
                </c:pt>
                <c:pt idx="7007">
                  <c:v>60</c:v>
                </c:pt>
                <c:pt idx="7008">
                  <c:v>60</c:v>
                </c:pt>
                <c:pt idx="7009">
                  <c:v>60</c:v>
                </c:pt>
                <c:pt idx="7010">
                  <c:v>60</c:v>
                </c:pt>
                <c:pt idx="7011">
                  <c:v>60</c:v>
                </c:pt>
                <c:pt idx="7012">
                  <c:v>60</c:v>
                </c:pt>
                <c:pt idx="7013">
                  <c:v>60</c:v>
                </c:pt>
                <c:pt idx="7014">
                  <c:v>60</c:v>
                </c:pt>
                <c:pt idx="7015">
                  <c:v>60</c:v>
                </c:pt>
                <c:pt idx="7016">
                  <c:v>60</c:v>
                </c:pt>
                <c:pt idx="7017">
                  <c:v>60</c:v>
                </c:pt>
                <c:pt idx="7018">
                  <c:v>60</c:v>
                </c:pt>
                <c:pt idx="7019">
                  <c:v>60</c:v>
                </c:pt>
                <c:pt idx="7020">
                  <c:v>60</c:v>
                </c:pt>
                <c:pt idx="7021">
                  <c:v>60</c:v>
                </c:pt>
                <c:pt idx="7022">
                  <c:v>60</c:v>
                </c:pt>
                <c:pt idx="7023">
                  <c:v>60</c:v>
                </c:pt>
                <c:pt idx="7024">
                  <c:v>60</c:v>
                </c:pt>
                <c:pt idx="7025">
                  <c:v>60</c:v>
                </c:pt>
                <c:pt idx="7026">
                  <c:v>60</c:v>
                </c:pt>
                <c:pt idx="7027">
                  <c:v>60</c:v>
                </c:pt>
                <c:pt idx="7028">
                  <c:v>60</c:v>
                </c:pt>
                <c:pt idx="7029">
                  <c:v>60</c:v>
                </c:pt>
                <c:pt idx="7030">
                  <c:v>60</c:v>
                </c:pt>
                <c:pt idx="7031">
                  <c:v>60</c:v>
                </c:pt>
                <c:pt idx="7032">
                  <c:v>60</c:v>
                </c:pt>
                <c:pt idx="7033">
                  <c:v>60</c:v>
                </c:pt>
                <c:pt idx="7034">
                  <c:v>60</c:v>
                </c:pt>
                <c:pt idx="7035">
                  <c:v>60</c:v>
                </c:pt>
                <c:pt idx="7036">
                  <c:v>60</c:v>
                </c:pt>
                <c:pt idx="7037">
                  <c:v>60</c:v>
                </c:pt>
                <c:pt idx="7038">
                  <c:v>60</c:v>
                </c:pt>
                <c:pt idx="7039">
                  <c:v>60</c:v>
                </c:pt>
                <c:pt idx="7040">
                  <c:v>60</c:v>
                </c:pt>
                <c:pt idx="7041">
                  <c:v>60</c:v>
                </c:pt>
                <c:pt idx="7042">
                  <c:v>60</c:v>
                </c:pt>
                <c:pt idx="7043">
                  <c:v>60</c:v>
                </c:pt>
                <c:pt idx="7044">
                  <c:v>60</c:v>
                </c:pt>
                <c:pt idx="7045">
                  <c:v>60</c:v>
                </c:pt>
                <c:pt idx="7046">
                  <c:v>60</c:v>
                </c:pt>
                <c:pt idx="7047">
                  <c:v>60</c:v>
                </c:pt>
                <c:pt idx="7048">
                  <c:v>60</c:v>
                </c:pt>
                <c:pt idx="7049">
                  <c:v>60</c:v>
                </c:pt>
                <c:pt idx="7050">
                  <c:v>60</c:v>
                </c:pt>
                <c:pt idx="7051">
                  <c:v>60</c:v>
                </c:pt>
                <c:pt idx="7052">
                  <c:v>60</c:v>
                </c:pt>
                <c:pt idx="7053">
                  <c:v>60</c:v>
                </c:pt>
                <c:pt idx="7054">
                  <c:v>60</c:v>
                </c:pt>
                <c:pt idx="7055">
                  <c:v>60</c:v>
                </c:pt>
                <c:pt idx="7056">
                  <c:v>60</c:v>
                </c:pt>
                <c:pt idx="7057">
                  <c:v>60</c:v>
                </c:pt>
                <c:pt idx="7058">
                  <c:v>60</c:v>
                </c:pt>
                <c:pt idx="7059">
                  <c:v>60</c:v>
                </c:pt>
                <c:pt idx="7060">
                  <c:v>60</c:v>
                </c:pt>
                <c:pt idx="7061">
                  <c:v>60</c:v>
                </c:pt>
                <c:pt idx="7062">
                  <c:v>60</c:v>
                </c:pt>
                <c:pt idx="7063">
                  <c:v>60</c:v>
                </c:pt>
                <c:pt idx="7064">
                  <c:v>60</c:v>
                </c:pt>
                <c:pt idx="7065">
                  <c:v>60</c:v>
                </c:pt>
                <c:pt idx="7066">
                  <c:v>60</c:v>
                </c:pt>
                <c:pt idx="7067">
                  <c:v>60</c:v>
                </c:pt>
                <c:pt idx="7068">
                  <c:v>60</c:v>
                </c:pt>
                <c:pt idx="7069">
                  <c:v>60</c:v>
                </c:pt>
                <c:pt idx="7070">
                  <c:v>60</c:v>
                </c:pt>
                <c:pt idx="7071">
                  <c:v>60</c:v>
                </c:pt>
                <c:pt idx="7072">
                  <c:v>60</c:v>
                </c:pt>
                <c:pt idx="7073">
                  <c:v>60</c:v>
                </c:pt>
                <c:pt idx="7074">
                  <c:v>60</c:v>
                </c:pt>
                <c:pt idx="7075">
                  <c:v>60</c:v>
                </c:pt>
                <c:pt idx="7076">
                  <c:v>60</c:v>
                </c:pt>
                <c:pt idx="7077">
                  <c:v>60</c:v>
                </c:pt>
                <c:pt idx="7078">
                  <c:v>60</c:v>
                </c:pt>
                <c:pt idx="7079">
                  <c:v>60</c:v>
                </c:pt>
                <c:pt idx="7080">
                  <c:v>60</c:v>
                </c:pt>
                <c:pt idx="7081">
                  <c:v>60</c:v>
                </c:pt>
                <c:pt idx="7082">
                  <c:v>60</c:v>
                </c:pt>
                <c:pt idx="7083">
                  <c:v>60</c:v>
                </c:pt>
                <c:pt idx="7084">
                  <c:v>60</c:v>
                </c:pt>
                <c:pt idx="7085">
                  <c:v>60</c:v>
                </c:pt>
                <c:pt idx="7086">
                  <c:v>60</c:v>
                </c:pt>
                <c:pt idx="7087">
                  <c:v>60</c:v>
                </c:pt>
                <c:pt idx="7088">
                  <c:v>60</c:v>
                </c:pt>
                <c:pt idx="7089">
                  <c:v>60</c:v>
                </c:pt>
                <c:pt idx="7090">
                  <c:v>60</c:v>
                </c:pt>
                <c:pt idx="7091">
                  <c:v>60</c:v>
                </c:pt>
                <c:pt idx="7092">
                  <c:v>60</c:v>
                </c:pt>
                <c:pt idx="7093">
                  <c:v>60</c:v>
                </c:pt>
                <c:pt idx="7094">
                  <c:v>60</c:v>
                </c:pt>
                <c:pt idx="7095">
                  <c:v>60</c:v>
                </c:pt>
                <c:pt idx="7096">
                  <c:v>60</c:v>
                </c:pt>
                <c:pt idx="7097">
                  <c:v>60</c:v>
                </c:pt>
                <c:pt idx="7098">
                  <c:v>60</c:v>
                </c:pt>
                <c:pt idx="7099">
                  <c:v>60</c:v>
                </c:pt>
                <c:pt idx="7100">
                  <c:v>60</c:v>
                </c:pt>
                <c:pt idx="7101">
                  <c:v>60</c:v>
                </c:pt>
                <c:pt idx="7102">
                  <c:v>60</c:v>
                </c:pt>
                <c:pt idx="7103">
                  <c:v>60</c:v>
                </c:pt>
                <c:pt idx="7104">
                  <c:v>60</c:v>
                </c:pt>
                <c:pt idx="7105">
                  <c:v>60</c:v>
                </c:pt>
                <c:pt idx="7106">
                  <c:v>60</c:v>
                </c:pt>
                <c:pt idx="7107">
                  <c:v>60</c:v>
                </c:pt>
                <c:pt idx="7108">
                  <c:v>60</c:v>
                </c:pt>
                <c:pt idx="7109">
                  <c:v>60</c:v>
                </c:pt>
                <c:pt idx="7110">
                  <c:v>60</c:v>
                </c:pt>
                <c:pt idx="7111">
                  <c:v>60</c:v>
                </c:pt>
                <c:pt idx="7112">
                  <c:v>60</c:v>
                </c:pt>
                <c:pt idx="7113">
                  <c:v>60</c:v>
                </c:pt>
                <c:pt idx="7114">
                  <c:v>60</c:v>
                </c:pt>
                <c:pt idx="7115">
                  <c:v>60</c:v>
                </c:pt>
                <c:pt idx="7116">
                  <c:v>60</c:v>
                </c:pt>
                <c:pt idx="7117">
                  <c:v>60</c:v>
                </c:pt>
                <c:pt idx="7118">
                  <c:v>60</c:v>
                </c:pt>
                <c:pt idx="7119">
                  <c:v>60</c:v>
                </c:pt>
                <c:pt idx="7120">
                  <c:v>60</c:v>
                </c:pt>
                <c:pt idx="7121">
                  <c:v>60</c:v>
                </c:pt>
                <c:pt idx="7122">
                  <c:v>60</c:v>
                </c:pt>
                <c:pt idx="7123">
                  <c:v>60</c:v>
                </c:pt>
                <c:pt idx="7124">
                  <c:v>60</c:v>
                </c:pt>
                <c:pt idx="7125">
                  <c:v>60</c:v>
                </c:pt>
                <c:pt idx="7126">
                  <c:v>60</c:v>
                </c:pt>
                <c:pt idx="7127">
                  <c:v>60</c:v>
                </c:pt>
                <c:pt idx="7128">
                  <c:v>60</c:v>
                </c:pt>
                <c:pt idx="7129">
                  <c:v>60</c:v>
                </c:pt>
                <c:pt idx="7130">
                  <c:v>60</c:v>
                </c:pt>
                <c:pt idx="7131">
                  <c:v>60</c:v>
                </c:pt>
                <c:pt idx="7132">
                  <c:v>60</c:v>
                </c:pt>
                <c:pt idx="7133">
                  <c:v>60</c:v>
                </c:pt>
                <c:pt idx="7134">
                  <c:v>60</c:v>
                </c:pt>
                <c:pt idx="7135">
                  <c:v>60</c:v>
                </c:pt>
                <c:pt idx="7136">
                  <c:v>60</c:v>
                </c:pt>
                <c:pt idx="7137">
                  <c:v>60</c:v>
                </c:pt>
                <c:pt idx="7138">
                  <c:v>60</c:v>
                </c:pt>
                <c:pt idx="7139">
                  <c:v>60</c:v>
                </c:pt>
                <c:pt idx="7140">
                  <c:v>60</c:v>
                </c:pt>
                <c:pt idx="7141">
                  <c:v>60</c:v>
                </c:pt>
                <c:pt idx="7142">
                  <c:v>60</c:v>
                </c:pt>
                <c:pt idx="7143">
                  <c:v>60</c:v>
                </c:pt>
                <c:pt idx="7144">
                  <c:v>60</c:v>
                </c:pt>
                <c:pt idx="7145">
                  <c:v>60</c:v>
                </c:pt>
                <c:pt idx="7146">
                  <c:v>60</c:v>
                </c:pt>
                <c:pt idx="7147">
                  <c:v>60</c:v>
                </c:pt>
                <c:pt idx="7148">
                  <c:v>60</c:v>
                </c:pt>
                <c:pt idx="7149">
                  <c:v>60</c:v>
                </c:pt>
                <c:pt idx="7150">
                  <c:v>60</c:v>
                </c:pt>
                <c:pt idx="7151">
                  <c:v>60</c:v>
                </c:pt>
                <c:pt idx="7152">
                  <c:v>60</c:v>
                </c:pt>
                <c:pt idx="7153">
                  <c:v>60</c:v>
                </c:pt>
                <c:pt idx="7154">
                  <c:v>60</c:v>
                </c:pt>
                <c:pt idx="7155">
                  <c:v>60</c:v>
                </c:pt>
                <c:pt idx="7156">
                  <c:v>60</c:v>
                </c:pt>
                <c:pt idx="7157">
                  <c:v>60</c:v>
                </c:pt>
                <c:pt idx="7158">
                  <c:v>60</c:v>
                </c:pt>
                <c:pt idx="7159">
                  <c:v>60</c:v>
                </c:pt>
                <c:pt idx="7160">
                  <c:v>60</c:v>
                </c:pt>
                <c:pt idx="7161">
                  <c:v>60</c:v>
                </c:pt>
                <c:pt idx="7162">
                  <c:v>60</c:v>
                </c:pt>
                <c:pt idx="7163">
                  <c:v>60</c:v>
                </c:pt>
                <c:pt idx="7164">
                  <c:v>60</c:v>
                </c:pt>
                <c:pt idx="7165">
                  <c:v>60</c:v>
                </c:pt>
                <c:pt idx="7166">
                  <c:v>60</c:v>
                </c:pt>
                <c:pt idx="7167">
                  <c:v>60</c:v>
                </c:pt>
                <c:pt idx="7168">
                  <c:v>60</c:v>
                </c:pt>
                <c:pt idx="7169">
                  <c:v>60</c:v>
                </c:pt>
                <c:pt idx="7170">
                  <c:v>60</c:v>
                </c:pt>
                <c:pt idx="7171">
                  <c:v>60</c:v>
                </c:pt>
                <c:pt idx="7172">
                  <c:v>60</c:v>
                </c:pt>
                <c:pt idx="7173">
                  <c:v>60</c:v>
                </c:pt>
                <c:pt idx="7174">
                  <c:v>60</c:v>
                </c:pt>
                <c:pt idx="7175">
                  <c:v>60</c:v>
                </c:pt>
                <c:pt idx="7176">
                  <c:v>60</c:v>
                </c:pt>
                <c:pt idx="7177">
                  <c:v>60</c:v>
                </c:pt>
                <c:pt idx="7178">
                  <c:v>60</c:v>
                </c:pt>
                <c:pt idx="7179">
                  <c:v>60</c:v>
                </c:pt>
                <c:pt idx="7180">
                  <c:v>60</c:v>
                </c:pt>
                <c:pt idx="7181">
                  <c:v>60</c:v>
                </c:pt>
                <c:pt idx="7182">
                  <c:v>60</c:v>
                </c:pt>
                <c:pt idx="7183">
                  <c:v>60</c:v>
                </c:pt>
                <c:pt idx="7184">
                  <c:v>60</c:v>
                </c:pt>
                <c:pt idx="7185">
                  <c:v>60</c:v>
                </c:pt>
                <c:pt idx="7186">
                  <c:v>60</c:v>
                </c:pt>
                <c:pt idx="7187">
                  <c:v>60</c:v>
                </c:pt>
                <c:pt idx="7188">
                  <c:v>60</c:v>
                </c:pt>
                <c:pt idx="7189">
                  <c:v>60</c:v>
                </c:pt>
                <c:pt idx="7190">
                  <c:v>60</c:v>
                </c:pt>
                <c:pt idx="7191">
                  <c:v>60</c:v>
                </c:pt>
                <c:pt idx="7192">
                  <c:v>60</c:v>
                </c:pt>
                <c:pt idx="7193">
                  <c:v>60</c:v>
                </c:pt>
                <c:pt idx="7194">
                  <c:v>60</c:v>
                </c:pt>
                <c:pt idx="7195">
                  <c:v>60</c:v>
                </c:pt>
                <c:pt idx="7196">
                  <c:v>60</c:v>
                </c:pt>
                <c:pt idx="7197">
                  <c:v>60</c:v>
                </c:pt>
                <c:pt idx="7198">
                  <c:v>60</c:v>
                </c:pt>
                <c:pt idx="7199">
                  <c:v>60</c:v>
                </c:pt>
                <c:pt idx="7200">
                  <c:v>60</c:v>
                </c:pt>
                <c:pt idx="7201">
                  <c:v>60</c:v>
                </c:pt>
                <c:pt idx="7202">
                  <c:v>60</c:v>
                </c:pt>
                <c:pt idx="7203">
                  <c:v>60</c:v>
                </c:pt>
                <c:pt idx="7204">
                  <c:v>60</c:v>
                </c:pt>
                <c:pt idx="7205">
                  <c:v>60</c:v>
                </c:pt>
                <c:pt idx="7206">
                  <c:v>60</c:v>
                </c:pt>
                <c:pt idx="7207">
                  <c:v>60</c:v>
                </c:pt>
                <c:pt idx="7208">
                  <c:v>60</c:v>
                </c:pt>
                <c:pt idx="7209">
                  <c:v>60</c:v>
                </c:pt>
                <c:pt idx="7210">
                  <c:v>60</c:v>
                </c:pt>
                <c:pt idx="7211">
                  <c:v>60</c:v>
                </c:pt>
                <c:pt idx="7212">
                  <c:v>60</c:v>
                </c:pt>
                <c:pt idx="7213">
                  <c:v>60</c:v>
                </c:pt>
                <c:pt idx="7214">
                  <c:v>60</c:v>
                </c:pt>
                <c:pt idx="7215">
                  <c:v>60</c:v>
                </c:pt>
                <c:pt idx="7216">
                  <c:v>60</c:v>
                </c:pt>
                <c:pt idx="7217">
                  <c:v>60</c:v>
                </c:pt>
                <c:pt idx="7218">
                  <c:v>60</c:v>
                </c:pt>
                <c:pt idx="7219">
                  <c:v>60</c:v>
                </c:pt>
                <c:pt idx="7220">
                  <c:v>60</c:v>
                </c:pt>
                <c:pt idx="7221">
                  <c:v>60</c:v>
                </c:pt>
                <c:pt idx="7222">
                  <c:v>60</c:v>
                </c:pt>
                <c:pt idx="7223">
                  <c:v>60</c:v>
                </c:pt>
                <c:pt idx="7224">
                  <c:v>60</c:v>
                </c:pt>
                <c:pt idx="7225">
                  <c:v>60</c:v>
                </c:pt>
                <c:pt idx="7226">
                  <c:v>60</c:v>
                </c:pt>
                <c:pt idx="7227">
                  <c:v>60</c:v>
                </c:pt>
                <c:pt idx="7228">
                  <c:v>60</c:v>
                </c:pt>
                <c:pt idx="7229">
                  <c:v>60</c:v>
                </c:pt>
                <c:pt idx="7230">
                  <c:v>60</c:v>
                </c:pt>
                <c:pt idx="7231">
                  <c:v>60</c:v>
                </c:pt>
                <c:pt idx="7232">
                  <c:v>60</c:v>
                </c:pt>
                <c:pt idx="7233">
                  <c:v>60</c:v>
                </c:pt>
                <c:pt idx="7234">
                  <c:v>60</c:v>
                </c:pt>
                <c:pt idx="7235">
                  <c:v>60</c:v>
                </c:pt>
                <c:pt idx="7236">
                  <c:v>60</c:v>
                </c:pt>
                <c:pt idx="7237">
                  <c:v>60</c:v>
                </c:pt>
                <c:pt idx="7238">
                  <c:v>60</c:v>
                </c:pt>
                <c:pt idx="7239">
                  <c:v>60</c:v>
                </c:pt>
                <c:pt idx="7240">
                  <c:v>60</c:v>
                </c:pt>
                <c:pt idx="7241">
                  <c:v>60</c:v>
                </c:pt>
                <c:pt idx="7242">
                  <c:v>60</c:v>
                </c:pt>
                <c:pt idx="7243">
                  <c:v>60</c:v>
                </c:pt>
                <c:pt idx="7244">
                  <c:v>60</c:v>
                </c:pt>
                <c:pt idx="7245">
                  <c:v>60</c:v>
                </c:pt>
                <c:pt idx="7246">
                  <c:v>60</c:v>
                </c:pt>
                <c:pt idx="7247">
                  <c:v>60</c:v>
                </c:pt>
                <c:pt idx="7248">
                  <c:v>60</c:v>
                </c:pt>
                <c:pt idx="7249">
                  <c:v>60</c:v>
                </c:pt>
                <c:pt idx="7250">
                  <c:v>60</c:v>
                </c:pt>
                <c:pt idx="7251">
                  <c:v>60</c:v>
                </c:pt>
                <c:pt idx="7252">
                  <c:v>60</c:v>
                </c:pt>
                <c:pt idx="7253">
                  <c:v>60</c:v>
                </c:pt>
                <c:pt idx="7254">
                  <c:v>60</c:v>
                </c:pt>
                <c:pt idx="7255">
                  <c:v>60</c:v>
                </c:pt>
                <c:pt idx="7256">
                  <c:v>60</c:v>
                </c:pt>
                <c:pt idx="7257">
                  <c:v>60</c:v>
                </c:pt>
                <c:pt idx="7258">
                  <c:v>60</c:v>
                </c:pt>
                <c:pt idx="7259">
                  <c:v>60</c:v>
                </c:pt>
                <c:pt idx="7260">
                  <c:v>60</c:v>
                </c:pt>
                <c:pt idx="7261">
                  <c:v>60</c:v>
                </c:pt>
                <c:pt idx="7262">
                  <c:v>60</c:v>
                </c:pt>
                <c:pt idx="7263">
                  <c:v>60</c:v>
                </c:pt>
                <c:pt idx="7264">
                  <c:v>60</c:v>
                </c:pt>
                <c:pt idx="7265">
                  <c:v>60</c:v>
                </c:pt>
                <c:pt idx="7266">
                  <c:v>60</c:v>
                </c:pt>
                <c:pt idx="7267">
                  <c:v>60</c:v>
                </c:pt>
                <c:pt idx="7268">
                  <c:v>60</c:v>
                </c:pt>
                <c:pt idx="7269">
                  <c:v>60</c:v>
                </c:pt>
                <c:pt idx="7270">
                  <c:v>60</c:v>
                </c:pt>
                <c:pt idx="7271">
                  <c:v>60</c:v>
                </c:pt>
                <c:pt idx="7272">
                  <c:v>60</c:v>
                </c:pt>
                <c:pt idx="7273">
                  <c:v>60</c:v>
                </c:pt>
                <c:pt idx="7274">
                  <c:v>60</c:v>
                </c:pt>
                <c:pt idx="7275">
                  <c:v>60</c:v>
                </c:pt>
                <c:pt idx="7276">
                  <c:v>60</c:v>
                </c:pt>
                <c:pt idx="7277">
                  <c:v>60</c:v>
                </c:pt>
                <c:pt idx="7278">
                  <c:v>60</c:v>
                </c:pt>
                <c:pt idx="7279">
                  <c:v>60</c:v>
                </c:pt>
                <c:pt idx="7280">
                  <c:v>60</c:v>
                </c:pt>
                <c:pt idx="7281">
                  <c:v>60</c:v>
                </c:pt>
                <c:pt idx="7282">
                  <c:v>60</c:v>
                </c:pt>
                <c:pt idx="7283">
                  <c:v>60</c:v>
                </c:pt>
                <c:pt idx="7284">
                  <c:v>60</c:v>
                </c:pt>
                <c:pt idx="7285">
                  <c:v>60</c:v>
                </c:pt>
                <c:pt idx="7286">
                  <c:v>60</c:v>
                </c:pt>
                <c:pt idx="7287">
                  <c:v>60</c:v>
                </c:pt>
                <c:pt idx="7288">
                  <c:v>60</c:v>
                </c:pt>
                <c:pt idx="7289">
                  <c:v>60</c:v>
                </c:pt>
                <c:pt idx="7290">
                  <c:v>60</c:v>
                </c:pt>
                <c:pt idx="7291">
                  <c:v>60</c:v>
                </c:pt>
                <c:pt idx="7292">
                  <c:v>60</c:v>
                </c:pt>
                <c:pt idx="7293">
                  <c:v>60</c:v>
                </c:pt>
                <c:pt idx="7294">
                  <c:v>60</c:v>
                </c:pt>
                <c:pt idx="7295">
                  <c:v>60</c:v>
                </c:pt>
                <c:pt idx="7296">
                  <c:v>60</c:v>
                </c:pt>
                <c:pt idx="7297">
                  <c:v>60</c:v>
                </c:pt>
                <c:pt idx="7298">
                  <c:v>60</c:v>
                </c:pt>
                <c:pt idx="7299">
                  <c:v>60</c:v>
                </c:pt>
                <c:pt idx="7300">
                  <c:v>60</c:v>
                </c:pt>
                <c:pt idx="7301">
                  <c:v>60</c:v>
                </c:pt>
                <c:pt idx="7302">
                  <c:v>60</c:v>
                </c:pt>
                <c:pt idx="7303">
                  <c:v>60</c:v>
                </c:pt>
                <c:pt idx="7304">
                  <c:v>60</c:v>
                </c:pt>
                <c:pt idx="7305">
                  <c:v>60</c:v>
                </c:pt>
                <c:pt idx="7306">
                  <c:v>60</c:v>
                </c:pt>
                <c:pt idx="7307">
                  <c:v>60</c:v>
                </c:pt>
                <c:pt idx="7308">
                  <c:v>60</c:v>
                </c:pt>
                <c:pt idx="7309">
                  <c:v>60</c:v>
                </c:pt>
                <c:pt idx="7310">
                  <c:v>60</c:v>
                </c:pt>
                <c:pt idx="7311">
                  <c:v>60</c:v>
                </c:pt>
                <c:pt idx="7312">
                  <c:v>60</c:v>
                </c:pt>
                <c:pt idx="7313">
                  <c:v>60</c:v>
                </c:pt>
                <c:pt idx="7314">
                  <c:v>60</c:v>
                </c:pt>
                <c:pt idx="7315">
                  <c:v>60</c:v>
                </c:pt>
                <c:pt idx="7316">
                  <c:v>60</c:v>
                </c:pt>
                <c:pt idx="7317">
                  <c:v>60</c:v>
                </c:pt>
                <c:pt idx="7318">
                  <c:v>60</c:v>
                </c:pt>
                <c:pt idx="7319">
                  <c:v>60</c:v>
                </c:pt>
                <c:pt idx="7320">
                  <c:v>60</c:v>
                </c:pt>
                <c:pt idx="7321">
                  <c:v>60</c:v>
                </c:pt>
                <c:pt idx="7322">
                  <c:v>60</c:v>
                </c:pt>
                <c:pt idx="7323">
                  <c:v>60</c:v>
                </c:pt>
                <c:pt idx="7324">
                  <c:v>60</c:v>
                </c:pt>
                <c:pt idx="7325">
                  <c:v>60</c:v>
                </c:pt>
                <c:pt idx="7326">
                  <c:v>60</c:v>
                </c:pt>
                <c:pt idx="7327">
                  <c:v>60</c:v>
                </c:pt>
                <c:pt idx="7328">
                  <c:v>60</c:v>
                </c:pt>
                <c:pt idx="7329">
                  <c:v>60</c:v>
                </c:pt>
                <c:pt idx="7330">
                  <c:v>60</c:v>
                </c:pt>
                <c:pt idx="7331">
                  <c:v>60</c:v>
                </c:pt>
                <c:pt idx="7332">
                  <c:v>60</c:v>
                </c:pt>
                <c:pt idx="7333">
                  <c:v>60</c:v>
                </c:pt>
                <c:pt idx="7334">
                  <c:v>60</c:v>
                </c:pt>
                <c:pt idx="7335">
                  <c:v>60</c:v>
                </c:pt>
                <c:pt idx="7336">
                  <c:v>60</c:v>
                </c:pt>
                <c:pt idx="7337">
                  <c:v>60</c:v>
                </c:pt>
                <c:pt idx="7338">
                  <c:v>60</c:v>
                </c:pt>
                <c:pt idx="7339">
                  <c:v>60</c:v>
                </c:pt>
                <c:pt idx="7340">
                  <c:v>60</c:v>
                </c:pt>
                <c:pt idx="7341">
                  <c:v>60</c:v>
                </c:pt>
                <c:pt idx="7342">
                  <c:v>60</c:v>
                </c:pt>
                <c:pt idx="7343">
                  <c:v>60</c:v>
                </c:pt>
                <c:pt idx="7344">
                  <c:v>60</c:v>
                </c:pt>
                <c:pt idx="7345">
                  <c:v>60</c:v>
                </c:pt>
                <c:pt idx="7346">
                  <c:v>60</c:v>
                </c:pt>
                <c:pt idx="7347">
                  <c:v>60</c:v>
                </c:pt>
                <c:pt idx="7348">
                  <c:v>60</c:v>
                </c:pt>
                <c:pt idx="7349">
                  <c:v>60</c:v>
                </c:pt>
                <c:pt idx="7350">
                  <c:v>60</c:v>
                </c:pt>
                <c:pt idx="7351">
                  <c:v>60</c:v>
                </c:pt>
                <c:pt idx="7352">
                  <c:v>60</c:v>
                </c:pt>
                <c:pt idx="7353">
                  <c:v>60</c:v>
                </c:pt>
                <c:pt idx="7354">
                  <c:v>60</c:v>
                </c:pt>
                <c:pt idx="7355">
                  <c:v>60</c:v>
                </c:pt>
                <c:pt idx="7356">
                  <c:v>60</c:v>
                </c:pt>
                <c:pt idx="7357">
                  <c:v>60</c:v>
                </c:pt>
                <c:pt idx="7358">
                  <c:v>60</c:v>
                </c:pt>
                <c:pt idx="7359">
                  <c:v>60</c:v>
                </c:pt>
                <c:pt idx="7360">
                  <c:v>60</c:v>
                </c:pt>
                <c:pt idx="7361">
                  <c:v>60</c:v>
                </c:pt>
                <c:pt idx="7362">
                  <c:v>60</c:v>
                </c:pt>
                <c:pt idx="7363">
                  <c:v>60</c:v>
                </c:pt>
                <c:pt idx="7364">
                  <c:v>60</c:v>
                </c:pt>
                <c:pt idx="7365">
                  <c:v>60</c:v>
                </c:pt>
                <c:pt idx="7366">
                  <c:v>60</c:v>
                </c:pt>
                <c:pt idx="7367">
                  <c:v>60</c:v>
                </c:pt>
                <c:pt idx="7368">
                  <c:v>60</c:v>
                </c:pt>
                <c:pt idx="7369">
                  <c:v>60</c:v>
                </c:pt>
                <c:pt idx="7370">
                  <c:v>60</c:v>
                </c:pt>
                <c:pt idx="7371">
                  <c:v>60</c:v>
                </c:pt>
                <c:pt idx="7372">
                  <c:v>60</c:v>
                </c:pt>
                <c:pt idx="7373">
                  <c:v>60</c:v>
                </c:pt>
                <c:pt idx="7374">
                  <c:v>60</c:v>
                </c:pt>
                <c:pt idx="7375">
                  <c:v>60</c:v>
                </c:pt>
                <c:pt idx="7376">
                  <c:v>60</c:v>
                </c:pt>
                <c:pt idx="7377">
                  <c:v>60</c:v>
                </c:pt>
                <c:pt idx="7378">
                  <c:v>60</c:v>
                </c:pt>
                <c:pt idx="7379">
                  <c:v>60</c:v>
                </c:pt>
                <c:pt idx="7380">
                  <c:v>60</c:v>
                </c:pt>
                <c:pt idx="7381">
                  <c:v>60</c:v>
                </c:pt>
                <c:pt idx="7382">
                  <c:v>60</c:v>
                </c:pt>
                <c:pt idx="7383">
                  <c:v>60</c:v>
                </c:pt>
                <c:pt idx="7384">
                  <c:v>60</c:v>
                </c:pt>
                <c:pt idx="7385">
                  <c:v>60</c:v>
                </c:pt>
                <c:pt idx="7386">
                  <c:v>60</c:v>
                </c:pt>
                <c:pt idx="7387">
                  <c:v>60</c:v>
                </c:pt>
                <c:pt idx="7388">
                  <c:v>60</c:v>
                </c:pt>
                <c:pt idx="7389">
                  <c:v>60</c:v>
                </c:pt>
                <c:pt idx="7390">
                  <c:v>60</c:v>
                </c:pt>
                <c:pt idx="7391">
                  <c:v>60</c:v>
                </c:pt>
                <c:pt idx="7392">
                  <c:v>60</c:v>
                </c:pt>
                <c:pt idx="7393">
                  <c:v>60</c:v>
                </c:pt>
                <c:pt idx="7394">
                  <c:v>60</c:v>
                </c:pt>
                <c:pt idx="7395">
                  <c:v>60</c:v>
                </c:pt>
                <c:pt idx="7396">
                  <c:v>60</c:v>
                </c:pt>
                <c:pt idx="7397">
                  <c:v>60</c:v>
                </c:pt>
                <c:pt idx="7398">
                  <c:v>60</c:v>
                </c:pt>
                <c:pt idx="7399">
                  <c:v>60</c:v>
                </c:pt>
                <c:pt idx="7400">
                  <c:v>60</c:v>
                </c:pt>
                <c:pt idx="7401">
                  <c:v>60</c:v>
                </c:pt>
                <c:pt idx="7402">
                  <c:v>60</c:v>
                </c:pt>
                <c:pt idx="7403">
                  <c:v>60</c:v>
                </c:pt>
                <c:pt idx="7404">
                  <c:v>60</c:v>
                </c:pt>
                <c:pt idx="7405">
                  <c:v>60</c:v>
                </c:pt>
                <c:pt idx="7406">
                  <c:v>60</c:v>
                </c:pt>
                <c:pt idx="7407">
                  <c:v>60</c:v>
                </c:pt>
                <c:pt idx="7408">
                  <c:v>60</c:v>
                </c:pt>
                <c:pt idx="7409">
                  <c:v>60</c:v>
                </c:pt>
                <c:pt idx="7410">
                  <c:v>60</c:v>
                </c:pt>
                <c:pt idx="7411">
                  <c:v>60</c:v>
                </c:pt>
                <c:pt idx="7412">
                  <c:v>60</c:v>
                </c:pt>
                <c:pt idx="7413">
                  <c:v>60</c:v>
                </c:pt>
                <c:pt idx="7414">
                  <c:v>60</c:v>
                </c:pt>
                <c:pt idx="7415">
                  <c:v>60</c:v>
                </c:pt>
                <c:pt idx="7416">
                  <c:v>60</c:v>
                </c:pt>
                <c:pt idx="7417">
                  <c:v>60</c:v>
                </c:pt>
                <c:pt idx="7418">
                  <c:v>60</c:v>
                </c:pt>
                <c:pt idx="7419">
                  <c:v>60</c:v>
                </c:pt>
                <c:pt idx="7420">
                  <c:v>60</c:v>
                </c:pt>
                <c:pt idx="7421">
                  <c:v>60</c:v>
                </c:pt>
                <c:pt idx="7422">
                  <c:v>60</c:v>
                </c:pt>
                <c:pt idx="7423">
                  <c:v>60</c:v>
                </c:pt>
                <c:pt idx="7424">
                  <c:v>60</c:v>
                </c:pt>
                <c:pt idx="7425">
                  <c:v>60</c:v>
                </c:pt>
                <c:pt idx="7426">
                  <c:v>60</c:v>
                </c:pt>
                <c:pt idx="7427">
                  <c:v>60</c:v>
                </c:pt>
                <c:pt idx="7428">
                  <c:v>60</c:v>
                </c:pt>
                <c:pt idx="7429">
                  <c:v>60</c:v>
                </c:pt>
                <c:pt idx="7430">
                  <c:v>60</c:v>
                </c:pt>
                <c:pt idx="7431">
                  <c:v>60</c:v>
                </c:pt>
                <c:pt idx="7432">
                  <c:v>60</c:v>
                </c:pt>
                <c:pt idx="7433">
                  <c:v>60</c:v>
                </c:pt>
                <c:pt idx="7434">
                  <c:v>60</c:v>
                </c:pt>
                <c:pt idx="7435">
                  <c:v>60</c:v>
                </c:pt>
                <c:pt idx="7436">
                  <c:v>60</c:v>
                </c:pt>
                <c:pt idx="7437">
                  <c:v>60</c:v>
                </c:pt>
                <c:pt idx="7438">
                  <c:v>60</c:v>
                </c:pt>
                <c:pt idx="7439">
                  <c:v>60</c:v>
                </c:pt>
                <c:pt idx="7440">
                  <c:v>60</c:v>
                </c:pt>
                <c:pt idx="7441">
                  <c:v>60</c:v>
                </c:pt>
                <c:pt idx="7442">
                  <c:v>60</c:v>
                </c:pt>
                <c:pt idx="7443">
                  <c:v>60</c:v>
                </c:pt>
                <c:pt idx="7444">
                  <c:v>60</c:v>
                </c:pt>
                <c:pt idx="7445">
                  <c:v>60</c:v>
                </c:pt>
                <c:pt idx="7446">
                  <c:v>60</c:v>
                </c:pt>
                <c:pt idx="7447">
                  <c:v>60</c:v>
                </c:pt>
                <c:pt idx="7448">
                  <c:v>60</c:v>
                </c:pt>
                <c:pt idx="7449">
                  <c:v>60</c:v>
                </c:pt>
                <c:pt idx="7450">
                  <c:v>60</c:v>
                </c:pt>
                <c:pt idx="7451">
                  <c:v>60</c:v>
                </c:pt>
                <c:pt idx="7452">
                  <c:v>60</c:v>
                </c:pt>
                <c:pt idx="7453">
                  <c:v>60</c:v>
                </c:pt>
                <c:pt idx="7454">
                  <c:v>60</c:v>
                </c:pt>
                <c:pt idx="7455">
                  <c:v>60</c:v>
                </c:pt>
                <c:pt idx="7456">
                  <c:v>60</c:v>
                </c:pt>
                <c:pt idx="7457">
                  <c:v>60</c:v>
                </c:pt>
                <c:pt idx="7458">
                  <c:v>60</c:v>
                </c:pt>
                <c:pt idx="7459">
                  <c:v>60</c:v>
                </c:pt>
                <c:pt idx="7460">
                  <c:v>60</c:v>
                </c:pt>
                <c:pt idx="7461">
                  <c:v>60</c:v>
                </c:pt>
                <c:pt idx="7462">
                  <c:v>60</c:v>
                </c:pt>
                <c:pt idx="7463">
                  <c:v>60</c:v>
                </c:pt>
                <c:pt idx="7464">
                  <c:v>60</c:v>
                </c:pt>
                <c:pt idx="7465">
                  <c:v>60</c:v>
                </c:pt>
                <c:pt idx="7466">
                  <c:v>60</c:v>
                </c:pt>
                <c:pt idx="7467">
                  <c:v>60</c:v>
                </c:pt>
                <c:pt idx="7468">
                  <c:v>60</c:v>
                </c:pt>
                <c:pt idx="7469">
                  <c:v>60</c:v>
                </c:pt>
                <c:pt idx="7470">
                  <c:v>60</c:v>
                </c:pt>
                <c:pt idx="7471">
                  <c:v>60</c:v>
                </c:pt>
                <c:pt idx="7472">
                  <c:v>60</c:v>
                </c:pt>
                <c:pt idx="7473">
                  <c:v>60</c:v>
                </c:pt>
                <c:pt idx="7474">
                  <c:v>60</c:v>
                </c:pt>
                <c:pt idx="7475">
                  <c:v>60</c:v>
                </c:pt>
                <c:pt idx="7476">
                  <c:v>60</c:v>
                </c:pt>
                <c:pt idx="7477">
                  <c:v>60</c:v>
                </c:pt>
                <c:pt idx="7478">
                  <c:v>60</c:v>
                </c:pt>
                <c:pt idx="7479">
                  <c:v>60</c:v>
                </c:pt>
                <c:pt idx="7480">
                  <c:v>60</c:v>
                </c:pt>
                <c:pt idx="7481">
                  <c:v>60</c:v>
                </c:pt>
                <c:pt idx="7482">
                  <c:v>60</c:v>
                </c:pt>
                <c:pt idx="7483">
                  <c:v>60</c:v>
                </c:pt>
                <c:pt idx="7484">
                  <c:v>60</c:v>
                </c:pt>
                <c:pt idx="7485">
                  <c:v>60</c:v>
                </c:pt>
                <c:pt idx="7486">
                  <c:v>60</c:v>
                </c:pt>
                <c:pt idx="7487">
                  <c:v>60</c:v>
                </c:pt>
                <c:pt idx="7488">
                  <c:v>60</c:v>
                </c:pt>
                <c:pt idx="7489">
                  <c:v>60</c:v>
                </c:pt>
                <c:pt idx="7490">
                  <c:v>60</c:v>
                </c:pt>
                <c:pt idx="7491">
                  <c:v>60</c:v>
                </c:pt>
                <c:pt idx="7492">
                  <c:v>60</c:v>
                </c:pt>
                <c:pt idx="7493">
                  <c:v>60</c:v>
                </c:pt>
                <c:pt idx="7494">
                  <c:v>60</c:v>
                </c:pt>
                <c:pt idx="7495">
                  <c:v>60</c:v>
                </c:pt>
                <c:pt idx="7496">
                  <c:v>60</c:v>
                </c:pt>
                <c:pt idx="7497">
                  <c:v>60</c:v>
                </c:pt>
                <c:pt idx="7498">
                  <c:v>60</c:v>
                </c:pt>
                <c:pt idx="7499">
                  <c:v>60</c:v>
                </c:pt>
                <c:pt idx="7500">
                  <c:v>60</c:v>
                </c:pt>
                <c:pt idx="7501">
                  <c:v>60</c:v>
                </c:pt>
                <c:pt idx="7502">
                  <c:v>60</c:v>
                </c:pt>
                <c:pt idx="7503">
                  <c:v>60</c:v>
                </c:pt>
                <c:pt idx="7504">
                  <c:v>60</c:v>
                </c:pt>
                <c:pt idx="7505">
                  <c:v>60</c:v>
                </c:pt>
                <c:pt idx="7506">
                  <c:v>60</c:v>
                </c:pt>
                <c:pt idx="7507">
                  <c:v>60</c:v>
                </c:pt>
                <c:pt idx="7508">
                  <c:v>60</c:v>
                </c:pt>
                <c:pt idx="7509">
                  <c:v>60</c:v>
                </c:pt>
                <c:pt idx="7510">
                  <c:v>60</c:v>
                </c:pt>
                <c:pt idx="7511">
                  <c:v>60</c:v>
                </c:pt>
                <c:pt idx="7512">
                  <c:v>60</c:v>
                </c:pt>
                <c:pt idx="7513">
                  <c:v>60</c:v>
                </c:pt>
                <c:pt idx="7514">
                  <c:v>60</c:v>
                </c:pt>
                <c:pt idx="7515">
                  <c:v>60</c:v>
                </c:pt>
                <c:pt idx="7516">
                  <c:v>60</c:v>
                </c:pt>
                <c:pt idx="7517">
                  <c:v>60</c:v>
                </c:pt>
                <c:pt idx="7518">
                  <c:v>60</c:v>
                </c:pt>
                <c:pt idx="7519">
                  <c:v>60</c:v>
                </c:pt>
                <c:pt idx="7520">
                  <c:v>60</c:v>
                </c:pt>
                <c:pt idx="7521">
                  <c:v>60</c:v>
                </c:pt>
                <c:pt idx="7522">
                  <c:v>60</c:v>
                </c:pt>
                <c:pt idx="7523">
                  <c:v>60</c:v>
                </c:pt>
                <c:pt idx="7524">
                  <c:v>60</c:v>
                </c:pt>
                <c:pt idx="7525">
                  <c:v>60</c:v>
                </c:pt>
                <c:pt idx="7526">
                  <c:v>60</c:v>
                </c:pt>
                <c:pt idx="7527">
                  <c:v>60</c:v>
                </c:pt>
                <c:pt idx="7528">
                  <c:v>60</c:v>
                </c:pt>
                <c:pt idx="7529">
                  <c:v>60</c:v>
                </c:pt>
                <c:pt idx="7530">
                  <c:v>60</c:v>
                </c:pt>
                <c:pt idx="7531">
                  <c:v>60</c:v>
                </c:pt>
                <c:pt idx="7532">
                  <c:v>60</c:v>
                </c:pt>
                <c:pt idx="7533">
                  <c:v>60</c:v>
                </c:pt>
                <c:pt idx="7534">
                  <c:v>60</c:v>
                </c:pt>
                <c:pt idx="7535">
                  <c:v>60</c:v>
                </c:pt>
                <c:pt idx="7536">
                  <c:v>60</c:v>
                </c:pt>
                <c:pt idx="7537">
                  <c:v>60</c:v>
                </c:pt>
                <c:pt idx="7538">
                  <c:v>60</c:v>
                </c:pt>
                <c:pt idx="7539">
                  <c:v>60</c:v>
                </c:pt>
                <c:pt idx="7540">
                  <c:v>60</c:v>
                </c:pt>
                <c:pt idx="7541">
                  <c:v>60</c:v>
                </c:pt>
                <c:pt idx="7542">
                  <c:v>60</c:v>
                </c:pt>
                <c:pt idx="7543">
                  <c:v>60</c:v>
                </c:pt>
                <c:pt idx="7544">
                  <c:v>60</c:v>
                </c:pt>
                <c:pt idx="7545">
                  <c:v>60</c:v>
                </c:pt>
                <c:pt idx="7546">
                  <c:v>60</c:v>
                </c:pt>
                <c:pt idx="7547">
                  <c:v>60</c:v>
                </c:pt>
                <c:pt idx="7548">
                  <c:v>60</c:v>
                </c:pt>
                <c:pt idx="7549">
                  <c:v>60</c:v>
                </c:pt>
                <c:pt idx="7550">
                  <c:v>60</c:v>
                </c:pt>
                <c:pt idx="7551">
                  <c:v>60</c:v>
                </c:pt>
                <c:pt idx="7552">
                  <c:v>60</c:v>
                </c:pt>
                <c:pt idx="7553">
                  <c:v>60</c:v>
                </c:pt>
                <c:pt idx="7554">
                  <c:v>60</c:v>
                </c:pt>
                <c:pt idx="7555">
                  <c:v>60</c:v>
                </c:pt>
                <c:pt idx="7556">
                  <c:v>60</c:v>
                </c:pt>
                <c:pt idx="7557">
                  <c:v>60</c:v>
                </c:pt>
                <c:pt idx="7558">
                  <c:v>60</c:v>
                </c:pt>
                <c:pt idx="7559">
                  <c:v>60</c:v>
                </c:pt>
                <c:pt idx="7560">
                  <c:v>60</c:v>
                </c:pt>
                <c:pt idx="7561">
                  <c:v>60</c:v>
                </c:pt>
                <c:pt idx="7562">
                  <c:v>60</c:v>
                </c:pt>
                <c:pt idx="7563">
                  <c:v>60</c:v>
                </c:pt>
                <c:pt idx="7564">
                  <c:v>60</c:v>
                </c:pt>
                <c:pt idx="7565">
                  <c:v>60</c:v>
                </c:pt>
                <c:pt idx="7566">
                  <c:v>60</c:v>
                </c:pt>
                <c:pt idx="7567">
                  <c:v>60</c:v>
                </c:pt>
                <c:pt idx="7568">
                  <c:v>60</c:v>
                </c:pt>
                <c:pt idx="7569">
                  <c:v>60</c:v>
                </c:pt>
                <c:pt idx="7570">
                  <c:v>60</c:v>
                </c:pt>
                <c:pt idx="7571">
                  <c:v>60</c:v>
                </c:pt>
                <c:pt idx="7572">
                  <c:v>60</c:v>
                </c:pt>
                <c:pt idx="7573">
                  <c:v>60</c:v>
                </c:pt>
                <c:pt idx="7574">
                  <c:v>60</c:v>
                </c:pt>
                <c:pt idx="7575">
                  <c:v>60</c:v>
                </c:pt>
                <c:pt idx="7576">
                  <c:v>60</c:v>
                </c:pt>
                <c:pt idx="7577">
                  <c:v>60</c:v>
                </c:pt>
                <c:pt idx="7578">
                  <c:v>60</c:v>
                </c:pt>
                <c:pt idx="7579">
                  <c:v>60</c:v>
                </c:pt>
                <c:pt idx="7580">
                  <c:v>60</c:v>
                </c:pt>
                <c:pt idx="7581">
                  <c:v>60</c:v>
                </c:pt>
                <c:pt idx="7582">
                  <c:v>60</c:v>
                </c:pt>
                <c:pt idx="7583">
                  <c:v>60</c:v>
                </c:pt>
                <c:pt idx="7584">
                  <c:v>60</c:v>
                </c:pt>
                <c:pt idx="7585">
                  <c:v>60</c:v>
                </c:pt>
                <c:pt idx="7586">
                  <c:v>60</c:v>
                </c:pt>
                <c:pt idx="7587">
                  <c:v>60</c:v>
                </c:pt>
                <c:pt idx="7588">
                  <c:v>60</c:v>
                </c:pt>
                <c:pt idx="7589">
                  <c:v>60</c:v>
                </c:pt>
                <c:pt idx="7590">
                  <c:v>60</c:v>
                </c:pt>
                <c:pt idx="7591">
                  <c:v>60</c:v>
                </c:pt>
                <c:pt idx="7592">
                  <c:v>60</c:v>
                </c:pt>
                <c:pt idx="7593">
                  <c:v>60</c:v>
                </c:pt>
                <c:pt idx="7594">
                  <c:v>60</c:v>
                </c:pt>
                <c:pt idx="7595">
                  <c:v>60</c:v>
                </c:pt>
                <c:pt idx="7596">
                  <c:v>60</c:v>
                </c:pt>
                <c:pt idx="7597">
                  <c:v>60</c:v>
                </c:pt>
                <c:pt idx="7598">
                  <c:v>60</c:v>
                </c:pt>
                <c:pt idx="7599">
                  <c:v>60</c:v>
                </c:pt>
                <c:pt idx="7600">
                  <c:v>60</c:v>
                </c:pt>
                <c:pt idx="7601">
                  <c:v>60</c:v>
                </c:pt>
                <c:pt idx="7602">
                  <c:v>60</c:v>
                </c:pt>
                <c:pt idx="7603">
                  <c:v>60</c:v>
                </c:pt>
                <c:pt idx="7604">
                  <c:v>60</c:v>
                </c:pt>
                <c:pt idx="7605">
                  <c:v>60</c:v>
                </c:pt>
                <c:pt idx="7606">
                  <c:v>60</c:v>
                </c:pt>
                <c:pt idx="7607">
                  <c:v>60</c:v>
                </c:pt>
                <c:pt idx="7608">
                  <c:v>60</c:v>
                </c:pt>
                <c:pt idx="7609">
                  <c:v>60</c:v>
                </c:pt>
                <c:pt idx="7610">
                  <c:v>60</c:v>
                </c:pt>
                <c:pt idx="7611">
                  <c:v>60</c:v>
                </c:pt>
                <c:pt idx="7612">
                  <c:v>60</c:v>
                </c:pt>
                <c:pt idx="7613">
                  <c:v>60</c:v>
                </c:pt>
                <c:pt idx="7614">
                  <c:v>60</c:v>
                </c:pt>
                <c:pt idx="7615">
                  <c:v>60</c:v>
                </c:pt>
                <c:pt idx="7616">
                  <c:v>60</c:v>
                </c:pt>
                <c:pt idx="7617">
                  <c:v>60</c:v>
                </c:pt>
                <c:pt idx="7618">
                  <c:v>60</c:v>
                </c:pt>
                <c:pt idx="7619">
                  <c:v>60</c:v>
                </c:pt>
                <c:pt idx="7620">
                  <c:v>60</c:v>
                </c:pt>
                <c:pt idx="7621">
                  <c:v>60</c:v>
                </c:pt>
                <c:pt idx="7622">
                  <c:v>60</c:v>
                </c:pt>
                <c:pt idx="7623">
                  <c:v>60</c:v>
                </c:pt>
                <c:pt idx="7624">
                  <c:v>60</c:v>
                </c:pt>
                <c:pt idx="7625">
                  <c:v>60</c:v>
                </c:pt>
                <c:pt idx="7626">
                  <c:v>60</c:v>
                </c:pt>
                <c:pt idx="7627">
                  <c:v>60</c:v>
                </c:pt>
                <c:pt idx="7628">
                  <c:v>60</c:v>
                </c:pt>
                <c:pt idx="7629">
                  <c:v>60</c:v>
                </c:pt>
                <c:pt idx="7630">
                  <c:v>60</c:v>
                </c:pt>
                <c:pt idx="7631">
                  <c:v>60</c:v>
                </c:pt>
                <c:pt idx="7632">
                  <c:v>60</c:v>
                </c:pt>
                <c:pt idx="7633">
                  <c:v>60</c:v>
                </c:pt>
                <c:pt idx="7634">
                  <c:v>60</c:v>
                </c:pt>
                <c:pt idx="7635">
                  <c:v>60</c:v>
                </c:pt>
                <c:pt idx="7636">
                  <c:v>60</c:v>
                </c:pt>
                <c:pt idx="7637">
                  <c:v>60</c:v>
                </c:pt>
                <c:pt idx="7638">
                  <c:v>60</c:v>
                </c:pt>
                <c:pt idx="7639">
                  <c:v>60</c:v>
                </c:pt>
                <c:pt idx="7640">
                  <c:v>60</c:v>
                </c:pt>
                <c:pt idx="7641">
                  <c:v>60</c:v>
                </c:pt>
                <c:pt idx="7642">
                  <c:v>60</c:v>
                </c:pt>
                <c:pt idx="7643">
                  <c:v>60</c:v>
                </c:pt>
                <c:pt idx="7644">
                  <c:v>60</c:v>
                </c:pt>
                <c:pt idx="7645">
                  <c:v>60</c:v>
                </c:pt>
                <c:pt idx="7646">
                  <c:v>60</c:v>
                </c:pt>
                <c:pt idx="7647">
                  <c:v>60</c:v>
                </c:pt>
                <c:pt idx="7648">
                  <c:v>60</c:v>
                </c:pt>
                <c:pt idx="7649">
                  <c:v>60</c:v>
                </c:pt>
                <c:pt idx="7650">
                  <c:v>60</c:v>
                </c:pt>
                <c:pt idx="7651">
                  <c:v>60</c:v>
                </c:pt>
                <c:pt idx="7652">
                  <c:v>60</c:v>
                </c:pt>
                <c:pt idx="7653">
                  <c:v>60</c:v>
                </c:pt>
                <c:pt idx="7654">
                  <c:v>60</c:v>
                </c:pt>
                <c:pt idx="7655">
                  <c:v>60</c:v>
                </c:pt>
                <c:pt idx="7656">
                  <c:v>60</c:v>
                </c:pt>
                <c:pt idx="7657">
                  <c:v>60</c:v>
                </c:pt>
                <c:pt idx="7658">
                  <c:v>60</c:v>
                </c:pt>
                <c:pt idx="7659">
                  <c:v>60</c:v>
                </c:pt>
                <c:pt idx="7660">
                  <c:v>60</c:v>
                </c:pt>
                <c:pt idx="7661">
                  <c:v>60</c:v>
                </c:pt>
                <c:pt idx="7662">
                  <c:v>60</c:v>
                </c:pt>
                <c:pt idx="7663">
                  <c:v>60</c:v>
                </c:pt>
                <c:pt idx="7664">
                  <c:v>60</c:v>
                </c:pt>
                <c:pt idx="7665">
                  <c:v>60</c:v>
                </c:pt>
                <c:pt idx="7666">
                  <c:v>60</c:v>
                </c:pt>
                <c:pt idx="7667">
                  <c:v>60</c:v>
                </c:pt>
                <c:pt idx="7668">
                  <c:v>60</c:v>
                </c:pt>
                <c:pt idx="7669">
                  <c:v>60</c:v>
                </c:pt>
                <c:pt idx="7670">
                  <c:v>60</c:v>
                </c:pt>
                <c:pt idx="7671">
                  <c:v>60</c:v>
                </c:pt>
                <c:pt idx="7672">
                  <c:v>60</c:v>
                </c:pt>
                <c:pt idx="7673">
                  <c:v>60</c:v>
                </c:pt>
                <c:pt idx="7674">
                  <c:v>60</c:v>
                </c:pt>
                <c:pt idx="7675">
                  <c:v>60</c:v>
                </c:pt>
                <c:pt idx="7676">
                  <c:v>60</c:v>
                </c:pt>
                <c:pt idx="7677">
                  <c:v>60</c:v>
                </c:pt>
                <c:pt idx="7678">
                  <c:v>60</c:v>
                </c:pt>
                <c:pt idx="7679">
                  <c:v>60</c:v>
                </c:pt>
                <c:pt idx="7680">
                  <c:v>60</c:v>
                </c:pt>
                <c:pt idx="7681">
                  <c:v>60</c:v>
                </c:pt>
                <c:pt idx="7682">
                  <c:v>60</c:v>
                </c:pt>
                <c:pt idx="7683">
                  <c:v>60</c:v>
                </c:pt>
                <c:pt idx="7684">
                  <c:v>60</c:v>
                </c:pt>
                <c:pt idx="7685">
                  <c:v>60</c:v>
                </c:pt>
                <c:pt idx="7686">
                  <c:v>60</c:v>
                </c:pt>
                <c:pt idx="7687">
                  <c:v>60</c:v>
                </c:pt>
                <c:pt idx="7688">
                  <c:v>60</c:v>
                </c:pt>
                <c:pt idx="7689">
                  <c:v>60</c:v>
                </c:pt>
                <c:pt idx="7690">
                  <c:v>60</c:v>
                </c:pt>
                <c:pt idx="7691">
                  <c:v>60</c:v>
                </c:pt>
                <c:pt idx="7692">
                  <c:v>60</c:v>
                </c:pt>
                <c:pt idx="7693">
                  <c:v>60</c:v>
                </c:pt>
                <c:pt idx="7694">
                  <c:v>60</c:v>
                </c:pt>
                <c:pt idx="7695">
                  <c:v>60</c:v>
                </c:pt>
                <c:pt idx="7696">
                  <c:v>60</c:v>
                </c:pt>
                <c:pt idx="7697">
                  <c:v>60</c:v>
                </c:pt>
                <c:pt idx="7698">
                  <c:v>60</c:v>
                </c:pt>
                <c:pt idx="7699">
                  <c:v>60</c:v>
                </c:pt>
                <c:pt idx="7700">
                  <c:v>60</c:v>
                </c:pt>
                <c:pt idx="7701">
                  <c:v>60</c:v>
                </c:pt>
                <c:pt idx="7702">
                  <c:v>60</c:v>
                </c:pt>
                <c:pt idx="7703">
                  <c:v>60</c:v>
                </c:pt>
                <c:pt idx="7704">
                  <c:v>60</c:v>
                </c:pt>
                <c:pt idx="7705">
                  <c:v>60</c:v>
                </c:pt>
                <c:pt idx="7706">
                  <c:v>60</c:v>
                </c:pt>
                <c:pt idx="7707">
                  <c:v>60</c:v>
                </c:pt>
                <c:pt idx="7708">
                  <c:v>60</c:v>
                </c:pt>
                <c:pt idx="7709">
                  <c:v>60</c:v>
                </c:pt>
                <c:pt idx="7710">
                  <c:v>60</c:v>
                </c:pt>
                <c:pt idx="7711">
                  <c:v>60</c:v>
                </c:pt>
                <c:pt idx="7712">
                  <c:v>60</c:v>
                </c:pt>
                <c:pt idx="7713">
                  <c:v>60</c:v>
                </c:pt>
                <c:pt idx="7714">
                  <c:v>60</c:v>
                </c:pt>
                <c:pt idx="7715">
                  <c:v>60</c:v>
                </c:pt>
                <c:pt idx="7716">
                  <c:v>60</c:v>
                </c:pt>
                <c:pt idx="7717">
                  <c:v>60</c:v>
                </c:pt>
                <c:pt idx="7718">
                  <c:v>60</c:v>
                </c:pt>
                <c:pt idx="7719">
                  <c:v>60</c:v>
                </c:pt>
                <c:pt idx="7720">
                  <c:v>60</c:v>
                </c:pt>
                <c:pt idx="7721">
                  <c:v>60</c:v>
                </c:pt>
                <c:pt idx="7722">
                  <c:v>60</c:v>
                </c:pt>
                <c:pt idx="7723">
                  <c:v>60</c:v>
                </c:pt>
                <c:pt idx="7724">
                  <c:v>60</c:v>
                </c:pt>
                <c:pt idx="7725">
                  <c:v>60</c:v>
                </c:pt>
                <c:pt idx="7726">
                  <c:v>60</c:v>
                </c:pt>
                <c:pt idx="7727">
                  <c:v>60</c:v>
                </c:pt>
                <c:pt idx="7728">
                  <c:v>60</c:v>
                </c:pt>
                <c:pt idx="7729">
                  <c:v>60</c:v>
                </c:pt>
                <c:pt idx="7730">
                  <c:v>60</c:v>
                </c:pt>
                <c:pt idx="7731">
                  <c:v>60</c:v>
                </c:pt>
                <c:pt idx="7732">
                  <c:v>60</c:v>
                </c:pt>
                <c:pt idx="7733">
                  <c:v>60</c:v>
                </c:pt>
                <c:pt idx="7734">
                  <c:v>60</c:v>
                </c:pt>
                <c:pt idx="7735">
                  <c:v>60</c:v>
                </c:pt>
                <c:pt idx="7736">
                  <c:v>60</c:v>
                </c:pt>
                <c:pt idx="7737">
                  <c:v>60</c:v>
                </c:pt>
                <c:pt idx="7738">
                  <c:v>60</c:v>
                </c:pt>
                <c:pt idx="7739">
                  <c:v>60</c:v>
                </c:pt>
                <c:pt idx="7740">
                  <c:v>60</c:v>
                </c:pt>
                <c:pt idx="7741">
                  <c:v>60</c:v>
                </c:pt>
                <c:pt idx="7742">
                  <c:v>60</c:v>
                </c:pt>
                <c:pt idx="7743">
                  <c:v>60</c:v>
                </c:pt>
                <c:pt idx="7744">
                  <c:v>60</c:v>
                </c:pt>
                <c:pt idx="7745">
                  <c:v>60</c:v>
                </c:pt>
                <c:pt idx="7746">
                  <c:v>60</c:v>
                </c:pt>
                <c:pt idx="7747">
                  <c:v>60</c:v>
                </c:pt>
                <c:pt idx="7748">
                  <c:v>60</c:v>
                </c:pt>
                <c:pt idx="7749">
                  <c:v>60</c:v>
                </c:pt>
                <c:pt idx="7750">
                  <c:v>60</c:v>
                </c:pt>
                <c:pt idx="7751">
                  <c:v>60</c:v>
                </c:pt>
                <c:pt idx="7752">
                  <c:v>60</c:v>
                </c:pt>
                <c:pt idx="7753">
                  <c:v>60</c:v>
                </c:pt>
                <c:pt idx="7754">
                  <c:v>60</c:v>
                </c:pt>
                <c:pt idx="7755">
                  <c:v>60</c:v>
                </c:pt>
                <c:pt idx="7756">
                  <c:v>60</c:v>
                </c:pt>
                <c:pt idx="7757">
                  <c:v>60</c:v>
                </c:pt>
                <c:pt idx="7758">
                  <c:v>60</c:v>
                </c:pt>
                <c:pt idx="7759">
                  <c:v>60</c:v>
                </c:pt>
                <c:pt idx="7760">
                  <c:v>60</c:v>
                </c:pt>
                <c:pt idx="7761">
                  <c:v>60</c:v>
                </c:pt>
                <c:pt idx="7762">
                  <c:v>60</c:v>
                </c:pt>
                <c:pt idx="7763">
                  <c:v>60</c:v>
                </c:pt>
                <c:pt idx="7764">
                  <c:v>60</c:v>
                </c:pt>
                <c:pt idx="7765">
                  <c:v>60</c:v>
                </c:pt>
                <c:pt idx="7766">
                  <c:v>60</c:v>
                </c:pt>
                <c:pt idx="7767">
                  <c:v>60</c:v>
                </c:pt>
                <c:pt idx="7768">
                  <c:v>60</c:v>
                </c:pt>
                <c:pt idx="7769">
                  <c:v>60</c:v>
                </c:pt>
                <c:pt idx="7770">
                  <c:v>60</c:v>
                </c:pt>
                <c:pt idx="7771">
                  <c:v>60</c:v>
                </c:pt>
                <c:pt idx="7772">
                  <c:v>60</c:v>
                </c:pt>
                <c:pt idx="7773">
                  <c:v>60</c:v>
                </c:pt>
                <c:pt idx="7774">
                  <c:v>60</c:v>
                </c:pt>
                <c:pt idx="7775">
                  <c:v>60</c:v>
                </c:pt>
                <c:pt idx="7776">
                  <c:v>60</c:v>
                </c:pt>
                <c:pt idx="7777">
                  <c:v>60</c:v>
                </c:pt>
                <c:pt idx="7778">
                  <c:v>60</c:v>
                </c:pt>
                <c:pt idx="7779">
                  <c:v>60</c:v>
                </c:pt>
                <c:pt idx="7780">
                  <c:v>60</c:v>
                </c:pt>
                <c:pt idx="7781">
                  <c:v>60</c:v>
                </c:pt>
                <c:pt idx="7782">
                  <c:v>60</c:v>
                </c:pt>
                <c:pt idx="7783">
                  <c:v>60</c:v>
                </c:pt>
                <c:pt idx="7784">
                  <c:v>60</c:v>
                </c:pt>
                <c:pt idx="7785">
                  <c:v>60</c:v>
                </c:pt>
                <c:pt idx="7786">
                  <c:v>60</c:v>
                </c:pt>
                <c:pt idx="7787">
                  <c:v>60</c:v>
                </c:pt>
                <c:pt idx="7788">
                  <c:v>60</c:v>
                </c:pt>
                <c:pt idx="7789">
                  <c:v>60</c:v>
                </c:pt>
                <c:pt idx="7790">
                  <c:v>60</c:v>
                </c:pt>
                <c:pt idx="7791">
                  <c:v>60</c:v>
                </c:pt>
                <c:pt idx="7792">
                  <c:v>60</c:v>
                </c:pt>
                <c:pt idx="7793">
                  <c:v>60</c:v>
                </c:pt>
                <c:pt idx="7794">
                  <c:v>60</c:v>
                </c:pt>
                <c:pt idx="7795">
                  <c:v>60</c:v>
                </c:pt>
                <c:pt idx="7796">
                  <c:v>60</c:v>
                </c:pt>
                <c:pt idx="7797">
                  <c:v>60</c:v>
                </c:pt>
                <c:pt idx="7798">
                  <c:v>60</c:v>
                </c:pt>
                <c:pt idx="7799">
                  <c:v>60</c:v>
                </c:pt>
                <c:pt idx="7800">
                  <c:v>60</c:v>
                </c:pt>
                <c:pt idx="7801">
                  <c:v>60</c:v>
                </c:pt>
                <c:pt idx="7802">
                  <c:v>60</c:v>
                </c:pt>
                <c:pt idx="7803">
                  <c:v>60</c:v>
                </c:pt>
                <c:pt idx="7804">
                  <c:v>60</c:v>
                </c:pt>
                <c:pt idx="7805">
                  <c:v>60</c:v>
                </c:pt>
                <c:pt idx="7806">
                  <c:v>60</c:v>
                </c:pt>
                <c:pt idx="7807">
                  <c:v>60</c:v>
                </c:pt>
                <c:pt idx="7808">
                  <c:v>60</c:v>
                </c:pt>
                <c:pt idx="7809">
                  <c:v>60</c:v>
                </c:pt>
                <c:pt idx="7810">
                  <c:v>60</c:v>
                </c:pt>
                <c:pt idx="7811">
                  <c:v>60</c:v>
                </c:pt>
                <c:pt idx="7812">
                  <c:v>60</c:v>
                </c:pt>
                <c:pt idx="7813">
                  <c:v>60</c:v>
                </c:pt>
                <c:pt idx="7814">
                  <c:v>60</c:v>
                </c:pt>
                <c:pt idx="7815">
                  <c:v>60</c:v>
                </c:pt>
                <c:pt idx="7816">
                  <c:v>60</c:v>
                </c:pt>
                <c:pt idx="7817">
                  <c:v>60</c:v>
                </c:pt>
                <c:pt idx="7818">
                  <c:v>60</c:v>
                </c:pt>
                <c:pt idx="7819">
                  <c:v>60</c:v>
                </c:pt>
                <c:pt idx="7820">
                  <c:v>60</c:v>
                </c:pt>
                <c:pt idx="7821">
                  <c:v>60</c:v>
                </c:pt>
                <c:pt idx="7822">
                  <c:v>60</c:v>
                </c:pt>
                <c:pt idx="7823">
                  <c:v>60</c:v>
                </c:pt>
                <c:pt idx="7824">
                  <c:v>60</c:v>
                </c:pt>
                <c:pt idx="7825">
                  <c:v>60</c:v>
                </c:pt>
                <c:pt idx="7826">
                  <c:v>60</c:v>
                </c:pt>
                <c:pt idx="7827">
                  <c:v>60</c:v>
                </c:pt>
                <c:pt idx="7828">
                  <c:v>60</c:v>
                </c:pt>
                <c:pt idx="7829">
                  <c:v>60</c:v>
                </c:pt>
                <c:pt idx="7830">
                  <c:v>60</c:v>
                </c:pt>
                <c:pt idx="7831">
                  <c:v>60</c:v>
                </c:pt>
                <c:pt idx="7832">
                  <c:v>60</c:v>
                </c:pt>
                <c:pt idx="7833">
                  <c:v>60</c:v>
                </c:pt>
                <c:pt idx="7834">
                  <c:v>60</c:v>
                </c:pt>
                <c:pt idx="7835">
                  <c:v>60</c:v>
                </c:pt>
                <c:pt idx="7836">
                  <c:v>60</c:v>
                </c:pt>
                <c:pt idx="7837">
                  <c:v>60</c:v>
                </c:pt>
                <c:pt idx="7838">
                  <c:v>60</c:v>
                </c:pt>
                <c:pt idx="7839">
                  <c:v>60</c:v>
                </c:pt>
                <c:pt idx="7840">
                  <c:v>60</c:v>
                </c:pt>
                <c:pt idx="7841">
                  <c:v>60</c:v>
                </c:pt>
                <c:pt idx="7842">
                  <c:v>60</c:v>
                </c:pt>
                <c:pt idx="7843">
                  <c:v>60</c:v>
                </c:pt>
                <c:pt idx="7844">
                  <c:v>60</c:v>
                </c:pt>
                <c:pt idx="7845">
                  <c:v>60</c:v>
                </c:pt>
                <c:pt idx="7846">
                  <c:v>60</c:v>
                </c:pt>
                <c:pt idx="7847">
                  <c:v>60</c:v>
                </c:pt>
                <c:pt idx="7848">
                  <c:v>60</c:v>
                </c:pt>
                <c:pt idx="7849">
                  <c:v>60</c:v>
                </c:pt>
                <c:pt idx="7850">
                  <c:v>60</c:v>
                </c:pt>
                <c:pt idx="7851">
                  <c:v>60</c:v>
                </c:pt>
                <c:pt idx="7852">
                  <c:v>60</c:v>
                </c:pt>
                <c:pt idx="7853">
                  <c:v>60</c:v>
                </c:pt>
                <c:pt idx="7854">
                  <c:v>60</c:v>
                </c:pt>
                <c:pt idx="7855">
                  <c:v>60</c:v>
                </c:pt>
                <c:pt idx="7856">
                  <c:v>60</c:v>
                </c:pt>
                <c:pt idx="7857">
                  <c:v>60</c:v>
                </c:pt>
                <c:pt idx="7858">
                  <c:v>60</c:v>
                </c:pt>
                <c:pt idx="7859">
                  <c:v>60</c:v>
                </c:pt>
                <c:pt idx="7860">
                  <c:v>60</c:v>
                </c:pt>
                <c:pt idx="7861">
                  <c:v>60</c:v>
                </c:pt>
                <c:pt idx="7862">
                  <c:v>60</c:v>
                </c:pt>
                <c:pt idx="7863">
                  <c:v>60</c:v>
                </c:pt>
                <c:pt idx="7864">
                  <c:v>60</c:v>
                </c:pt>
                <c:pt idx="7865">
                  <c:v>60</c:v>
                </c:pt>
                <c:pt idx="7866">
                  <c:v>60</c:v>
                </c:pt>
                <c:pt idx="7867">
                  <c:v>60</c:v>
                </c:pt>
                <c:pt idx="7868">
                  <c:v>60</c:v>
                </c:pt>
                <c:pt idx="7869">
                  <c:v>60</c:v>
                </c:pt>
                <c:pt idx="7870">
                  <c:v>60</c:v>
                </c:pt>
                <c:pt idx="7871">
                  <c:v>60</c:v>
                </c:pt>
                <c:pt idx="7872">
                  <c:v>60</c:v>
                </c:pt>
                <c:pt idx="7873">
                  <c:v>60</c:v>
                </c:pt>
                <c:pt idx="7874">
                  <c:v>60</c:v>
                </c:pt>
                <c:pt idx="7875">
                  <c:v>60</c:v>
                </c:pt>
                <c:pt idx="7876">
                  <c:v>60</c:v>
                </c:pt>
                <c:pt idx="7877">
                  <c:v>60</c:v>
                </c:pt>
                <c:pt idx="7878">
                  <c:v>60</c:v>
                </c:pt>
                <c:pt idx="7879">
                  <c:v>60</c:v>
                </c:pt>
                <c:pt idx="7880">
                  <c:v>60</c:v>
                </c:pt>
                <c:pt idx="7881">
                  <c:v>60</c:v>
                </c:pt>
                <c:pt idx="7882">
                  <c:v>60</c:v>
                </c:pt>
                <c:pt idx="7883">
                  <c:v>60</c:v>
                </c:pt>
                <c:pt idx="7884">
                  <c:v>60</c:v>
                </c:pt>
                <c:pt idx="7885">
                  <c:v>60</c:v>
                </c:pt>
                <c:pt idx="7886">
                  <c:v>60</c:v>
                </c:pt>
                <c:pt idx="7887">
                  <c:v>60</c:v>
                </c:pt>
                <c:pt idx="7888">
                  <c:v>60</c:v>
                </c:pt>
                <c:pt idx="7889">
                  <c:v>60</c:v>
                </c:pt>
                <c:pt idx="7890">
                  <c:v>60</c:v>
                </c:pt>
                <c:pt idx="7891">
                  <c:v>60</c:v>
                </c:pt>
                <c:pt idx="7892">
                  <c:v>60</c:v>
                </c:pt>
                <c:pt idx="7893">
                  <c:v>60</c:v>
                </c:pt>
                <c:pt idx="7894">
                  <c:v>60</c:v>
                </c:pt>
                <c:pt idx="7895">
                  <c:v>60</c:v>
                </c:pt>
                <c:pt idx="7896">
                  <c:v>60</c:v>
                </c:pt>
                <c:pt idx="7897">
                  <c:v>60</c:v>
                </c:pt>
                <c:pt idx="7898">
                  <c:v>60</c:v>
                </c:pt>
                <c:pt idx="7899">
                  <c:v>60</c:v>
                </c:pt>
                <c:pt idx="7900">
                  <c:v>60</c:v>
                </c:pt>
                <c:pt idx="7901">
                  <c:v>60</c:v>
                </c:pt>
                <c:pt idx="7902">
                  <c:v>60</c:v>
                </c:pt>
                <c:pt idx="7903">
                  <c:v>60</c:v>
                </c:pt>
                <c:pt idx="7904">
                  <c:v>60</c:v>
                </c:pt>
                <c:pt idx="7905">
                  <c:v>60</c:v>
                </c:pt>
                <c:pt idx="7906">
                  <c:v>60</c:v>
                </c:pt>
                <c:pt idx="7907">
                  <c:v>60</c:v>
                </c:pt>
                <c:pt idx="7908">
                  <c:v>60</c:v>
                </c:pt>
                <c:pt idx="7909">
                  <c:v>60</c:v>
                </c:pt>
                <c:pt idx="7910">
                  <c:v>60</c:v>
                </c:pt>
                <c:pt idx="7911">
                  <c:v>60</c:v>
                </c:pt>
                <c:pt idx="7912">
                  <c:v>60</c:v>
                </c:pt>
                <c:pt idx="7913">
                  <c:v>60</c:v>
                </c:pt>
                <c:pt idx="7914">
                  <c:v>60</c:v>
                </c:pt>
                <c:pt idx="7915">
                  <c:v>60</c:v>
                </c:pt>
                <c:pt idx="7916">
                  <c:v>60</c:v>
                </c:pt>
                <c:pt idx="7917">
                  <c:v>60</c:v>
                </c:pt>
                <c:pt idx="7918">
                  <c:v>60</c:v>
                </c:pt>
                <c:pt idx="7919">
                  <c:v>60</c:v>
                </c:pt>
                <c:pt idx="7920">
                  <c:v>60</c:v>
                </c:pt>
                <c:pt idx="7921">
                  <c:v>60</c:v>
                </c:pt>
                <c:pt idx="7922">
                  <c:v>60</c:v>
                </c:pt>
                <c:pt idx="7923">
                  <c:v>60</c:v>
                </c:pt>
                <c:pt idx="7924">
                  <c:v>60</c:v>
                </c:pt>
                <c:pt idx="7925">
                  <c:v>60</c:v>
                </c:pt>
                <c:pt idx="7926">
                  <c:v>60</c:v>
                </c:pt>
                <c:pt idx="7927">
                  <c:v>60</c:v>
                </c:pt>
                <c:pt idx="7928">
                  <c:v>60</c:v>
                </c:pt>
                <c:pt idx="7929">
                  <c:v>60</c:v>
                </c:pt>
                <c:pt idx="7930">
                  <c:v>60</c:v>
                </c:pt>
                <c:pt idx="7931">
                  <c:v>60</c:v>
                </c:pt>
                <c:pt idx="7932">
                  <c:v>60</c:v>
                </c:pt>
                <c:pt idx="7933">
                  <c:v>60</c:v>
                </c:pt>
                <c:pt idx="7934">
                  <c:v>60</c:v>
                </c:pt>
                <c:pt idx="7935">
                  <c:v>60</c:v>
                </c:pt>
                <c:pt idx="7936">
                  <c:v>60</c:v>
                </c:pt>
                <c:pt idx="7937">
                  <c:v>60</c:v>
                </c:pt>
                <c:pt idx="7938">
                  <c:v>60</c:v>
                </c:pt>
                <c:pt idx="7939">
                  <c:v>60</c:v>
                </c:pt>
                <c:pt idx="7940">
                  <c:v>60</c:v>
                </c:pt>
                <c:pt idx="7941">
                  <c:v>60</c:v>
                </c:pt>
                <c:pt idx="7942">
                  <c:v>60</c:v>
                </c:pt>
                <c:pt idx="7943">
                  <c:v>60</c:v>
                </c:pt>
                <c:pt idx="7944">
                  <c:v>60</c:v>
                </c:pt>
                <c:pt idx="7945">
                  <c:v>60</c:v>
                </c:pt>
                <c:pt idx="7946">
                  <c:v>60</c:v>
                </c:pt>
                <c:pt idx="7947">
                  <c:v>60</c:v>
                </c:pt>
                <c:pt idx="7948">
                  <c:v>60</c:v>
                </c:pt>
                <c:pt idx="7949">
                  <c:v>60</c:v>
                </c:pt>
                <c:pt idx="7950">
                  <c:v>60</c:v>
                </c:pt>
                <c:pt idx="7951">
                  <c:v>60</c:v>
                </c:pt>
                <c:pt idx="7952">
                  <c:v>60</c:v>
                </c:pt>
                <c:pt idx="7953">
                  <c:v>60</c:v>
                </c:pt>
                <c:pt idx="7954">
                  <c:v>60</c:v>
                </c:pt>
                <c:pt idx="7955">
                  <c:v>60</c:v>
                </c:pt>
                <c:pt idx="7956">
                  <c:v>60</c:v>
                </c:pt>
                <c:pt idx="7957">
                  <c:v>60</c:v>
                </c:pt>
                <c:pt idx="7958">
                  <c:v>60</c:v>
                </c:pt>
                <c:pt idx="7959">
                  <c:v>60</c:v>
                </c:pt>
                <c:pt idx="7960">
                  <c:v>60</c:v>
                </c:pt>
                <c:pt idx="7961">
                  <c:v>60</c:v>
                </c:pt>
                <c:pt idx="7962">
                  <c:v>60</c:v>
                </c:pt>
                <c:pt idx="7963">
                  <c:v>60</c:v>
                </c:pt>
                <c:pt idx="7964">
                  <c:v>60</c:v>
                </c:pt>
                <c:pt idx="7965">
                  <c:v>60</c:v>
                </c:pt>
                <c:pt idx="7966">
                  <c:v>60</c:v>
                </c:pt>
                <c:pt idx="7967">
                  <c:v>60</c:v>
                </c:pt>
                <c:pt idx="7968">
                  <c:v>60</c:v>
                </c:pt>
                <c:pt idx="7969">
                  <c:v>60</c:v>
                </c:pt>
                <c:pt idx="7970">
                  <c:v>60</c:v>
                </c:pt>
                <c:pt idx="7971">
                  <c:v>60</c:v>
                </c:pt>
                <c:pt idx="7972">
                  <c:v>60</c:v>
                </c:pt>
                <c:pt idx="7973">
                  <c:v>60</c:v>
                </c:pt>
                <c:pt idx="7974">
                  <c:v>60</c:v>
                </c:pt>
                <c:pt idx="7975">
                  <c:v>60</c:v>
                </c:pt>
                <c:pt idx="7976">
                  <c:v>60</c:v>
                </c:pt>
                <c:pt idx="7977">
                  <c:v>60</c:v>
                </c:pt>
                <c:pt idx="7978">
                  <c:v>60</c:v>
                </c:pt>
                <c:pt idx="7979">
                  <c:v>60</c:v>
                </c:pt>
                <c:pt idx="7980">
                  <c:v>60</c:v>
                </c:pt>
                <c:pt idx="7981">
                  <c:v>60</c:v>
                </c:pt>
                <c:pt idx="7982">
                  <c:v>60</c:v>
                </c:pt>
                <c:pt idx="7983">
                  <c:v>60</c:v>
                </c:pt>
                <c:pt idx="7984">
                  <c:v>60</c:v>
                </c:pt>
                <c:pt idx="7985">
                  <c:v>60</c:v>
                </c:pt>
                <c:pt idx="7986">
                  <c:v>60</c:v>
                </c:pt>
                <c:pt idx="7987">
                  <c:v>60</c:v>
                </c:pt>
                <c:pt idx="7988">
                  <c:v>60</c:v>
                </c:pt>
                <c:pt idx="7989">
                  <c:v>60</c:v>
                </c:pt>
                <c:pt idx="7990">
                  <c:v>60</c:v>
                </c:pt>
                <c:pt idx="7991">
                  <c:v>60</c:v>
                </c:pt>
                <c:pt idx="7992">
                  <c:v>60</c:v>
                </c:pt>
                <c:pt idx="7993">
                  <c:v>60</c:v>
                </c:pt>
                <c:pt idx="7994">
                  <c:v>60</c:v>
                </c:pt>
                <c:pt idx="7995">
                  <c:v>60</c:v>
                </c:pt>
                <c:pt idx="7996">
                  <c:v>60</c:v>
                </c:pt>
                <c:pt idx="7997">
                  <c:v>60</c:v>
                </c:pt>
                <c:pt idx="7998">
                  <c:v>60</c:v>
                </c:pt>
                <c:pt idx="7999">
                  <c:v>60</c:v>
                </c:pt>
                <c:pt idx="8000">
                  <c:v>60</c:v>
                </c:pt>
                <c:pt idx="8001">
                  <c:v>60</c:v>
                </c:pt>
                <c:pt idx="8002">
                  <c:v>60</c:v>
                </c:pt>
                <c:pt idx="8003">
                  <c:v>60</c:v>
                </c:pt>
                <c:pt idx="8004">
                  <c:v>60</c:v>
                </c:pt>
                <c:pt idx="8005">
                  <c:v>60</c:v>
                </c:pt>
                <c:pt idx="8006">
                  <c:v>60</c:v>
                </c:pt>
                <c:pt idx="8007">
                  <c:v>60</c:v>
                </c:pt>
                <c:pt idx="8008">
                  <c:v>60</c:v>
                </c:pt>
                <c:pt idx="8009">
                  <c:v>60</c:v>
                </c:pt>
                <c:pt idx="8010">
                  <c:v>60</c:v>
                </c:pt>
                <c:pt idx="8011">
                  <c:v>60</c:v>
                </c:pt>
                <c:pt idx="8012">
                  <c:v>60</c:v>
                </c:pt>
                <c:pt idx="8013">
                  <c:v>60</c:v>
                </c:pt>
                <c:pt idx="8014">
                  <c:v>60</c:v>
                </c:pt>
                <c:pt idx="8015">
                  <c:v>60</c:v>
                </c:pt>
                <c:pt idx="8016">
                  <c:v>60</c:v>
                </c:pt>
                <c:pt idx="8017">
                  <c:v>60</c:v>
                </c:pt>
                <c:pt idx="8018">
                  <c:v>60</c:v>
                </c:pt>
                <c:pt idx="8019">
                  <c:v>60</c:v>
                </c:pt>
                <c:pt idx="8020">
                  <c:v>60</c:v>
                </c:pt>
                <c:pt idx="8021">
                  <c:v>60</c:v>
                </c:pt>
                <c:pt idx="8022">
                  <c:v>60</c:v>
                </c:pt>
                <c:pt idx="8023">
                  <c:v>60</c:v>
                </c:pt>
                <c:pt idx="8024">
                  <c:v>60</c:v>
                </c:pt>
                <c:pt idx="8025">
                  <c:v>60</c:v>
                </c:pt>
                <c:pt idx="8026">
                  <c:v>60</c:v>
                </c:pt>
                <c:pt idx="8027">
                  <c:v>60</c:v>
                </c:pt>
                <c:pt idx="8028">
                  <c:v>60</c:v>
                </c:pt>
                <c:pt idx="8029">
                  <c:v>60</c:v>
                </c:pt>
                <c:pt idx="8030">
                  <c:v>60</c:v>
                </c:pt>
                <c:pt idx="8031">
                  <c:v>60</c:v>
                </c:pt>
                <c:pt idx="8032">
                  <c:v>60</c:v>
                </c:pt>
                <c:pt idx="8033">
                  <c:v>60</c:v>
                </c:pt>
                <c:pt idx="8034">
                  <c:v>60</c:v>
                </c:pt>
                <c:pt idx="8035">
                  <c:v>60</c:v>
                </c:pt>
                <c:pt idx="8036">
                  <c:v>60</c:v>
                </c:pt>
                <c:pt idx="8037">
                  <c:v>60</c:v>
                </c:pt>
                <c:pt idx="8038">
                  <c:v>60</c:v>
                </c:pt>
                <c:pt idx="8039">
                  <c:v>60</c:v>
                </c:pt>
                <c:pt idx="8040">
                  <c:v>60</c:v>
                </c:pt>
                <c:pt idx="8041">
                  <c:v>60</c:v>
                </c:pt>
                <c:pt idx="8042">
                  <c:v>60</c:v>
                </c:pt>
                <c:pt idx="8043">
                  <c:v>60</c:v>
                </c:pt>
                <c:pt idx="8044">
                  <c:v>60</c:v>
                </c:pt>
                <c:pt idx="8045">
                  <c:v>60</c:v>
                </c:pt>
                <c:pt idx="8046">
                  <c:v>60</c:v>
                </c:pt>
                <c:pt idx="8047">
                  <c:v>60</c:v>
                </c:pt>
                <c:pt idx="8048">
                  <c:v>60</c:v>
                </c:pt>
                <c:pt idx="8049">
                  <c:v>60</c:v>
                </c:pt>
                <c:pt idx="8050">
                  <c:v>60</c:v>
                </c:pt>
                <c:pt idx="8051">
                  <c:v>60</c:v>
                </c:pt>
                <c:pt idx="8052">
                  <c:v>60</c:v>
                </c:pt>
                <c:pt idx="8053">
                  <c:v>60</c:v>
                </c:pt>
                <c:pt idx="8054">
                  <c:v>60</c:v>
                </c:pt>
                <c:pt idx="8055">
                  <c:v>60</c:v>
                </c:pt>
                <c:pt idx="8056">
                  <c:v>60</c:v>
                </c:pt>
                <c:pt idx="8057">
                  <c:v>60</c:v>
                </c:pt>
                <c:pt idx="8058">
                  <c:v>60</c:v>
                </c:pt>
                <c:pt idx="8059">
                  <c:v>60</c:v>
                </c:pt>
                <c:pt idx="8060">
                  <c:v>60</c:v>
                </c:pt>
                <c:pt idx="8061">
                  <c:v>60</c:v>
                </c:pt>
                <c:pt idx="8062">
                  <c:v>60</c:v>
                </c:pt>
                <c:pt idx="8063">
                  <c:v>60</c:v>
                </c:pt>
                <c:pt idx="8064">
                  <c:v>60</c:v>
                </c:pt>
                <c:pt idx="8065">
                  <c:v>60</c:v>
                </c:pt>
                <c:pt idx="8066">
                  <c:v>60</c:v>
                </c:pt>
                <c:pt idx="8067">
                  <c:v>60</c:v>
                </c:pt>
                <c:pt idx="8068">
                  <c:v>60</c:v>
                </c:pt>
                <c:pt idx="8069">
                  <c:v>60</c:v>
                </c:pt>
                <c:pt idx="8070">
                  <c:v>60</c:v>
                </c:pt>
                <c:pt idx="8071">
                  <c:v>60</c:v>
                </c:pt>
                <c:pt idx="8072">
                  <c:v>60</c:v>
                </c:pt>
                <c:pt idx="8073">
                  <c:v>60</c:v>
                </c:pt>
                <c:pt idx="8074">
                  <c:v>60</c:v>
                </c:pt>
                <c:pt idx="8075">
                  <c:v>60</c:v>
                </c:pt>
                <c:pt idx="8076">
                  <c:v>60</c:v>
                </c:pt>
                <c:pt idx="8077">
                  <c:v>60</c:v>
                </c:pt>
                <c:pt idx="8078">
                  <c:v>60</c:v>
                </c:pt>
                <c:pt idx="8079">
                  <c:v>60</c:v>
                </c:pt>
                <c:pt idx="8080">
                  <c:v>60</c:v>
                </c:pt>
                <c:pt idx="8081">
                  <c:v>60</c:v>
                </c:pt>
                <c:pt idx="8082">
                  <c:v>60</c:v>
                </c:pt>
                <c:pt idx="8083">
                  <c:v>60</c:v>
                </c:pt>
                <c:pt idx="8084">
                  <c:v>60</c:v>
                </c:pt>
                <c:pt idx="8085">
                  <c:v>60</c:v>
                </c:pt>
                <c:pt idx="8086">
                  <c:v>60</c:v>
                </c:pt>
                <c:pt idx="8087">
                  <c:v>60</c:v>
                </c:pt>
                <c:pt idx="8088">
                  <c:v>60</c:v>
                </c:pt>
                <c:pt idx="8089">
                  <c:v>60</c:v>
                </c:pt>
                <c:pt idx="8090">
                  <c:v>60</c:v>
                </c:pt>
                <c:pt idx="8091">
                  <c:v>60</c:v>
                </c:pt>
                <c:pt idx="8092">
                  <c:v>60</c:v>
                </c:pt>
                <c:pt idx="8093">
                  <c:v>60</c:v>
                </c:pt>
                <c:pt idx="8094">
                  <c:v>60</c:v>
                </c:pt>
                <c:pt idx="8095">
                  <c:v>60</c:v>
                </c:pt>
                <c:pt idx="8096">
                  <c:v>60</c:v>
                </c:pt>
                <c:pt idx="8097">
                  <c:v>60</c:v>
                </c:pt>
                <c:pt idx="8098">
                  <c:v>60</c:v>
                </c:pt>
                <c:pt idx="8099">
                  <c:v>60</c:v>
                </c:pt>
                <c:pt idx="8100">
                  <c:v>60</c:v>
                </c:pt>
                <c:pt idx="8101">
                  <c:v>60</c:v>
                </c:pt>
                <c:pt idx="8102">
                  <c:v>60</c:v>
                </c:pt>
                <c:pt idx="8103">
                  <c:v>60</c:v>
                </c:pt>
                <c:pt idx="8104">
                  <c:v>60</c:v>
                </c:pt>
                <c:pt idx="8105">
                  <c:v>60</c:v>
                </c:pt>
                <c:pt idx="8106">
                  <c:v>60</c:v>
                </c:pt>
                <c:pt idx="8107">
                  <c:v>60</c:v>
                </c:pt>
                <c:pt idx="8108">
                  <c:v>60</c:v>
                </c:pt>
                <c:pt idx="8109">
                  <c:v>60</c:v>
                </c:pt>
                <c:pt idx="8110">
                  <c:v>60</c:v>
                </c:pt>
                <c:pt idx="8111">
                  <c:v>60</c:v>
                </c:pt>
                <c:pt idx="8112">
                  <c:v>60</c:v>
                </c:pt>
                <c:pt idx="8113">
                  <c:v>60</c:v>
                </c:pt>
                <c:pt idx="8114">
                  <c:v>60</c:v>
                </c:pt>
                <c:pt idx="8115">
                  <c:v>60</c:v>
                </c:pt>
                <c:pt idx="8116">
                  <c:v>60</c:v>
                </c:pt>
                <c:pt idx="8117">
                  <c:v>60</c:v>
                </c:pt>
                <c:pt idx="8118">
                  <c:v>60</c:v>
                </c:pt>
                <c:pt idx="8119">
                  <c:v>60</c:v>
                </c:pt>
                <c:pt idx="8120">
                  <c:v>60</c:v>
                </c:pt>
                <c:pt idx="8121">
                  <c:v>60</c:v>
                </c:pt>
                <c:pt idx="8122">
                  <c:v>60</c:v>
                </c:pt>
                <c:pt idx="8123">
                  <c:v>60</c:v>
                </c:pt>
                <c:pt idx="8124">
                  <c:v>60</c:v>
                </c:pt>
                <c:pt idx="8125">
                  <c:v>60</c:v>
                </c:pt>
                <c:pt idx="8126">
                  <c:v>60</c:v>
                </c:pt>
                <c:pt idx="8127">
                  <c:v>60</c:v>
                </c:pt>
                <c:pt idx="8128">
                  <c:v>60</c:v>
                </c:pt>
                <c:pt idx="8129">
                  <c:v>60</c:v>
                </c:pt>
                <c:pt idx="8130">
                  <c:v>60</c:v>
                </c:pt>
                <c:pt idx="8131">
                  <c:v>60</c:v>
                </c:pt>
                <c:pt idx="8132">
                  <c:v>60</c:v>
                </c:pt>
                <c:pt idx="8133">
                  <c:v>60</c:v>
                </c:pt>
                <c:pt idx="8134">
                  <c:v>60</c:v>
                </c:pt>
                <c:pt idx="8135">
                  <c:v>60</c:v>
                </c:pt>
                <c:pt idx="8136">
                  <c:v>60</c:v>
                </c:pt>
                <c:pt idx="8137">
                  <c:v>60</c:v>
                </c:pt>
                <c:pt idx="8138">
                  <c:v>60</c:v>
                </c:pt>
                <c:pt idx="8139">
                  <c:v>60</c:v>
                </c:pt>
                <c:pt idx="8140">
                  <c:v>60</c:v>
                </c:pt>
                <c:pt idx="8141">
                  <c:v>60</c:v>
                </c:pt>
                <c:pt idx="8142">
                  <c:v>60</c:v>
                </c:pt>
                <c:pt idx="8143">
                  <c:v>60</c:v>
                </c:pt>
                <c:pt idx="8144">
                  <c:v>60</c:v>
                </c:pt>
                <c:pt idx="8145">
                  <c:v>60</c:v>
                </c:pt>
                <c:pt idx="8146">
                  <c:v>60</c:v>
                </c:pt>
                <c:pt idx="8147">
                  <c:v>60</c:v>
                </c:pt>
                <c:pt idx="8148">
                  <c:v>60</c:v>
                </c:pt>
                <c:pt idx="8149">
                  <c:v>60</c:v>
                </c:pt>
                <c:pt idx="8150">
                  <c:v>60</c:v>
                </c:pt>
                <c:pt idx="8151">
                  <c:v>60</c:v>
                </c:pt>
                <c:pt idx="8152">
                  <c:v>60</c:v>
                </c:pt>
                <c:pt idx="8153">
                  <c:v>60</c:v>
                </c:pt>
                <c:pt idx="8154">
                  <c:v>60</c:v>
                </c:pt>
                <c:pt idx="8155">
                  <c:v>60</c:v>
                </c:pt>
                <c:pt idx="8156">
                  <c:v>60</c:v>
                </c:pt>
                <c:pt idx="8157">
                  <c:v>60</c:v>
                </c:pt>
                <c:pt idx="8158">
                  <c:v>60</c:v>
                </c:pt>
                <c:pt idx="8159">
                  <c:v>60</c:v>
                </c:pt>
                <c:pt idx="8160">
                  <c:v>60</c:v>
                </c:pt>
                <c:pt idx="8161">
                  <c:v>60</c:v>
                </c:pt>
                <c:pt idx="8162">
                  <c:v>60</c:v>
                </c:pt>
                <c:pt idx="8163">
                  <c:v>60</c:v>
                </c:pt>
                <c:pt idx="8164">
                  <c:v>60</c:v>
                </c:pt>
                <c:pt idx="8165">
                  <c:v>60</c:v>
                </c:pt>
                <c:pt idx="8166">
                  <c:v>60</c:v>
                </c:pt>
                <c:pt idx="8167">
                  <c:v>60</c:v>
                </c:pt>
                <c:pt idx="8168">
                  <c:v>60</c:v>
                </c:pt>
                <c:pt idx="8169">
                  <c:v>60</c:v>
                </c:pt>
                <c:pt idx="8170">
                  <c:v>60</c:v>
                </c:pt>
                <c:pt idx="8171">
                  <c:v>60</c:v>
                </c:pt>
                <c:pt idx="8172">
                  <c:v>60</c:v>
                </c:pt>
                <c:pt idx="8173">
                  <c:v>60</c:v>
                </c:pt>
                <c:pt idx="8174">
                  <c:v>60</c:v>
                </c:pt>
                <c:pt idx="8175">
                  <c:v>60</c:v>
                </c:pt>
                <c:pt idx="8176">
                  <c:v>60</c:v>
                </c:pt>
                <c:pt idx="8177">
                  <c:v>60</c:v>
                </c:pt>
                <c:pt idx="8178">
                  <c:v>60</c:v>
                </c:pt>
                <c:pt idx="8179">
                  <c:v>60</c:v>
                </c:pt>
                <c:pt idx="8180">
                  <c:v>60</c:v>
                </c:pt>
                <c:pt idx="8181">
                  <c:v>60</c:v>
                </c:pt>
                <c:pt idx="8182">
                  <c:v>60</c:v>
                </c:pt>
                <c:pt idx="8183">
                  <c:v>60</c:v>
                </c:pt>
                <c:pt idx="8184">
                  <c:v>60</c:v>
                </c:pt>
                <c:pt idx="8185">
                  <c:v>60</c:v>
                </c:pt>
                <c:pt idx="8186">
                  <c:v>60</c:v>
                </c:pt>
                <c:pt idx="8187">
                  <c:v>60</c:v>
                </c:pt>
                <c:pt idx="8188">
                  <c:v>60</c:v>
                </c:pt>
                <c:pt idx="8189">
                  <c:v>60</c:v>
                </c:pt>
                <c:pt idx="8190">
                  <c:v>60</c:v>
                </c:pt>
                <c:pt idx="8191">
                  <c:v>60</c:v>
                </c:pt>
                <c:pt idx="8192">
                  <c:v>60</c:v>
                </c:pt>
                <c:pt idx="8193">
                  <c:v>60</c:v>
                </c:pt>
                <c:pt idx="8194">
                  <c:v>60</c:v>
                </c:pt>
                <c:pt idx="8195">
                  <c:v>60</c:v>
                </c:pt>
                <c:pt idx="8196">
                  <c:v>60</c:v>
                </c:pt>
                <c:pt idx="8197">
                  <c:v>60</c:v>
                </c:pt>
                <c:pt idx="8198">
                  <c:v>60</c:v>
                </c:pt>
                <c:pt idx="8199">
                  <c:v>60</c:v>
                </c:pt>
                <c:pt idx="8200">
                  <c:v>60</c:v>
                </c:pt>
                <c:pt idx="8201">
                  <c:v>60</c:v>
                </c:pt>
                <c:pt idx="8202">
                  <c:v>60</c:v>
                </c:pt>
                <c:pt idx="8203">
                  <c:v>60</c:v>
                </c:pt>
                <c:pt idx="8204">
                  <c:v>60</c:v>
                </c:pt>
                <c:pt idx="8205">
                  <c:v>60</c:v>
                </c:pt>
                <c:pt idx="8206">
                  <c:v>60</c:v>
                </c:pt>
                <c:pt idx="8207">
                  <c:v>60</c:v>
                </c:pt>
                <c:pt idx="8208">
                  <c:v>60</c:v>
                </c:pt>
                <c:pt idx="8209">
                  <c:v>60</c:v>
                </c:pt>
                <c:pt idx="8210">
                  <c:v>60</c:v>
                </c:pt>
                <c:pt idx="8211">
                  <c:v>60</c:v>
                </c:pt>
                <c:pt idx="8212">
                  <c:v>60</c:v>
                </c:pt>
                <c:pt idx="8213">
                  <c:v>60</c:v>
                </c:pt>
                <c:pt idx="8214">
                  <c:v>60</c:v>
                </c:pt>
                <c:pt idx="8215">
                  <c:v>60</c:v>
                </c:pt>
                <c:pt idx="8216">
                  <c:v>60</c:v>
                </c:pt>
                <c:pt idx="8217">
                  <c:v>60</c:v>
                </c:pt>
                <c:pt idx="8218">
                  <c:v>60</c:v>
                </c:pt>
                <c:pt idx="8219">
                  <c:v>60</c:v>
                </c:pt>
                <c:pt idx="8220">
                  <c:v>60</c:v>
                </c:pt>
                <c:pt idx="8221">
                  <c:v>60</c:v>
                </c:pt>
                <c:pt idx="8222">
                  <c:v>60</c:v>
                </c:pt>
                <c:pt idx="8223">
                  <c:v>60</c:v>
                </c:pt>
                <c:pt idx="8224">
                  <c:v>60</c:v>
                </c:pt>
                <c:pt idx="8225">
                  <c:v>60</c:v>
                </c:pt>
                <c:pt idx="8226">
                  <c:v>60</c:v>
                </c:pt>
                <c:pt idx="8227">
                  <c:v>60</c:v>
                </c:pt>
                <c:pt idx="8228">
                  <c:v>60</c:v>
                </c:pt>
                <c:pt idx="8229">
                  <c:v>60</c:v>
                </c:pt>
                <c:pt idx="8230">
                  <c:v>60</c:v>
                </c:pt>
                <c:pt idx="8231">
                  <c:v>60</c:v>
                </c:pt>
                <c:pt idx="8232">
                  <c:v>60</c:v>
                </c:pt>
                <c:pt idx="8233">
                  <c:v>60</c:v>
                </c:pt>
                <c:pt idx="8234">
                  <c:v>60</c:v>
                </c:pt>
                <c:pt idx="8235">
                  <c:v>60</c:v>
                </c:pt>
                <c:pt idx="8236">
                  <c:v>60</c:v>
                </c:pt>
                <c:pt idx="8237">
                  <c:v>60</c:v>
                </c:pt>
                <c:pt idx="8238">
                  <c:v>60</c:v>
                </c:pt>
                <c:pt idx="8239">
                  <c:v>60</c:v>
                </c:pt>
                <c:pt idx="8240">
                  <c:v>60</c:v>
                </c:pt>
                <c:pt idx="8241">
                  <c:v>60</c:v>
                </c:pt>
                <c:pt idx="8242">
                  <c:v>60</c:v>
                </c:pt>
                <c:pt idx="8243">
                  <c:v>60</c:v>
                </c:pt>
                <c:pt idx="8244">
                  <c:v>60</c:v>
                </c:pt>
                <c:pt idx="8245">
                  <c:v>60</c:v>
                </c:pt>
                <c:pt idx="8246">
                  <c:v>60</c:v>
                </c:pt>
                <c:pt idx="8247">
                  <c:v>60</c:v>
                </c:pt>
                <c:pt idx="8248">
                  <c:v>60</c:v>
                </c:pt>
                <c:pt idx="8249">
                  <c:v>60</c:v>
                </c:pt>
                <c:pt idx="8250">
                  <c:v>60</c:v>
                </c:pt>
                <c:pt idx="8251">
                  <c:v>60</c:v>
                </c:pt>
                <c:pt idx="8252">
                  <c:v>60</c:v>
                </c:pt>
                <c:pt idx="8253">
                  <c:v>60</c:v>
                </c:pt>
                <c:pt idx="8254">
                  <c:v>60</c:v>
                </c:pt>
                <c:pt idx="8255">
                  <c:v>60</c:v>
                </c:pt>
                <c:pt idx="8256">
                  <c:v>60</c:v>
                </c:pt>
                <c:pt idx="8257">
                  <c:v>60</c:v>
                </c:pt>
                <c:pt idx="8258">
                  <c:v>60</c:v>
                </c:pt>
                <c:pt idx="8259">
                  <c:v>60</c:v>
                </c:pt>
                <c:pt idx="8260">
                  <c:v>60</c:v>
                </c:pt>
                <c:pt idx="8261">
                  <c:v>60</c:v>
                </c:pt>
                <c:pt idx="8262">
                  <c:v>60</c:v>
                </c:pt>
                <c:pt idx="8263">
                  <c:v>60</c:v>
                </c:pt>
                <c:pt idx="8264">
                  <c:v>60</c:v>
                </c:pt>
                <c:pt idx="8265">
                  <c:v>60</c:v>
                </c:pt>
                <c:pt idx="8266">
                  <c:v>60</c:v>
                </c:pt>
                <c:pt idx="8267">
                  <c:v>60</c:v>
                </c:pt>
                <c:pt idx="8268">
                  <c:v>60</c:v>
                </c:pt>
                <c:pt idx="8269">
                  <c:v>60</c:v>
                </c:pt>
                <c:pt idx="8270">
                  <c:v>60</c:v>
                </c:pt>
                <c:pt idx="8271">
                  <c:v>60</c:v>
                </c:pt>
                <c:pt idx="8272">
                  <c:v>60</c:v>
                </c:pt>
                <c:pt idx="8273">
                  <c:v>60</c:v>
                </c:pt>
                <c:pt idx="8274">
                  <c:v>60</c:v>
                </c:pt>
                <c:pt idx="8275">
                  <c:v>60</c:v>
                </c:pt>
                <c:pt idx="8276">
                  <c:v>60</c:v>
                </c:pt>
                <c:pt idx="8277">
                  <c:v>60</c:v>
                </c:pt>
                <c:pt idx="8278">
                  <c:v>60</c:v>
                </c:pt>
                <c:pt idx="8279">
                  <c:v>60</c:v>
                </c:pt>
                <c:pt idx="8280">
                  <c:v>60</c:v>
                </c:pt>
                <c:pt idx="8281">
                  <c:v>60</c:v>
                </c:pt>
                <c:pt idx="8282">
                  <c:v>60</c:v>
                </c:pt>
                <c:pt idx="8283">
                  <c:v>60</c:v>
                </c:pt>
                <c:pt idx="8284">
                  <c:v>60</c:v>
                </c:pt>
                <c:pt idx="8285">
                  <c:v>60</c:v>
                </c:pt>
                <c:pt idx="8286">
                  <c:v>60</c:v>
                </c:pt>
                <c:pt idx="8287">
                  <c:v>60</c:v>
                </c:pt>
                <c:pt idx="8288">
                  <c:v>60</c:v>
                </c:pt>
                <c:pt idx="8289">
                  <c:v>60</c:v>
                </c:pt>
                <c:pt idx="8290">
                  <c:v>60</c:v>
                </c:pt>
                <c:pt idx="8291">
                  <c:v>60</c:v>
                </c:pt>
                <c:pt idx="8292">
                  <c:v>60</c:v>
                </c:pt>
                <c:pt idx="8293">
                  <c:v>60</c:v>
                </c:pt>
                <c:pt idx="8294">
                  <c:v>60</c:v>
                </c:pt>
                <c:pt idx="8295">
                  <c:v>60</c:v>
                </c:pt>
                <c:pt idx="8296">
                  <c:v>60</c:v>
                </c:pt>
                <c:pt idx="8297">
                  <c:v>60</c:v>
                </c:pt>
                <c:pt idx="8298">
                  <c:v>60</c:v>
                </c:pt>
                <c:pt idx="8299">
                  <c:v>60</c:v>
                </c:pt>
                <c:pt idx="8300">
                  <c:v>60</c:v>
                </c:pt>
                <c:pt idx="8301">
                  <c:v>60</c:v>
                </c:pt>
                <c:pt idx="8302">
                  <c:v>60</c:v>
                </c:pt>
                <c:pt idx="8303">
                  <c:v>60</c:v>
                </c:pt>
                <c:pt idx="8304">
                  <c:v>60</c:v>
                </c:pt>
                <c:pt idx="8305">
                  <c:v>60</c:v>
                </c:pt>
                <c:pt idx="8306">
                  <c:v>60</c:v>
                </c:pt>
                <c:pt idx="8307">
                  <c:v>60</c:v>
                </c:pt>
                <c:pt idx="8308">
                  <c:v>60</c:v>
                </c:pt>
                <c:pt idx="8309">
                  <c:v>60</c:v>
                </c:pt>
                <c:pt idx="8310">
                  <c:v>60</c:v>
                </c:pt>
                <c:pt idx="8311">
                  <c:v>60</c:v>
                </c:pt>
                <c:pt idx="8312">
                  <c:v>60</c:v>
                </c:pt>
                <c:pt idx="8313">
                  <c:v>60</c:v>
                </c:pt>
                <c:pt idx="8314">
                  <c:v>60</c:v>
                </c:pt>
                <c:pt idx="8315">
                  <c:v>60</c:v>
                </c:pt>
                <c:pt idx="8316">
                  <c:v>60</c:v>
                </c:pt>
                <c:pt idx="8317">
                  <c:v>60</c:v>
                </c:pt>
                <c:pt idx="8318">
                  <c:v>60</c:v>
                </c:pt>
                <c:pt idx="8319">
                  <c:v>60</c:v>
                </c:pt>
                <c:pt idx="8320">
                  <c:v>60</c:v>
                </c:pt>
                <c:pt idx="8321">
                  <c:v>60</c:v>
                </c:pt>
                <c:pt idx="8322">
                  <c:v>60</c:v>
                </c:pt>
                <c:pt idx="8323">
                  <c:v>60</c:v>
                </c:pt>
                <c:pt idx="8324">
                  <c:v>60</c:v>
                </c:pt>
                <c:pt idx="8325">
                  <c:v>60</c:v>
                </c:pt>
                <c:pt idx="8326">
                  <c:v>60</c:v>
                </c:pt>
                <c:pt idx="8327">
                  <c:v>60</c:v>
                </c:pt>
                <c:pt idx="8328">
                  <c:v>60</c:v>
                </c:pt>
                <c:pt idx="8329">
                  <c:v>60</c:v>
                </c:pt>
                <c:pt idx="8330">
                  <c:v>60</c:v>
                </c:pt>
                <c:pt idx="8331">
                  <c:v>60</c:v>
                </c:pt>
                <c:pt idx="8332">
                  <c:v>60</c:v>
                </c:pt>
                <c:pt idx="8333">
                  <c:v>60</c:v>
                </c:pt>
                <c:pt idx="8334">
                  <c:v>60</c:v>
                </c:pt>
                <c:pt idx="8335">
                  <c:v>60</c:v>
                </c:pt>
                <c:pt idx="8336">
                  <c:v>60</c:v>
                </c:pt>
                <c:pt idx="8337">
                  <c:v>60</c:v>
                </c:pt>
                <c:pt idx="8338">
                  <c:v>60</c:v>
                </c:pt>
                <c:pt idx="8339">
                  <c:v>60</c:v>
                </c:pt>
                <c:pt idx="8340">
                  <c:v>60</c:v>
                </c:pt>
                <c:pt idx="8341">
                  <c:v>60</c:v>
                </c:pt>
                <c:pt idx="8342">
                  <c:v>60</c:v>
                </c:pt>
                <c:pt idx="8343">
                  <c:v>60</c:v>
                </c:pt>
                <c:pt idx="8344">
                  <c:v>60</c:v>
                </c:pt>
                <c:pt idx="8345">
                  <c:v>60</c:v>
                </c:pt>
                <c:pt idx="8346">
                  <c:v>60</c:v>
                </c:pt>
                <c:pt idx="8347">
                  <c:v>60</c:v>
                </c:pt>
                <c:pt idx="8348">
                  <c:v>60</c:v>
                </c:pt>
                <c:pt idx="8349">
                  <c:v>60</c:v>
                </c:pt>
                <c:pt idx="8350">
                  <c:v>60</c:v>
                </c:pt>
                <c:pt idx="8351">
                  <c:v>60</c:v>
                </c:pt>
                <c:pt idx="8352">
                  <c:v>60</c:v>
                </c:pt>
                <c:pt idx="8353">
                  <c:v>60</c:v>
                </c:pt>
                <c:pt idx="8354">
                  <c:v>60</c:v>
                </c:pt>
                <c:pt idx="8355">
                  <c:v>60</c:v>
                </c:pt>
                <c:pt idx="8356">
                  <c:v>60</c:v>
                </c:pt>
                <c:pt idx="8357">
                  <c:v>60</c:v>
                </c:pt>
                <c:pt idx="8358">
                  <c:v>60</c:v>
                </c:pt>
                <c:pt idx="8359">
                  <c:v>60</c:v>
                </c:pt>
                <c:pt idx="8360">
                  <c:v>60</c:v>
                </c:pt>
                <c:pt idx="8361">
                  <c:v>60</c:v>
                </c:pt>
                <c:pt idx="8362">
                  <c:v>60</c:v>
                </c:pt>
                <c:pt idx="8363">
                  <c:v>60</c:v>
                </c:pt>
                <c:pt idx="8364">
                  <c:v>60</c:v>
                </c:pt>
                <c:pt idx="8365">
                  <c:v>60</c:v>
                </c:pt>
                <c:pt idx="8366">
                  <c:v>60</c:v>
                </c:pt>
                <c:pt idx="8367">
                  <c:v>60</c:v>
                </c:pt>
                <c:pt idx="8368">
                  <c:v>60</c:v>
                </c:pt>
                <c:pt idx="8369">
                  <c:v>60</c:v>
                </c:pt>
                <c:pt idx="8370">
                  <c:v>60</c:v>
                </c:pt>
                <c:pt idx="8371">
                  <c:v>60</c:v>
                </c:pt>
                <c:pt idx="8372">
                  <c:v>60</c:v>
                </c:pt>
                <c:pt idx="8373">
                  <c:v>60</c:v>
                </c:pt>
                <c:pt idx="8374">
                  <c:v>60</c:v>
                </c:pt>
                <c:pt idx="8375">
                  <c:v>60</c:v>
                </c:pt>
                <c:pt idx="8376">
                  <c:v>60</c:v>
                </c:pt>
                <c:pt idx="8377">
                  <c:v>60</c:v>
                </c:pt>
                <c:pt idx="8378">
                  <c:v>60</c:v>
                </c:pt>
                <c:pt idx="8379">
                  <c:v>60</c:v>
                </c:pt>
                <c:pt idx="8380">
                  <c:v>60</c:v>
                </c:pt>
                <c:pt idx="8381">
                  <c:v>60</c:v>
                </c:pt>
                <c:pt idx="8382">
                  <c:v>60</c:v>
                </c:pt>
                <c:pt idx="8383">
                  <c:v>60</c:v>
                </c:pt>
                <c:pt idx="8384">
                  <c:v>60</c:v>
                </c:pt>
                <c:pt idx="8385">
                  <c:v>60</c:v>
                </c:pt>
                <c:pt idx="8386">
                  <c:v>60</c:v>
                </c:pt>
                <c:pt idx="8387">
                  <c:v>60</c:v>
                </c:pt>
                <c:pt idx="8388">
                  <c:v>60</c:v>
                </c:pt>
                <c:pt idx="8389">
                  <c:v>60</c:v>
                </c:pt>
                <c:pt idx="8390">
                  <c:v>60</c:v>
                </c:pt>
                <c:pt idx="8391">
                  <c:v>60</c:v>
                </c:pt>
                <c:pt idx="8392">
                  <c:v>60</c:v>
                </c:pt>
                <c:pt idx="8393">
                  <c:v>60</c:v>
                </c:pt>
                <c:pt idx="8394">
                  <c:v>60</c:v>
                </c:pt>
                <c:pt idx="8395">
                  <c:v>60</c:v>
                </c:pt>
                <c:pt idx="8396">
                  <c:v>60</c:v>
                </c:pt>
                <c:pt idx="8397">
                  <c:v>60</c:v>
                </c:pt>
                <c:pt idx="8398">
                  <c:v>60</c:v>
                </c:pt>
                <c:pt idx="8399">
                  <c:v>60</c:v>
                </c:pt>
                <c:pt idx="8400">
                  <c:v>60</c:v>
                </c:pt>
                <c:pt idx="8401">
                  <c:v>60</c:v>
                </c:pt>
                <c:pt idx="8402">
                  <c:v>60</c:v>
                </c:pt>
                <c:pt idx="8403">
                  <c:v>60</c:v>
                </c:pt>
                <c:pt idx="8404">
                  <c:v>60</c:v>
                </c:pt>
                <c:pt idx="8405">
                  <c:v>60</c:v>
                </c:pt>
                <c:pt idx="8406">
                  <c:v>60</c:v>
                </c:pt>
                <c:pt idx="8407">
                  <c:v>60</c:v>
                </c:pt>
                <c:pt idx="8408">
                  <c:v>60</c:v>
                </c:pt>
                <c:pt idx="8409">
                  <c:v>60</c:v>
                </c:pt>
                <c:pt idx="8410">
                  <c:v>60</c:v>
                </c:pt>
                <c:pt idx="8411">
                  <c:v>60</c:v>
                </c:pt>
                <c:pt idx="8412">
                  <c:v>60</c:v>
                </c:pt>
                <c:pt idx="8413">
                  <c:v>60</c:v>
                </c:pt>
                <c:pt idx="8414">
                  <c:v>60</c:v>
                </c:pt>
                <c:pt idx="8415">
                  <c:v>60</c:v>
                </c:pt>
                <c:pt idx="8416">
                  <c:v>60</c:v>
                </c:pt>
                <c:pt idx="8417">
                  <c:v>60</c:v>
                </c:pt>
                <c:pt idx="8418">
                  <c:v>60</c:v>
                </c:pt>
                <c:pt idx="8419">
                  <c:v>60</c:v>
                </c:pt>
                <c:pt idx="8420">
                  <c:v>60</c:v>
                </c:pt>
                <c:pt idx="8421">
                  <c:v>60</c:v>
                </c:pt>
                <c:pt idx="8422">
                  <c:v>60</c:v>
                </c:pt>
                <c:pt idx="8423">
                  <c:v>60</c:v>
                </c:pt>
                <c:pt idx="8424">
                  <c:v>60</c:v>
                </c:pt>
                <c:pt idx="8425">
                  <c:v>60</c:v>
                </c:pt>
                <c:pt idx="8426">
                  <c:v>60</c:v>
                </c:pt>
                <c:pt idx="8427">
                  <c:v>60</c:v>
                </c:pt>
                <c:pt idx="8428">
                  <c:v>60</c:v>
                </c:pt>
                <c:pt idx="8429">
                  <c:v>60</c:v>
                </c:pt>
                <c:pt idx="8430">
                  <c:v>60</c:v>
                </c:pt>
                <c:pt idx="8431">
                  <c:v>60</c:v>
                </c:pt>
                <c:pt idx="8432">
                  <c:v>60</c:v>
                </c:pt>
                <c:pt idx="8433">
                  <c:v>60</c:v>
                </c:pt>
                <c:pt idx="8434">
                  <c:v>60</c:v>
                </c:pt>
                <c:pt idx="8435">
                  <c:v>60</c:v>
                </c:pt>
                <c:pt idx="8436">
                  <c:v>60</c:v>
                </c:pt>
                <c:pt idx="8437">
                  <c:v>60</c:v>
                </c:pt>
                <c:pt idx="8438">
                  <c:v>60</c:v>
                </c:pt>
                <c:pt idx="8439">
                  <c:v>60</c:v>
                </c:pt>
                <c:pt idx="8440">
                  <c:v>60</c:v>
                </c:pt>
                <c:pt idx="8441">
                  <c:v>60</c:v>
                </c:pt>
                <c:pt idx="8442">
                  <c:v>60</c:v>
                </c:pt>
                <c:pt idx="8443">
                  <c:v>60</c:v>
                </c:pt>
                <c:pt idx="8444">
                  <c:v>60</c:v>
                </c:pt>
                <c:pt idx="8445">
                  <c:v>60</c:v>
                </c:pt>
                <c:pt idx="8446">
                  <c:v>60</c:v>
                </c:pt>
                <c:pt idx="8447">
                  <c:v>60</c:v>
                </c:pt>
                <c:pt idx="8448">
                  <c:v>60</c:v>
                </c:pt>
                <c:pt idx="8449">
                  <c:v>60</c:v>
                </c:pt>
                <c:pt idx="8450">
                  <c:v>60</c:v>
                </c:pt>
                <c:pt idx="8451">
                  <c:v>60</c:v>
                </c:pt>
                <c:pt idx="8452">
                  <c:v>60</c:v>
                </c:pt>
                <c:pt idx="8453">
                  <c:v>60</c:v>
                </c:pt>
                <c:pt idx="8454">
                  <c:v>60</c:v>
                </c:pt>
                <c:pt idx="8455">
                  <c:v>60</c:v>
                </c:pt>
                <c:pt idx="8456">
                  <c:v>60</c:v>
                </c:pt>
                <c:pt idx="8457">
                  <c:v>60</c:v>
                </c:pt>
                <c:pt idx="8458">
                  <c:v>60</c:v>
                </c:pt>
                <c:pt idx="8459">
                  <c:v>60</c:v>
                </c:pt>
                <c:pt idx="8460">
                  <c:v>60</c:v>
                </c:pt>
                <c:pt idx="8461">
                  <c:v>60</c:v>
                </c:pt>
                <c:pt idx="8462">
                  <c:v>60</c:v>
                </c:pt>
                <c:pt idx="8463">
                  <c:v>60</c:v>
                </c:pt>
                <c:pt idx="8464">
                  <c:v>60</c:v>
                </c:pt>
                <c:pt idx="8465">
                  <c:v>60</c:v>
                </c:pt>
                <c:pt idx="8466">
                  <c:v>60</c:v>
                </c:pt>
                <c:pt idx="8467">
                  <c:v>60</c:v>
                </c:pt>
                <c:pt idx="8468">
                  <c:v>60</c:v>
                </c:pt>
                <c:pt idx="8469">
                  <c:v>60</c:v>
                </c:pt>
                <c:pt idx="8470">
                  <c:v>60</c:v>
                </c:pt>
                <c:pt idx="8471">
                  <c:v>60</c:v>
                </c:pt>
                <c:pt idx="8472">
                  <c:v>60</c:v>
                </c:pt>
                <c:pt idx="8473">
                  <c:v>60</c:v>
                </c:pt>
                <c:pt idx="8474">
                  <c:v>60</c:v>
                </c:pt>
                <c:pt idx="8475">
                  <c:v>60</c:v>
                </c:pt>
                <c:pt idx="8476">
                  <c:v>60</c:v>
                </c:pt>
                <c:pt idx="8477">
                  <c:v>60</c:v>
                </c:pt>
                <c:pt idx="8478">
                  <c:v>60</c:v>
                </c:pt>
                <c:pt idx="8479">
                  <c:v>60</c:v>
                </c:pt>
                <c:pt idx="8480">
                  <c:v>60</c:v>
                </c:pt>
                <c:pt idx="8481">
                  <c:v>60</c:v>
                </c:pt>
                <c:pt idx="8482">
                  <c:v>60</c:v>
                </c:pt>
                <c:pt idx="8483">
                  <c:v>60</c:v>
                </c:pt>
                <c:pt idx="8484">
                  <c:v>60</c:v>
                </c:pt>
                <c:pt idx="8485">
                  <c:v>60</c:v>
                </c:pt>
                <c:pt idx="8486">
                  <c:v>60</c:v>
                </c:pt>
                <c:pt idx="8487">
                  <c:v>60</c:v>
                </c:pt>
                <c:pt idx="8488">
                  <c:v>60</c:v>
                </c:pt>
                <c:pt idx="8489">
                  <c:v>60</c:v>
                </c:pt>
                <c:pt idx="8490">
                  <c:v>60</c:v>
                </c:pt>
                <c:pt idx="8491">
                  <c:v>60</c:v>
                </c:pt>
                <c:pt idx="8492">
                  <c:v>60</c:v>
                </c:pt>
                <c:pt idx="8493">
                  <c:v>60</c:v>
                </c:pt>
                <c:pt idx="8494">
                  <c:v>60</c:v>
                </c:pt>
                <c:pt idx="8495">
                  <c:v>60</c:v>
                </c:pt>
                <c:pt idx="8496">
                  <c:v>60</c:v>
                </c:pt>
                <c:pt idx="8497">
                  <c:v>60</c:v>
                </c:pt>
                <c:pt idx="8498">
                  <c:v>60</c:v>
                </c:pt>
                <c:pt idx="8499">
                  <c:v>60</c:v>
                </c:pt>
                <c:pt idx="8500">
                  <c:v>60</c:v>
                </c:pt>
                <c:pt idx="8501">
                  <c:v>60</c:v>
                </c:pt>
                <c:pt idx="8502">
                  <c:v>60</c:v>
                </c:pt>
                <c:pt idx="8503">
                  <c:v>60</c:v>
                </c:pt>
                <c:pt idx="8504">
                  <c:v>60</c:v>
                </c:pt>
                <c:pt idx="8505">
                  <c:v>60</c:v>
                </c:pt>
                <c:pt idx="8506">
                  <c:v>60</c:v>
                </c:pt>
                <c:pt idx="8507">
                  <c:v>60</c:v>
                </c:pt>
                <c:pt idx="8508">
                  <c:v>60</c:v>
                </c:pt>
                <c:pt idx="8509">
                  <c:v>60</c:v>
                </c:pt>
                <c:pt idx="8510">
                  <c:v>60</c:v>
                </c:pt>
                <c:pt idx="8511">
                  <c:v>60</c:v>
                </c:pt>
                <c:pt idx="8512">
                  <c:v>60</c:v>
                </c:pt>
                <c:pt idx="8513">
                  <c:v>60</c:v>
                </c:pt>
                <c:pt idx="8514">
                  <c:v>60</c:v>
                </c:pt>
                <c:pt idx="8515">
                  <c:v>60</c:v>
                </c:pt>
                <c:pt idx="8516">
                  <c:v>60</c:v>
                </c:pt>
                <c:pt idx="8517">
                  <c:v>60</c:v>
                </c:pt>
                <c:pt idx="8518">
                  <c:v>60</c:v>
                </c:pt>
                <c:pt idx="8519">
                  <c:v>60</c:v>
                </c:pt>
                <c:pt idx="8520">
                  <c:v>60</c:v>
                </c:pt>
                <c:pt idx="8521">
                  <c:v>60</c:v>
                </c:pt>
                <c:pt idx="8522">
                  <c:v>60</c:v>
                </c:pt>
                <c:pt idx="8523">
                  <c:v>60</c:v>
                </c:pt>
                <c:pt idx="8524">
                  <c:v>60</c:v>
                </c:pt>
                <c:pt idx="8525">
                  <c:v>60</c:v>
                </c:pt>
                <c:pt idx="8526">
                  <c:v>60</c:v>
                </c:pt>
                <c:pt idx="8527">
                  <c:v>60</c:v>
                </c:pt>
                <c:pt idx="8528">
                  <c:v>60</c:v>
                </c:pt>
                <c:pt idx="8529">
                  <c:v>60</c:v>
                </c:pt>
                <c:pt idx="8530">
                  <c:v>60</c:v>
                </c:pt>
                <c:pt idx="8531">
                  <c:v>60</c:v>
                </c:pt>
                <c:pt idx="8532">
                  <c:v>60</c:v>
                </c:pt>
                <c:pt idx="8533">
                  <c:v>60</c:v>
                </c:pt>
                <c:pt idx="8534">
                  <c:v>60</c:v>
                </c:pt>
                <c:pt idx="8535">
                  <c:v>60</c:v>
                </c:pt>
                <c:pt idx="8536">
                  <c:v>60</c:v>
                </c:pt>
                <c:pt idx="8537">
                  <c:v>60</c:v>
                </c:pt>
                <c:pt idx="8538">
                  <c:v>60</c:v>
                </c:pt>
                <c:pt idx="8539">
                  <c:v>60</c:v>
                </c:pt>
                <c:pt idx="8540">
                  <c:v>60</c:v>
                </c:pt>
                <c:pt idx="8541">
                  <c:v>60</c:v>
                </c:pt>
                <c:pt idx="8542">
                  <c:v>60</c:v>
                </c:pt>
                <c:pt idx="8543">
                  <c:v>60</c:v>
                </c:pt>
                <c:pt idx="8544">
                  <c:v>60</c:v>
                </c:pt>
                <c:pt idx="8545">
                  <c:v>60</c:v>
                </c:pt>
                <c:pt idx="8546">
                  <c:v>60</c:v>
                </c:pt>
                <c:pt idx="8547">
                  <c:v>60</c:v>
                </c:pt>
                <c:pt idx="8548">
                  <c:v>60</c:v>
                </c:pt>
                <c:pt idx="8549">
                  <c:v>60</c:v>
                </c:pt>
                <c:pt idx="8550">
                  <c:v>60</c:v>
                </c:pt>
                <c:pt idx="8551">
                  <c:v>60</c:v>
                </c:pt>
                <c:pt idx="8552">
                  <c:v>60</c:v>
                </c:pt>
                <c:pt idx="8553">
                  <c:v>60</c:v>
                </c:pt>
                <c:pt idx="8554">
                  <c:v>60</c:v>
                </c:pt>
                <c:pt idx="8555">
                  <c:v>60</c:v>
                </c:pt>
                <c:pt idx="8556">
                  <c:v>60</c:v>
                </c:pt>
                <c:pt idx="8557">
                  <c:v>60</c:v>
                </c:pt>
                <c:pt idx="8558">
                  <c:v>60</c:v>
                </c:pt>
                <c:pt idx="8559">
                  <c:v>60</c:v>
                </c:pt>
                <c:pt idx="8560">
                  <c:v>60</c:v>
                </c:pt>
                <c:pt idx="8561">
                  <c:v>60</c:v>
                </c:pt>
                <c:pt idx="8562">
                  <c:v>60</c:v>
                </c:pt>
                <c:pt idx="8563">
                  <c:v>60</c:v>
                </c:pt>
                <c:pt idx="8564">
                  <c:v>60</c:v>
                </c:pt>
                <c:pt idx="8565">
                  <c:v>60</c:v>
                </c:pt>
                <c:pt idx="8566">
                  <c:v>60</c:v>
                </c:pt>
                <c:pt idx="8567">
                  <c:v>60</c:v>
                </c:pt>
                <c:pt idx="8568">
                  <c:v>60</c:v>
                </c:pt>
                <c:pt idx="8569">
                  <c:v>60</c:v>
                </c:pt>
                <c:pt idx="8570">
                  <c:v>60</c:v>
                </c:pt>
                <c:pt idx="8571">
                  <c:v>60</c:v>
                </c:pt>
                <c:pt idx="8572">
                  <c:v>60</c:v>
                </c:pt>
                <c:pt idx="8573">
                  <c:v>60</c:v>
                </c:pt>
                <c:pt idx="8574">
                  <c:v>60</c:v>
                </c:pt>
                <c:pt idx="8575">
                  <c:v>60</c:v>
                </c:pt>
                <c:pt idx="8576">
                  <c:v>60</c:v>
                </c:pt>
                <c:pt idx="8577">
                  <c:v>60</c:v>
                </c:pt>
                <c:pt idx="8578">
                  <c:v>60</c:v>
                </c:pt>
                <c:pt idx="8579">
                  <c:v>60</c:v>
                </c:pt>
                <c:pt idx="8580">
                  <c:v>60</c:v>
                </c:pt>
                <c:pt idx="8581">
                  <c:v>60</c:v>
                </c:pt>
                <c:pt idx="8582">
                  <c:v>60</c:v>
                </c:pt>
                <c:pt idx="8583">
                  <c:v>60</c:v>
                </c:pt>
                <c:pt idx="8584">
                  <c:v>60</c:v>
                </c:pt>
                <c:pt idx="8585">
                  <c:v>60</c:v>
                </c:pt>
                <c:pt idx="8586">
                  <c:v>60</c:v>
                </c:pt>
                <c:pt idx="8587">
                  <c:v>60</c:v>
                </c:pt>
                <c:pt idx="8588">
                  <c:v>60</c:v>
                </c:pt>
                <c:pt idx="8589">
                  <c:v>60</c:v>
                </c:pt>
                <c:pt idx="8590">
                  <c:v>60</c:v>
                </c:pt>
                <c:pt idx="8591">
                  <c:v>60</c:v>
                </c:pt>
                <c:pt idx="8592">
                  <c:v>60</c:v>
                </c:pt>
                <c:pt idx="8593">
                  <c:v>60</c:v>
                </c:pt>
                <c:pt idx="8594">
                  <c:v>60</c:v>
                </c:pt>
                <c:pt idx="8595">
                  <c:v>60</c:v>
                </c:pt>
                <c:pt idx="8596">
                  <c:v>60</c:v>
                </c:pt>
                <c:pt idx="8597">
                  <c:v>60</c:v>
                </c:pt>
                <c:pt idx="8598">
                  <c:v>60</c:v>
                </c:pt>
                <c:pt idx="8599">
                  <c:v>60</c:v>
                </c:pt>
                <c:pt idx="8600">
                  <c:v>60</c:v>
                </c:pt>
                <c:pt idx="8601">
                  <c:v>60</c:v>
                </c:pt>
                <c:pt idx="8602">
                  <c:v>60</c:v>
                </c:pt>
                <c:pt idx="8603">
                  <c:v>60</c:v>
                </c:pt>
                <c:pt idx="8604">
                  <c:v>60</c:v>
                </c:pt>
                <c:pt idx="8605">
                  <c:v>60</c:v>
                </c:pt>
                <c:pt idx="8606">
                  <c:v>60</c:v>
                </c:pt>
                <c:pt idx="8607">
                  <c:v>60</c:v>
                </c:pt>
                <c:pt idx="8608">
                  <c:v>60</c:v>
                </c:pt>
                <c:pt idx="8609">
                  <c:v>60</c:v>
                </c:pt>
                <c:pt idx="8610">
                  <c:v>60</c:v>
                </c:pt>
                <c:pt idx="8611">
                  <c:v>60</c:v>
                </c:pt>
                <c:pt idx="8612">
                  <c:v>60</c:v>
                </c:pt>
                <c:pt idx="8613">
                  <c:v>60</c:v>
                </c:pt>
                <c:pt idx="8614">
                  <c:v>60</c:v>
                </c:pt>
                <c:pt idx="8615">
                  <c:v>60</c:v>
                </c:pt>
                <c:pt idx="8616">
                  <c:v>60</c:v>
                </c:pt>
                <c:pt idx="8617">
                  <c:v>60</c:v>
                </c:pt>
                <c:pt idx="8618">
                  <c:v>60</c:v>
                </c:pt>
                <c:pt idx="8619">
                  <c:v>60</c:v>
                </c:pt>
                <c:pt idx="8620">
                  <c:v>60</c:v>
                </c:pt>
                <c:pt idx="8621">
                  <c:v>60</c:v>
                </c:pt>
                <c:pt idx="8622">
                  <c:v>60</c:v>
                </c:pt>
                <c:pt idx="8623">
                  <c:v>60</c:v>
                </c:pt>
                <c:pt idx="8624">
                  <c:v>60</c:v>
                </c:pt>
                <c:pt idx="8625">
                  <c:v>60</c:v>
                </c:pt>
                <c:pt idx="8626">
                  <c:v>60</c:v>
                </c:pt>
                <c:pt idx="8627">
                  <c:v>60</c:v>
                </c:pt>
                <c:pt idx="8628">
                  <c:v>60</c:v>
                </c:pt>
                <c:pt idx="8629">
                  <c:v>60</c:v>
                </c:pt>
                <c:pt idx="8630">
                  <c:v>60</c:v>
                </c:pt>
                <c:pt idx="8631">
                  <c:v>60</c:v>
                </c:pt>
                <c:pt idx="8632">
                  <c:v>60</c:v>
                </c:pt>
                <c:pt idx="8633">
                  <c:v>60</c:v>
                </c:pt>
                <c:pt idx="8634">
                  <c:v>60</c:v>
                </c:pt>
                <c:pt idx="8635">
                  <c:v>60</c:v>
                </c:pt>
                <c:pt idx="8636">
                  <c:v>60</c:v>
                </c:pt>
                <c:pt idx="8637">
                  <c:v>60</c:v>
                </c:pt>
                <c:pt idx="8638">
                  <c:v>60</c:v>
                </c:pt>
                <c:pt idx="8639">
                  <c:v>60</c:v>
                </c:pt>
                <c:pt idx="8640">
                  <c:v>60</c:v>
                </c:pt>
                <c:pt idx="8641">
                  <c:v>60</c:v>
                </c:pt>
                <c:pt idx="8642">
                  <c:v>60</c:v>
                </c:pt>
                <c:pt idx="8643">
                  <c:v>60</c:v>
                </c:pt>
                <c:pt idx="8644">
                  <c:v>60</c:v>
                </c:pt>
                <c:pt idx="8645">
                  <c:v>60</c:v>
                </c:pt>
                <c:pt idx="8646">
                  <c:v>60</c:v>
                </c:pt>
                <c:pt idx="8647">
                  <c:v>60</c:v>
                </c:pt>
                <c:pt idx="8648">
                  <c:v>60</c:v>
                </c:pt>
                <c:pt idx="8649">
                  <c:v>60</c:v>
                </c:pt>
                <c:pt idx="8650">
                  <c:v>60</c:v>
                </c:pt>
                <c:pt idx="8651">
                  <c:v>60</c:v>
                </c:pt>
                <c:pt idx="8652">
                  <c:v>60</c:v>
                </c:pt>
                <c:pt idx="8653">
                  <c:v>60</c:v>
                </c:pt>
                <c:pt idx="8654">
                  <c:v>60</c:v>
                </c:pt>
                <c:pt idx="8655">
                  <c:v>60</c:v>
                </c:pt>
                <c:pt idx="8656">
                  <c:v>60</c:v>
                </c:pt>
                <c:pt idx="8657">
                  <c:v>60</c:v>
                </c:pt>
                <c:pt idx="8658">
                  <c:v>60</c:v>
                </c:pt>
                <c:pt idx="8659">
                  <c:v>60</c:v>
                </c:pt>
                <c:pt idx="8660">
                  <c:v>60</c:v>
                </c:pt>
                <c:pt idx="8661">
                  <c:v>60</c:v>
                </c:pt>
                <c:pt idx="8662">
                  <c:v>60</c:v>
                </c:pt>
                <c:pt idx="8663">
                  <c:v>60</c:v>
                </c:pt>
                <c:pt idx="8664">
                  <c:v>60</c:v>
                </c:pt>
                <c:pt idx="8665">
                  <c:v>60</c:v>
                </c:pt>
                <c:pt idx="8666">
                  <c:v>60</c:v>
                </c:pt>
                <c:pt idx="8667">
                  <c:v>60</c:v>
                </c:pt>
                <c:pt idx="8668">
                  <c:v>60</c:v>
                </c:pt>
                <c:pt idx="8669">
                  <c:v>60</c:v>
                </c:pt>
                <c:pt idx="8670">
                  <c:v>60</c:v>
                </c:pt>
                <c:pt idx="8671">
                  <c:v>60</c:v>
                </c:pt>
                <c:pt idx="8672">
                  <c:v>60</c:v>
                </c:pt>
                <c:pt idx="8673">
                  <c:v>60</c:v>
                </c:pt>
                <c:pt idx="8674">
                  <c:v>60</c:v>
                </c:pt>
                <c:pt idx="8675">
                  <c:v>60</c:v>
                </c:pt>
                <c:pt idx="8676">
                  <c:v>60</c:v>
                </c:pt>
                <c:pt idx="8677">
                  <c:v>60</c:v>
                </c:pt>
                <c:pt idx="8678">
                  <c:v>60</c:v>
                </c:pt>
                <c:pt idx="8679">
                  <c:v>60</c:v>
                </c:pt>
                <c:pt idx="8680">
                  <c:v>60</c:v>
                </c:pt>
                <c:pt idx="8681">
                  <c:v>60</c:v>
                </c:pt>
                <c:pt idx="8682">
                  <c:v>60</c:v>
                </c:pt>
                <c:pt idx="8683">
                  <c:v>60</c:v>
                </c:pt>
                <c:pt idx="8684">
                  <c:v>60</c:v>
                </c:pt>
                <c:pt idx="8685">
                  <c:v>60</c:v>
                </c:pt>
                <c:pt idx="8686">
                  <c:v>60</c:v>
                </c:pt>
                <c:pt idx="8687">
                  <c:v>60</c:v>
                </c:pt>
                <c:pt idx="8688">
                  <c:v>60</c:v>
                </c:pt>
                <c:pt idx="8689">
                  <c:v>60</c:v>
                </c:pt>
                <c:pt idx="8690">
                  <c:v>60</c:v>
                </c:pt>
                <c:pt idx="8691">
                  <c:v>60</c:v>
                </c:pt>
                <c:pt idx="8692">
                  <c:v>60</c:v>
                </c:pt>
                <c:pt idx="8693">
                  <c:v>60</c:v>
                </c:pt>
                <c:pt idx="8694">
                  <c:v>60</c:v>
                </c:pt>
                <c:pt idx="8695">
                  <c:v>60</c:v>
                </c:pt>
                <c:pt idx="8696">
                  <c:v>60</c:v>
                </c:pt>
                <c:pt idx="8697">
                  <c:v>60</c:v>
                </c:pt>
                <c:pt idx="8698">
                  <c:v>60</c:v>
                </c:pt>
                <c:pt idx="8699">
                  <c:v>60</c:v>
                </c:pt>
                <c:pt idx="8700">
                  <c:v>60</c:v>
                </c:pt>
                <c:pt idx="8701">
                  <c:v>60</c:v>
                </c:pt>
                <c:pt idx="8702">
                  <c:v>60</c:v>
                </c:pt>
                <c:pt idx="8703">
                  <c:v>60</c:v>
                </c:pt>
                <c:pt idx="8704">
                  <c:v>60</c:v>
                </c:pt>
                <c:pt idx="8705">
                  <c:v>60</c:v>
                </c:pt>
                <c:pt idx="8706">
                  <c:v>60</c:v>
                </c:pt>
                <c:pt idx="8707">
                  <c:v>60</c:v>
                </c:pt>
                <c:pt idx="8708">
                  <c:v>60</c:v>
                </c:pt>
                <c:pt idx="8709">
                  <c:v>60</c:v>
                </c:pt>
                <c:pt idx="8710">
                  <c:v>60</c:v>
                </c:pt>
                <c:pt idx="8711">
                  <c:v>60</c:v>
                </c:pt>
                <c:pt idx="8712">
                  <c:v>60</c:v>
                </c:pt>
                <c:pt idx="8713">
                  <c:v>60</c:v>
                </c:pt>
                <c:pt idx="8714">
                  <c:v>60</c:v>
                </c:pt>
                <c:pt idx="8715">
                  <c:v>60</c:v>
                </c:pt>
                <c:pt idx="8716">
                  <c:v>60</c:v>
                </c:pt>
                <c:pt idx="8717">
                  <c:v>60</c:v>
                </c:pt>
                <c:pt idx="8718">
                  <c:v>60</c:v>
                </c:pt>
                <c:pt idx="8719">
                  <c:v>60</c:v>
                </c:pt>
                <c:pt idx="8720">
                  <c:v>60</c:v>
                </c:pt>
                <c:pt idx="8721">
                  <c:v>60</c:v>
                </c:pt>
                <c:pt idx="8722">
                  <c:v>60</c:v>
                </c:pt>
                <c:pt idx="8723">
                  <c:v>60</c:v>
                </c:pt>
                <c:pt idx="8724">
                  <c:v>60</c:v>
                </c:pt>
                <c:pt idx="8725">
                  <c:v>60</c:v>
                </c:pt>
                <c:pt idx="8726">
                  <c:v>60</c:v>
                </c:pt>
                <c:pt idx="8727">
                  <c:v>60</c:v>
                </c:pt>
                <c:pt idx="8728">
                  <c:v>60</c:v>
                </c:pt>
                <c:pt idx="8729">
                  <c:v>60</c:v>
                </c:pt>
                <c:pt idx="8730">
                  <c:v>60</c:v>
                </c:pt>
                <c:pt idx="8731">
                  <c:v>60</c:v>
                </c:pt>
                <c:pt idx="8732">
                  <c:v>60</c:v>
                </c:pt>
                <c:pt idx="8733">
                  <c:v>60</c:v>
                </c:pt>
                <c:pt idx="8734">
                  <c:v>60</c:v>
                </c:pt>
                <c:pt idx="8735">
                  <c:v>60</c:v>
                </c:pt>
                <c:pt idx="8736">
                  <c:v>60</c:v>
                </c:pt>
                <c:pt idx="8737">
                  <c:v>60</c:v>
                </c:pt>
                <c:pt idx="8738">
                  <c:v>60</c:v>
                </c:pt>
                <c:pt idx="8739">
                  <c:v>60</c:v>
                </c:pt>
                <c:pt idx="8740">
                  <c:v>60</c:v>
                </c:pt>
                <c:pt idx="8741">
                  <c:v>60</c:v>
                </c:pt>
                <c:pt idx="8742">
                  <c:v>60</c:v>
                </c:pt>
                <c:pt idx="8743">
                  <c:v>60</c:v>
                </c:pt>
                <c:pt idx="8744">
                  <c:v>60</c:v>
                </c:pt>
                <c:pt idx="8745">
                  <c:v>60</c:v>
                </c:pt>
                <c:pt idx="8746">
                  <c:v>60</c:v>
                </c:pt>
                <c:pt idx="8747">
                  <c:v>60</c:v>
                </c:pt>
                <c:pt idx="8748">
                  <c:v>60</c:v>
                </c:pt>
                <c:pt idx="8749">
                  <c:v>60</c:v>
                </c:pt>
                <c:pt idx="8750">
                  <c:v>60</c:v>
                </c:pt>
                <c:pt idx="8751">
                  <c:v>60</c:v>
                </c:pt>
                <c:pt idx="8752">
                  <c:v>60</c:v>
                </c:pt>
                <c:pt idx="8753">
                  <c:v>60</c:v>
                </c:pt>
                <c:pt idx="8754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FB-474F-9C6A-BA0142CF3B5E}"/>
            </c:ext>
          </c:extLst>
        </c:ser>
        <c:ser>
          <c:idx val="2"/>
          <c:order val="3"/>
          <c:tx>
            <c:v>DHW with DSM [°C]</c:v>
          </c:tx>
          <c:spPr>
            <a:ln w="12700" cap="rnd">
              <a:solidFill>
                <a:schemeClr val="accent2">
                  <a:alpha val="9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SIM!$HG$58:$HG$8817</c:f>
              <c:numCache>
                <c:formatCode>0.00</c:formatCode>
                <c:ptCount val="8760"/>
                <c:pt idx="0">
                  <c:v>68.5</c:v>
                </c:pt>
                <c:pt idx="1">
                  <c:v>69.721788916580863</c:v>
                </c:pt>
                <c:pt idx="2">
                  <c:v>69.852920162446523</c:v>
                </c:pt>
                <c:pt idx="3">
                  <c:v>69.87258984932636</c:v>
                </c:pt>
                <c:pt idx="4">
                  <c:v>69.76952821606136</c:v>
                </c:pt>
                <c:pt idx="5">
                  <c:v>67.665298585524468</c:v>
                </c:pt>
                <c:pt idx="6">
                  <c:v>64.159160491388107</c:v>
                </c:pt>
                <c:pt idx="7">
                  <c:v>60.653022397251739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62.296042195674296</c:v>
                </c:pt>
                <c:pt idx="12">
                  <c:v>60</c:v>
                </c:pt>
                <c:pt idx="13">
                  <c:v>70</c:v>
                </c:pt>
                <c:pt idx="14">
                  <c:v>68.950098222252791</c:v>
                </c:pt>
                <c:pt idx="15">
                  <c:v>67.900196444505582</c:v>
                </c:pt>
                <c:pt idx="16">
                  <c:v>66.143547424778475</c:v>
                </c:pt>
                <c:pt idx="17">
                  <c:v>64.039317794241583</c:v>
                </c:pt>
                <c:pt idx="18">
                  <c:v>61.935088163704698</c:v>
                </c:pt>
                <c:pt idx="19">
                  <c:v>60.178439143977599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67.457867319465322</c:v>
                </c:pt>
                <c:pt idx="35">
                  <c:v>70</c:v>
                </c:pt>
                <c:pt idx="36">
                  <c:v>70</c:v>
                </c:pt>
                <c:pt idx="37">
                  <c:v>68.243350980272893</c:v>
                </c:pt>
                <c:pt idx="38">
                  <c:v>67.193449202525684</c:v>
                </c:pt>
                <c:pt idx="39">
                  <c:v>66.143547424778475</c:v>
                </c:pt>
                <c:pt idx="40">
                  <c:v>64.386898405051369</c:v>
                </c:pt>
                <c:pt idx="41">
                  <c:v>62.282668774514484</c:v>
                </c:pt>
                <c:pt idx="42">
                  <c:v>60.178439143977599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68.950098222252791</c:v>
                </c:pt>
                <c:pt idx="64">
                  <c:v>67.193449202525684</c:v>
                </c:pt>
                <c:pt idx="65">
                  <c:v>65.089219571988792</c:v>
                </c:pt>
                <c:pt idx="66">
                  <c:v>62.984989941451907</c:v>
                </c:pt>
                <c:pt idx="67">
                  <c:v>61.228340921724808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68.5</c:v>
                </c:pt>
                <c:pt idx="87">
                  <c:v>69.617514733337913</c:v>
                </c:pt>
                <c:pt idx="88">
                  <c:v>69.679129857041616</c:v>
                </c:pt>
                <c:pt idx="89">
                  <c:v>69.636235033975709</c:v>
                </c:pt>
                <c:pt idx="90">
                  <c:v>69.629800810515817</c:v>
                </c:pt>
                <c:pt idx="91">
                  <c:v>69.680972768618304</c:v>
                </c:pt>
                <c:pt idx="92">
                  <c:v>69.740785653955143</c:v>
                </c:pt>
                <c:pt idx="93">
                  <c:v>69.855769673052663</c:v>
                </c:pt>
                <c:pt idx="94">
                  <c:v>69.873017275917292</c:v>
                </c:pt>
                <c:pt idx="95">
                  <c:v>69.927741507968449</c:v>
                </c:pt>
                <c:pt idx="96">
                  <c:v>69.935950142776122</c:v>
                </c:pt>
                <c:pt idx="97">
                  <c:v>69.937181437997268</c:v>
                </c:pt>
                <c:pt idx="98">
                  <c:v>69.885229040658984</c:v>
                </c:pt>
                <c:pt idx="99">
                  <c:v>69.877436181058229</c:v>
                </c:pt>
                <c:pt idx="100">
                  <c:v>69.770255165821141</c:v>
                </c:pt>
                <c:pt idx="101">
                  <c:v>69.649903830292644</c:v>
                </c:pt>
                <c:pt idx="102">
                  <c:v>69.421564860423445</c:v>
                </c:pt>
                <c:pt idx="103">
                  <c:v>69.387314014943058</c:v>
                </c:pt>
                <c:pt idx="104">
                  <c:v>69.488188474417996</c:v>
                </c:pt>
                <c:pt idx="105">
                  <c:v>69.659730918203635</c:v>
                </c:pt>
                <c:pt idx="106">
                  <c:v>69.73759937639295</c:v>
                </c:pt>
                <c:pt idx="107">
                  <c:v>69.645005461878412</c:v>
                </c:pt>
                <c:pt idx="108">
                  <c:v>69.526842191458286</c:v>
                </c:pt>
                <c:pt idx="109">
                  <c:v>69.665528975759671</c:v>
                </c:pt>
                <c:pt idx="110">
                  <c:v>69.792344079701863</c:v>
                </c:pt>
                <c:pt idx="111">
                  <c:v>69.811366345293195</c:v>
                </c:pt>
                <c:pt idx="112">
                  <c:v>69.708207598834917</c:v>
                </c:pt>
                <c:pt idx="113">
                  <c:v>69.64059669524471</c:v>
                </c:pt>
                <c:pt idx="114">
                  <c:v>69.630455059706179</c:v>
                </c:pt>
                <c:pt idx="115">
                  <c:v>67.873806039979073</c:v>
                </c:pt>
                <c:pt idx="116">
                  <c:v>66.464737631061766</c:v>
                </c:pt>
                <c:pt idx="117">
                  <c:v>65.762416464124357</c:v>
                </c:pt>
                <c:pt idx="118">
                  <c:v>65.060095297186948</c:v>
                </c:pt>
                <c:pt idx="119">
                  <c:v>64.705354741059324</c:v>
                </c:pt>
                <c:pt idx="120">
                  <c:v>64.3506141849317</c:v>
                </c:pt>
                <c:pt idx="121">
                  <c:v>63.99587362880407</c:v>
                </c:pt>
                <c:pt idx="122">
                  <c:v>63.641133072676439</c:v>
                </c:pt>
                <c:pt idx="123">
                  <c:v>63.286392516548808</c:v>
                </c:pt>
                <c:pt idx="124">
                  <c:v>62.931651960421178</c:v>
                </c:pt>
                <c:pt idx="125">
                  <c:v>62.229330793483761</c:v>
                </c:pt>
                <c:pt idx="126">
                  <c:v>60.820262384566455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68.243350980272893</c:v>
                </c:pt>
                <c:pt idx="136">
                  <c:v>65.084793496946318</c:v>
                </c:pt>
                <c:pt idx="137">
                  <c:v>62.632983255599648</c:v>
                </c:pt>
                <c:pt idx="138">
                  <c:v>61.223914846682341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60.063095866239877</c:v>
                </c:pt>
                <c:pt idx="154">
                  <c:v>70</c:v>
                </c:pt>
                <c:pt idx="155">
                  <c:v>70</c:v>
                </c:pt>
                <c:pt idx="156">
                  <c:v>67.200609147843537</c:v>
                </c:pt>
                <c:pt idx="157">
                  <c:v>64.748798906496859</c:v>
                </c:pt>
                <c:pt idx="158">
                  <c:v>63.204104949083948</c:v>
                </c:pt>
                <c:pt idx="159">
                  <c:v>61.795036540166642</c:v>
                </c:pt>
                <c:pt idx="160">
                  <c:v>60.038387520439542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70</c:v>
                </c:pt>
                <c:pt idx="178">
                  <c:v>70</c:v>
                </c:pt>
                <c:pt idx="179">
                  <c:v>67.895770369463108</c:v>
                </c:pt>
                <c:pt idx="180">
                  <c:v>65.096379517306644</c:v>
                </c:pt>
                <c:pt idx="181">
                  <c:v>63.339730497579538</c:v>
                </c:pt>
                <c:pt idx="182">
                  <c:v>65.606722918776754</c:v>
                </c:pt>
                <c:pt idx="183">
                  <c:v>64.556821141029545</c:v>
                </c:pt>
                <c:pt idx="184">
                  <c:v>62.800172121302438</c:v>
                </c:pt>
                <c:pt idx="185">
                  <c:v>60.695942490765553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68.243350980272893</c:v>
                </c:pt>
                <c:pt idx="209">
                  <c:v>66.139121349736001</c:v>
                </c:pt>
                <c:pt idx="210">
                  <c:v>64.034891719199109</c:v>
                </c:pt>
                <c:pt idx="211">
                  <c:v>62.278242699472003</c:v>
                </c:pt>
                <c:pt idx="212">
                  <c:v>60.869174290554696</c:v>
                </c:pt>
                <c:pt idx="213">
                  <c:v>60.16685312361728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68.243350980272893</c:v>
                </c:pt>
                <c:pt idx="233">
                  <c:v>66.139121349736001</c:v>
                </c:pt>
                <c:pt idx="234">
                  <c:v>64.034891719199109</c:v>
                </c:pt>
                <c:pt idx="235">
                  <c:v>62.278242699472003</c:v>
                </c:pt>
                <c:pt idx="236">
                  <c:v>60.869174290554696</c:v>
                </c:pt>
                <c:pt idx="237">
                  <c:v>60.16685312361728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68.5</c:v>
                </c:pt>
                <c:pt idx="246">
                  <c:v>69.249079285879546</c:v>
                </c:pt>
                <c:pt idx="247">
                  <c:v>65.742941191743185</c:v>
                </c:pt>
                <c:pt idx="248">
                  <c:v>68.941532550938007</c:v>
                </c:pt>
                <c:pt idx="249">
                  <c:v>67.1848835312109</c:v>
                </c:pt>
                <c:pt idx="250">
                  <c:v>65.775815122293594</c:v>
                </c:pt>
                <c:pt idx="251">
                  <c:v>70</c:v>
                </c:pt>
                <c:pt idx="252">
                  <c:v>70</c:v>
                </c:pt>
                <c:pt idx="253">
                  <c:v>70</c:v>
                </c:pt>
                <c:pt idx="254">
                  <c:v>70</c:v>
                </c:pt>
                <c:pt idx="255">
                  <c:v>70</c:v>
                </c:pt>
                <c:pt idx="256">
                  <c:v>68.243350980272893</c:v>
                </c:pt>
                <c:pt idx="257">
                  <c:v>66.139121349736001</c:v>
                </c:pt>
                <c:pt idx="258">
                  <c:v>64.034891719199109</c:v>
                </c:pt>
                <c:pt idx="259">
                  <c:v>62.278242699472003</c:v>
                </c:pt>
                <c:pt idx="260">
                  <c:v>60.869174290554696</c:v>
                </c:pt>
                <c:pt idx="261">
                  <c:v>60.16685312361728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63.422098424107233</c:v>
                </c:pt>
                <c:pt idx="278">
                  <c:v>62.372196646360031</c:v>
                </c:pt>
                <c:pt idx="279">
                  <c:v>61.322294868612829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64.782602222584501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68.243350980272893</c:v>
                </c:pt>
                <c:pt idx="303">
                  <c:v>66.486701960545787</c:v>
                </c:pt>
                <c:pt idx="304">
                  <c:v>63.328144477219219</c:v>
                </c:pt>
                <c:pt idx="305">
                  <c:v>60.876334235872548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70</c:v>
                </c:pt>
                <c:pt idx="322">
                  <c:v>70</c:v>
                </c:pt>
                <c:pt idx="323">
                  <c:v>70</c:v>
                </c:pt>
                <c:pt idx="324">
                  <c:v>67.200609147843537</c:v>
                </c:pt>
                <c:pt idx="325">
                  <c:v>64.748798906496859</c:v>
                </c:pt>
                <c:pt idx="326">
                  <c:v>62.992149886769752</c:v>
                </c:pt>
                <c:pt idx="327">
                  <c:v>61.583081477852446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69.013095344067352</c:v>
                </c:pt>
                <c:pt idx="346">
                  <c:v>67.604026935150046</c:v>
                </c:pt>
                <c:pt idx="347">
                  <c:v>70</c:v>
                </c:pt>
                <c:pt idx="348">
                  <c:v>70</c:v>
                </c:pt>
                <c:pt idx="349">
                  <c:v>68.243350980272893</c:v>
                </c:pt>
                <c:pt idx="350">
                  <c:v>67.193449202525684</c:v>
                </c:pt>
                <c:pt idx="351">
                  <c:v>66.143547424778475</c:v>
                </c:pt>
                <c:pt idx="352">
                  <c:v>64.386898405051369</c:v>
                </c:pt>
                <c:pt idx="353">
                  <c:v>62.282668774514484</c:v>
                </c:pt>
                <c:pt idx="354">
                  <c:v>60.178439143977599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70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68.950098222252791</c:v>
                </c:pt>
                <c:pt idx="447">
                  <c:v>69.685029466675843</c:v>
                </c:pt>
                <c:pt idx="448">
                  <c:v>69.689257067042305</c:v>
                </c:pt>
                <c:pt idx="449">
                  <c:v>69.637754115475815</c:v>
                </c:pt>
                <c:pt idx="450">
                  <c:v>69.630028672740835</c:v>
                </c:pt>
                <c:pt idx="451">
                  <c:v>69.681006947952056</c:v>
                </c:pt>
                <c:pt idx="452">
                  <c:v>69.740790780855207</c:v>
                </c:pt>
                <c:pt idx="453">
                  <c:v>69.855770442087675</c:v>
                </c:pt>
                <c:pt idx="454">
                  <c:v>69.873017391272541</c:v>
                </c:pt>
                <c:pt idx="455">
                  <c:v>69.518276835144917</c:v>
                </c:pt>
                <c:pt idx="456">
                  <c:v>69.163536279017293</c:v>
                </c:pt>
                <c:pt idx="457">
                  <c:v>68.80879572288967</c:v>
                </c:pt>
                <c:pt idx="458">
                  <c:v>68.454055166762046</c:v>
                </c:pt>
                <c:pt idx="459">
                  <c:v>68.099314610634423</c:v>
                </c:pt>
                <c:pt idx="460">
                  <c:v>67.744574054506799</c:v>
                </c:pt>
                <c:pt idx="461">
                  <c:v>67.04225288756939</c:v>
                </c:pt>
                <c:pt idx="462">
                  <c:v>65.633184478652083</c:v>
                </c:pt>
                <c:pt idx="463">
                  <c:v>63.528954848115198</c:v>
                </c:pt>
                <c:pt idx="464">
                  <c:v>61.424725217578313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70</c:v>
                </c:pt>
                <c:pt idx="470">
                  <c:v>70</c:v>
                </c:pt>
                <c:pt idx="471">
                  <c:v>68.243350980272893</c:v>
                </c:pt>
                <c:pt idx="472">
                  <c:v>65.084793496946318</c:v>
                </c:pt>
                <c:pt idx="473">
                  <c:v>62.632983255599648</c:v>
                </c:pt>
                <c:pt idx="474">
                  <c:v>61.223914846682341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70</c:v>
                </c:pt>
                <c:pt idx="490">
                  <c:v>70</c:v>
                </c:pt>
                <c:pt idx="491">
                  <c:v>67.200609147843537</c:v>
                </c:pt>
                <c:pt idx="492">
                  <c:v>64.561270248467522</c:v>
                </c:pt>
                <c:pt idx="493">
                  <c:v>62.109460007120852</c:v>
                </c:pt>
                <c:pt idx="494">
                  <c:v>60.352810987393752</c:v>
                </c:pt>
                <c:pt idx="495">
                  <c:v>60.8449900125282</c:v>
                </c:pt>
                <c:pt idx="496">
                  <c:v>60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60</c:v>
                </c:pt>
                <c:pt idx="513">
                  <c:v>60</c:v>
                </c:pt>
                <c:pt idx="514">
                  <c:v>60</c:v>
                </c:pt>
                <c:pt idx="515">
                  <c:v>60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68.5</c:v>
                </c:pt>
                <c:pt idx="524">
                  <c:v>69.563639738662403</c:v>
                </c:pt>
                <c:pt idx="525">
                  <c:v>69.829197785758751</c:v>
                </c:pt>
                <c:pt idx="526">
                  <c:v>69.869031492823197</c:v>
                </c:pt>
                <c:pt idx="527">
                  <c:v>69.514290936695573</c:v>
                </c:pt>
                <c:pt idx="528">
                  <c:v>69.15955038056795</c:v>
                </c:pt>
                <c:pt idx="529">
                  <c:v>68.804809824440326</c:v>
                </c:pt>
                <c:pt idx="530">
                  <c:v>68.102488657502917</c:v>
                </c:pt>
                <c:pt idx="531">
                  <c:v>67.400167490565508</c:v>
                </c:pt>
                <c:pt idx="532">
                  <c:v>65.991099081648201</c:v>
                </c:pt>
                <c:pt idx="533">
                  <c:v>63.886869451111316</c:v>
                </c:pt>
                <c:pt idx="534">
                  <c:v>60.380731356974948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64.257869591430975</c:v>
                </c:pt>
                <c:pt idx="539">
                  <c:v>70</c:v>
                </c:pt>
                <c:pt idx="540">
                  <c:v>70</c:v>
                </c:pt>
                <c:pt idx="541">
                  <c:v>70</c:v>
                </c:pt>
                <c:pt idx="542">
                  <c:v>69.422549996277766</c:v>
                </c:pt>
                <c:pt idx="543">
                  <c:v>68.372648218530557</c:v>
                </c:pt>
                <c:pt idx="544">
                  <c:v>66.615999198803451</c:v>
                </c:pt>
                <c:pt idx="545">
                  <c:v>64.511769568266558</c:v>
                </c:pt>
                <c:pt idx="546">
                  <c:v>62.407539937729673</c:v>
                </c:pt>
                <c:pt idx="547">
                  <c:v>60.650890918002574</c:v>
                </c:pt>
                <c:pt idx="548">
                  <c:v>68.5</c:v>
                </c:pt>
                <c:pt idx="549">
                  <c:v>69.669651824959388</c:v>
                </c:pt>
                <c:pt idx="550">
                  <c:v>69.8450995987033</c:v>
                </c:pt>
                <c:pt idx="551">
                  <c:v>69.923553856386349</c:v>
                </c:pt>
                <c:pt idx="552">
                  <c:v>69.935321995038805</c:v>
                </c:pt>
                <c:pt idx="553">
                  <c:v>69.937087215836684</c:v>
                </c:pt>
                <c:pt idx="554">
                  <c:v>69.885214907334884</c:v>
                </c:pt>
                <c:pt idx="555">
                  <c:v>69.877434061059617</c:v>
                </c:pt>
                <c:pt idx="556">
                  <c:v>68.46836565214231</c:v>
                </c:pt>
                <c:pt idx="557">
                  <c:v>66.364136021605418</c:v>
                </c:pt>
                <c:pt idx="558">
                  <c:v>62.85799792746905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60.205020789629309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68.950098222252791</c:v>
                </c:pt>
                <c:pt idx="592">
                  <c:v>67.193449202525684</c:v>
                </c:pt>
                <c:pt idx="593">
                  <c:v>65.089219571988792</c:v>
                </c:pt>
                <c:pt idx="594">
                  <c:v>62.984989941451907</c:v>
                </c:pt>
                <c:pt idx="595">
                  <c:v>61.228340921724808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70</c:v>
                </c:pt>
                <c:pt idx="610">
                  <c:v>70</c:v>
                </c:pt>
                <c:pt idx="611">
                  <c:v>70</c:v>
                </c:pt>
                <c:pt idx="612">
                  <c:v>70</c:v>
                </c:pt>
                <c:pt idx="613">
                  <c:v>70</c:v>
                </c:pt>
                <c:pt idx="614">
                  <c:v>70</c:v>
                </c:pt>
                <c:pt idx="615">
                  <c:v>70</c:v>
                </c:pt>
                <c:pt idx="616">
                  <c:v>68.243350980272893</c:v>
                </c:pt>
                <c:pt idx="617">
                  <c:v>66.139121349736001</c:v>
                </c:pt>
                <c:pt idx="618">
                  <c:v>64.034891719199109</c:v>
                </c:pt>
                <c:pt idx="619">
                  <c:v>62.278242699472003</c:v>
                </c:pt>
                <c:pt idx="620">
                  <c:v>60.869174290554696</c:v>
                </c:pt>
                <c:pt idx="621">
                  <c:v>60.16685312361728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61.705076998817503</c:v>
                </c:pt>
                <c:pt idx="659">
                  <c:v>66.891150487009938</c:v>
                </c:pt>
                <c:pt idx="660">
                  <c:v>70</c:v>
                </c:pt>
                <c:pt idx="661">
                  <c:v>70</c:v>
                </c:pt>
                <c:pt idx="662">
                  <c:v>68.243350980272893</c:v>
                </c:pt>
                <c:pt idx="663">
                  <c:v>66.834282571355587</c:v>
                </c:pt>
                <c:pt idx="664">
                  <c:v>65.07763355162848</c:v>
                </c:pt>
                <c:pt idx="665">
                  <c:v>62.973403921091595</c:v>
                </c:pt>
                <c:pt idx="666">
                  <c:v>60.86917429055471</c:v>
                </c:pt>
                <c:pt idx="667">
                  <c:v>60</c:v>
                </c:pt>
                <c:pt idx="668">
                  <c:v>60</c:v>
                </c:pt>
                <c:pt idx="669">
                  <c:v>68.5</c:v>
                </c:pt>
                <c:pt idx="670">
                  <c:v>67.797678833062591</c:v>
                </c:pt>
                <c:pt idx="671">
                  <c:v>67.442938276934967</c:v>
                </c:pt>
                <c:pt idx="672">
                  <c:v>69.563229658121102</c:v>
                </c:pt>
                <c:pt idx="673">
                  <c:v>69.881273365299023</c:v>
                </c:pt>
                <c:pt idx="674">
                  <c:v>69.876842829754239</c:v>
                </c:pt>
                <c:pt idx="675">
                  <c:v>69.876178249422523</c:v>
                </c:pt>
                <c:pt idx="676">
                  <c:v>68.467109840505216</c:v>
                </c:pt>
                <c:pt idx="677">
                  <c:v>66.362880209968324</c:v>
                </c:pt>
                <c:pt idx="678">
                  <c:v>62.856742115831956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68.5</c:v>
                </c:pt>
                <c:pt idx="686">
                  <c:v>69.617514733337913</c:v>
                </c:pt>
                <c:pt idx="687">
                  <c:v>69.785141943338601</c:v>
                </c:pt>
                <c:pt idx="688">
                  <c:v>69.704273938541718</c:v>
                </c:pt>
                <c:pt idx="689">
                  <c:v>69.640006646200717</c:v>
                </c:pt>
                <c:pt idx="690">
                  <c:v>67.535777015663825</c:v>
                </c:pt>
                <c:pt idx="691">
                  <c:v>65.779127995936719</c:v>
                </c:pt>
                <c:pt idx="692">
                  <c:v>64.370059587019412</c:v>
                </c:pt>
                <c:pt idx="693">
                  <c:v>63.667738420081996</c:v>
                </c:pt>
                <c:pt idx="694">
                  <c:v>68.944812587971683</c:v>
                </c:pt>
                <c:pt idx="695">
                  <c:v>69.788510804776607</c:v>
                </c:pt>
                <c:pt idx="696">
                  <c:v>69.915065537297352</c:v>
                </c:pt>
                <c:pt idx="697">
                  <c:v>69.934048747175453</c:v>
                </c:pt>
                <c:pt idx="698">
                  <c:v>69.884759137035701</c:v>
                </c:pt>
                <c:pt idx="699">
                  <c:v>69.87736569551474</c:v>
                </c:pt>
                <c:pt idx="700">
                  <c:v>69.770244592989613</c:v>
                </c:pt>
                <c:pt idx="701">
                  <c:v>69.649902244367908</c:v>
                </c:pt>
                <c:pt idx="702">
                  <c:v>69.421564622534731</c:v>
                </c:pt>
                <c:pt idx="703">
                  <c:v>69.387313979259758</c:v>
                </c:pt>
                <c:pt idx="704">
                  <c:v>66.587923127103295</c:v>
                </c:pt>
                <c:pt idx="705">
                  <c:v>70</c:v>
                </c:pt>
                <c:pt idx="706">
                  <c:v>70</c:v>
                </c:pt>
                <c:pt idx="707">
                  <c:v>70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68.243350980272893</c:v>
                </c:pt>
                <c:pt idx="713">
                  <c:v>66.139121349736001</c:v>
                </c:pt>
                <c:pt idx="714">
                  <c:v>64.034891719199109</c:v>
                </c:pt>
                <c:pt idx="715">
                  <c:v>62.278242699472003</c:v>
                </c:pt>
                <c:pt idx="716">
                  <c:v>60.869174290554696</c:v>
                </c:pt>
                <c:pt idx="717">
                  <c:v>60.16685312361728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68.5</c:v>
                </c:pt>
                <c:pt idx="728">
                  <c:v>65.700609147843537</c:v>
                </c:pt>
                <c:pt idx="729">
                  <c:v>69.091594019217467</c:v>
                </c:pt>
                <c:pt idx="730">
                  <c:v>69.65237884154503</c:v>
                </c:pt>
                <c:pt idx="731">
                  <c:v>70</c:v>
                </c:pt>
                <c:pt idx="732">
                  <c:v>70</c:v>
                </c:pt>
                <c:pt idx="733">
                  <c:v>69.736502647040936</c:v>
                </c:pt>
                <c:pt idx="734">
                  <c:v>69.802990130394065</c:v>
                </c:pt>
                <c:pt idx="735">
                  <c:v>69.812963252897035</c:v>
                </c:pt>
                <c:pt idx="736">
                  <c:v>69.708447134975486</c:v>
                </c:pt>
                <c:pt idx="737">
                  <c:v>69.640632625665788</c:v>
                </c:pt>
                <c:pt idx="738">
                  <c:v>69.630460449269336</c:v>
                </c:pt>
                <c:pt idx="739">
                  <c:v>69.68107171443134</c:v>
                </c:pt>
                <c:pt idx="740">
                  <c:v>69.740800495827102</c:v>
                </c:pt>
                <c:pt idx="741">
                  <c:v>69.038479328889693</c:v>
                </c:pt>
                <c:pt idx="742">
                  <c:v>68.336158161952284</c:v>
                </c:pt>
                <c:pt idx="743">
                  <c:v>67.98141760582466</c:v>
                </c:pt>
                <c:pt idx="744">
                  <c:v>69.644001557454558</c:v>
                </c:pt>
                <c:pt idx="745">
                  <c:v>69.289261001326935</c:v>
                </c:pt>
                <c:pt idx="746">
                  <c:v>68.586939834389526</c:v>
                </c:pt>
                <c:pt idx="747">
                  <c:v>67.884618667452116</c:v>
                </c:pt>
                <c:pt idx="748">
                  <c:v>66.47555025853481</c:v>
                </c:pt>
                <c:pt idx="749">
                  <c:v>64.371320627997918</c:v>
                </c:pt>
                <c:pt idx="750">
                  <c:v>60.86518253386155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62.586951080041061</c:v>
                </c:pt>
                <c:pt idx="756">
                  <c:v>61.580634680066282</c:v>
                </c:pt>
                <c:pt idx="757">
                  <c:v>60</c:v>
                </c:pt>
                <c:pt idx="758">
                  <c:v>60</c:v>
                </c:pt>
                <c:pt idx="759">
                  <c:v>60.535849887642492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68.5</c:v>
                </c:pt>
                <c:pt idx="766">
                  <c:v>69.669651824959388</c:v>
                </c:pt>
                <c:pt idx="767">
                  <c:v>69.89723669032476</c:v>
                </c:pt>
                <c:pt idx="768">
                  <c:v>69.931374420129572</c:v>
                </c:pt>
                <c:pt idx="769">
                  <c:v>69.936495079600292</c:v>
                </c:pt>
                <c:pt idx="770">
                  <c:v>69.885126086899433</c:v>
                </c:pt>
                <c:pt idx="771">
                  <c:v>69.877420737994299</c:v>
                </c:pt>
                <c:pt idx="772">
                  <c:v>69.770252849361555</c:v>
                </c:pt>
                <c:pt idx="773">
                  <c:v>69.649903482823703</c:v>
                </c:pt>
                <c:pt idx="774">
                  <c:v>69.421564808303103</c:v>
                </c:pt>
                <c:pt idx="775">
                  <c:v>69.387314007125013</c:v>
                </c:pt>
                <c:pt idx="776">
                  <c:v>69.488188473245287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68.243350980272893</c:v>
                </c:pt>
                <c:pt idx="785">
                  <c:v>66.139121349736001</c:v>
                </c:pt>
                <c:pt idx="786">
                  <c:v>64.034891719199109</c:v>
                </c:pt>
                <c:pt idx="787">
                  <c:v>62.278242699472003</c:v>
                </c:pt>
                <c:pt idx="788">
                  <c:v>68.630376143583206</c:v>
                </c:pt>
                <c:pt idx="789">
                  <c:v>69.689208246496875</c:v>
                </c:pt>
                <c:pt idx="790">
                  <c:v>69.848033061933918</c:v>
                </c:pt>
                <c:pt idx="791">
                  <c:v>69.923993875870949</c:v>
                </c:pt>
                <c:pt idx="792">
                  <c:v>69.935387997961499</c:v>
                </c:pt>
                <c:pt idx="793">
                  <c:v>69.937097116275083</c:v>
                </c:pt>
                <c:pt idx="794">
                  <c:v>69.937353484022125</c:v>
                </c:pt>
                <c:pt idx="795">
                  <c:v>69.937391939184181</c:v>
                </c:pt>
                <c:pt idx="796">
                  <c:v>69.937397707458487</c:v>
                </c:pt>
                <c:pt idx="797">
                  <c:v>69.88526148107816</c:v>
                </c:pt>
                <c:pt idx="798">
                  <c:v>69.771428960824124</c:v>
                </c:pt>
                <c:pt idx="799">
                  <c:v>69.650079899543087</c:v>
                </c:pt>
                <c:pt idx="800">
                  <c:v>70</c:v>
                </c:pt>
                <c:pt idx="801">
                  <c:v>70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69.526216377501015</c:v>
                </c:pt>
                <c:pt idx="809">
                  <c:v>69.561160920423148</c:v>
                </c:pt>
                <c:pt idx="810">
                  <c:v>69.72281387672588</c:v>
                </c:pt>
                <c:pt idx="811">
                  <c:v>69.747061820171282</c:v>
                </c:pt>
                <c:pt idx="812">
                  <c:v>69.856711097985084</c:v>
                </c:pt>
                <c:pt idx="813">
                  <c:v>69.873158489657158</c:v>
                </c:pt>
                <c:pt idx="814">
                  <c:v>69.170837322719748</c:v>
                </c:pt>
                <c:pt idx="815">
                  <c:v>68.816096766592125</c:v>
                </c:pt>
                <c:pt idx="816">
                  <c:v>68.461356210464501</c:v>
                </c:pt>
                <c:pt idx="817">
                  <c:v>68.106615654336878</c:v>
                </c:pt>
                <c:pt idx="818">
                  <c:v>67.751875098209254</c:v>
                </c:pt>
                <c:pt idx="819">
                  <c:v>67.397134542081631</c:v>
                </c:pt>
                <c:pt idx="820">
                  <c:v>69.556359097893107</c:v>
                </c:pt>
                <c:pt idx="821">
                  <c:v>69.880242781264826</c:v>
                </c:pt>
                <c:pt idx="822">
                  <c:v>69.928825333770575</c:v>
                </c:pt>
                <c:pt idx="823">
                  <c:v>69.883975625024974</c:v>
                </c:pt>
                <c:pt idx="824">
                  <c:v>69.823373174037613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69.736502647040936</c:v>
                </c:pt>
                <c:pt idx="833">
                  <c:v>69.644840952475604</c:v>
                </c:pt>
                <c:pt idx="834">
                  <c:v>69.631091698290803</c:v>
                </c:pt>
                <c:pt idx="835">
                  <c:v>69.733303493406027</c:v>
                </c:pt>
                <c:pt idx="836">
                  <c:v>69.748635262673304</c:v>
                </c:pt>
                <c:pt idx="837">
                  <c:v>69.856947114360381</c:v>
                </c:pt>
                <c:pt idx="838">
                  <c:v>69.873193892113449</c:v>
                </c:pt>
                <c:pt idx="839">
                  <c:v>69.927768000397876</c:v>
                </c:pt>
                <c:pt idx="840">
                  <c:v>69.935954116640545</c:v>
                </c:pt>
                <c:pt idx="841">
                  <c:v>69.93718203407694</c:v>
                </c:pt>
                <c:pt idx="842">
                  <c:v>69.885229130070925</c:v>
                </c:pt>
                <c:pt idx="843">
                  <c:v>69.877436194470022</c:v>
                </c:pt>
                <c:pt idx="844">
                  <c:v>69.770255167832914</c:v>
                </c:pt>
                <c:pt idx="845">
                  <c:v>69.649903830594397</c:v>
                </c:pt>
                <c:pt idx="846">
                  <c:v>69.421564860468706</c:v>
                </c:pt>
                <c:pt idx="847">
                  <c:v>69.387314014949851</c:v>
                </c:pt>
                <c:pt idx="848">
                  <c:v>70</c:v>
                </c:pt>
                <c:pt idx="849">
                  <c:v>70</c:v>
                </c:pt>
                <c:pt idx="850">
                  <c:v>70</c:v>
                </c:pt>
                <c:pt idx="851">
                  <c:v>70</c:v>
                </c:pt>
                <c:pt idx="852">
                  <c:v>70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69.736502647040936</c:v>
                </c:pt>
                <c:pt idx="857">
                  <c:v>69.644840952475604</c:v>
                </c:pt>
                <c:pt idx="858">
                  <c:v>69.631091698290803</c:v>
                </c:pt>
                <c:pt idx="859">
                  <c:v>69.681166401784552</c:v>
                </c:pt>
                <c:pt idx="860">
                  <c:v>69.74081469893008</c:v>
                </c:pt>
                <c:pt idx="861">
                  <c:v>69.855774029798894</c:v>
                </c:pt>
                <c:pt idx="862">
                  <c:v>69.873017929429224</c:v>
                </c:pt>
                <c:pt idx="863">
                  <c:v>69.927741605995237</c:v>
                </c:pt>
                <c:pt idx="864">
                  <c:v>69.935950157480136</c:v>
                </c:pt>
                <c:pt idx="865">
                  <c:v>69.937181440202878</c:v>
                </c:pt>
                <c:pt idx="866">
                  <c:v>69.885229040989827</c:v>
                </c:pt>
                <c:pt idx="867">
                  <c:v>69.182907874052418</c:v>
                </c:pt>
                <c:pt idx="868">
                  <c:v>67.773839465135111</c:v>
                </c:pt>
                <c:pt idx="869">
                  <c:v>65.669609834598219</c:v>
                </c:pt>
                <c:pt idx="870">
                  <c:v>62.163471740461851</c:v>
                </c:pt>
                <c:pt idx="871">
                  <c:v>60</c:v>
                </c:pt>
                <c:pt idx="872">
                  <c:v>60</c:v>
                </c:pt>
                <c:pt idx="873">
                  <c:v>70</c:v>
                </c:pt>
                <c:pt idx="874">
                  <c:v>70</c:v>
                </c:pt>
                <c:pt idx="875">
                  <c:v>70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69.736502647040936</c:v>
                </c:pt>
                <c:pt idx="881">
                  <c:v>69.644840952475604</c:v>
                </c:pt>
                <c:pt idx="882">
                  <c:v>69.631091698290803</c:v>
                </c:pt>
                <c:pt idx="883">
                  <c:v>69.681166401784552</c:v>
                </c:pt>
                <c:pt idx="884">
                  <c:v>69.74081469893008</c:v>
                </c:pt>
                <c:pt idx="885">
                  <c:v>69.855774029798894</c:v>
                </c:pt>
                <c:pt idx="886">
                  <c:v>69.873017929429224</c:v>
                </c:pt>
                <c:pt idx="887">
                  <c:v>69.927741605995237</c:v>
                </c:pt>
                <c:pt idx="888">
                  <c:v>69.935950157480136</c:v>
                </c:pt>
                <c:pt idx="889">
                  <c:v>69.937181440202878</c:v>
                </c:pt>
                <c:pt idx="890">
                  <c:v>69.885229040989827</c:v>
                </c:pt>
                <c:pt idx="891">
                  <c:v>69.877436181107868</c:v>
                </c:pt>
                <c:pt idx="892">
                  <c:v>69.770255165828587</c:v>
                </c:pt>
                <c:pt idx="893">
                  <c:v>69.649903830293752</c:v>
                </c:pt>
                <c:pt idx="894">
                  <c:v>69.421564860423601</c:v>
                </c:pt>
                <c:pt idx="895">
                  <c:v>69.387314014943087</c:v>
                </c:pt>
                <c:pt idx="896">
                  <c:v>69.488188474417996</c:v>
                </c:pt>
                <c:pt idx="897">
                  <c:v>70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70</c:v>
                </c:pt>
                <c:pt idx="903">
                  <c:v>70</c:v>
                </c:pt>
                <c:pt idx="904">
                  <c:v>68.243350980272893</c:v>
                </c:pt>
                <c:pt idx="905">
                  <c:v>66.139121349736001</c:v>
                </c:pt>
                <c:pt idx="906">
                  <c:v>64.034891719199109</c:v>
                </c:pt>
                <c:pt idx="907">
                  <c:v>62.278242699472003</c:v>
                </c:pt>
                <c:pt idx="908">
                  <c:v>60.869174290554696</c:v>
                </c:pt>
                <c:pt idx="909">
                  <c:v>60.16685312361728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68.5</c:v>
                </c:pt>
                <c:pt idx="919">
                  <c:v>64.993861905863639</c:v>
                </c:pt>
                <c:pt idx="920">
                  <c:v>62.194471053707176</c:v>
                </c:pt>
                <c:pt idx="921">
                  <c:v>65.130803035446633</c:v>
                </c:pt>
                <c:pt idx="922">
                  <c:v>70</c:v>
                </c:pt>
                <c:pt idx="923">
                  <c:v>70</c:v>
                </c:pt>
                <c:pt idx="924">
                  <c:v>70</c:v>
                </c:pt>
                <c:pt idx="925">
                  <c:v>70</c:v>
                </c:pt>
                <c:pt idx="926">
                  <c:v>70</c:v>
                </c:pt>
                <c:pt idx="927">
                  <c:v>70</c:v>
                </c:pt>
                <c:pt idx="928">
                  <c:v>68.243350980272893</c:v>
                </c:pt>
                <c:pt idx="929">
                  <c:v>66.139121349736001</c:v>
                </c:pt>
                <c:pt idx="930">
                  <c:v>64.034891719199109</c:v>
                </c:pt>
                <c:pt idx="931">
                  <c:v>68.841736404920795</c:v>
                </c:pt>
                <c:pt idx="932">
                  <c:v>69.614900199400523</c:v>
                </c:pt>
                <c:pt idx="933">
                  <c:v>69.836886854869462</c:v>
                </c:pt>
                <c:pt idx="934">
                  <c:v>69.134565687932053</c:v>
                </c:pt>
                <c:pt idx="935">
                  <c:v>68.779825131804429</c:v>
                </c:pt>
                <c:pt idx="936">
                  <c:v>68.425084575676806</c:v>
                </c:pt>
                <c:pt idx="937">
                  <c:v>68.070344019549182</c:v>
                </c:pt>
                <c:pt idx="938">
                  <c:v>67.368022852611773</c:v>
                </c:pt>
                <c:pt idx="939">
                  <c:v>66.665701685674364</c:v>
                </c:pt>
                <c:pt idx="940">
                  <c:v>65.256633276757057</c:v>
                </c:pt>
                <c:pt idx="941">
                  <c:v>63.152403646220172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65.910067244155229</c:v>
                </c:pt>
                <c:pt idx="946">
                  <c:v>70</c:v>
                </c:pt>
                <c:pt idx="947">
                  <c:v>70</c:v>
                </c:pt>
                <c:pt idx="948">
                  <c:v>70</c:v>
                </c:pt>
                <c:pt idx="949">
                  <c:v>70</c:v>
                </c:pt>
                <c:pt idx="950">
                  <c:v>70</c:v>
                </c:pt>
                <c:pt idx="951">
                  <c:v>68.950098222252791</c:v>
                </c:pt>
                <c:pt idx="952">
                  <c:v>67.193449202525684</c:v>
                </c:pt>
                <c:pt idx="953">
                  <c:v>69.263382935798319</c:v>
                </c:pt>
                <c:pt idx="954">
                  <c:v>69.573872995789216</c:v>
                </c:pt>
                <c:pt idx="955">
                  <c:v>69.672583596409311</c:v>
                </c:pt>
                <c:pt idx="956">
                  <c:v>69.739527278123802</c:v>
                </c:pt>
                <c:pt idx="957">
                  <c:v>69.855580916677965</c:v>
                </c:pt>
                <c:pt idx="958">
                  <c:v>69.872988962461079</c:v>
                </c:pt>
                <c:pt idx="959">
                  <c:v>69.927737260950025</c:v>
                </c:pt>
                <c:pt idx="960">
                  <c:v>69.935949505723357</c:v>
                </c:pt>
                <c:pt idx="961">
                  <c:v>69.937181342439359</c:v>
                </c:pt>
                <c:pt idx="962">
                  <c:v>69.937366117946766</c:v>
                </c:pt>
                <c:pt idx="963">
                  <c:v>69.937393834272868</c:v>
                </c:pt>
                <c:pt idx="964">
                  <c:v>69.937397991721781</c:v>
                </c:pt>
                <c:pt idx="965">
                  <c:v>69.885261523717659</c:v>
                </c:pt>
                <c:pt idx="966">
                  <c:v>69.771428967220047</c:v>
                </c:pt>
                <c:pt idx="967">
                  <c:v>69.650079900502476</c:v>
                </c:pt>
                <c:pt idx="968">
                  <c:v>69.631877540494841</c:v>
                </c:pt>
                <c:pt idx="969">
                  <c:v>70</c:v>
                </c:pt>
                <c:pt idx="970">
                  <c:v>70</c:v>
                </c:pt>
                <c:pt idx="971">
                  <c:v>70</c:v>
                </c:pt>
                <c:pt idx="972">
                  <c:v>70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69.632228463798</c:v>
                </c:pt>
                <c:pt idx="978">
                  <c:v>69.733474008232108</c:v>
                </c:pt>
                <c:pt idx="979">
                  <c:v>69.748660839897227</c:v>
                </c:pt>
                <c:pt idx="980">
                  <c:v>69.856950950943968</c:v>
                </c:pt>
                <c:pt idx="981">
                  <c:v>69.873194467600982</c:v>
                </c:pt>
                <c:pt idx="982">
                  <c:v>69.875630995099542</c:v>
                </c:pt>
                <c:pt idx="983">
                  <c:v>69.520890438971918</c:v>
                </c:pt>
                <c:pt idx="984">
                  <c:v>69.874922482426641</c:v>
                </c:pt>
                <c:pt idx="985">
                  <c:v>69.928027288944847</c:v>
                </c:pt>
                <c:pt idx="986">
                  <c:v>69.573286732817223</c:v>
                </c:pt>
                <c:pt idx="987">
                  <c:v>69.882781926503441</c:v>
                </c:pt>
                <c:pt idx="988">
                  <c:v>69.929206205556369</c:v>
                </c:pt>
                <c:pt idx="989">
                  <c:v>69.936169847414305</c:v>
                </c:pt>
                <c:pt idx="990">
                  <c:v>69.937214393692997</c:v>
                </c:pt>
                <c:pt idx="991">
                  <c:v>69.88523398401334</c:v>
                </c:pt>
                <c:pt idx="992">
                  <c:v>69.869168052453915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69.762006325468377</c:v>
                </c:pt>
                <c:pt idx="999">
                  <c:v>69.752940687482663</c:v>
                </c:pt>
                <c:pt idx="1000">
                  <c:v>69.69944375016334</c:v>
                </c:pt>
                <c:pt idx="1001">
                  <c:v>69.639282117943964</c:v>
                </c:pt>
                <c:pt idx="1002">
                  <c:v>69.630257873111063</c:v>
                </c:pt>
                <c:pt idx="1003">
                  <c:v>69.73317841962907</c:v>
                </c:pt>
                <c:pt idx="1004">
                  <c:v>69.748616501606762</c:v>
                </c:pt>
                <c:pt idx="1005">
                  <c:v>69.856944300200396</c:v>
                </c:pt>
                <c:pt idx="1006">
                  <c:v>69.873193469989445</c:v>
                </c:pt>
                <c:pt idx="1007">
                  <c:v>69.927767937079267</c:v>
                </c:pt>
                <c:pt idx="1008">
                  <c:v>69.935954107142749</c:v>
                </c:pt>
                <c:pt idx="1009">
                  <c:v>69.937182032652274</c:v>
                </c:pt>
                <c:pt idx="1010">
                  <c:v>69.885229129857237</c:v>
                </c:pt>
                <c:pt idx="1011">
                  <c:v>69.877436194437976</c:v>
                </c:pt>
                <c:pt idx="1012">
                  <c:v>69.770255167828097</c:v>
                </c:pt>
                <c:pt idx="1013">
                  <c:v>69.649903830593686</c:v>
                </c:pt>
                <c:pt idx="1014">
                  <c:v>69.421564860468592</c:v>
                </c:pt>
                <c:pt idx="1015">
                  <c:v>69.387314014949837</c:v>
                </c:pt>
                <c:pt idx="1016">
                  <c:v>69.488188474419005</c:v>
                </c:pt>
                <c:pt idx="1017">
                  <c:v>69.659730918203778</c:v>
                </c:pt>
                <c:pt idx="1018">
                  <c:v>70</c:v>
                </c:pt>
                <c:pt idx="1019">
                  <c:v>70</c:v>
                </c:pt>
                <c:pt idx="1020">
                  <c:v>70</c:v>
                </c:pt>
                <c:pt idx="1021">
                  <c:v>70</c:v>
                </c:pt>
                <c:pt idx="1022">
                  <c:v>70</c:v>
                </c:pt>
                <c:pt idx="1023">
                  <c:v>69.842514733337921</c:v>
                </c:pt>
                <c:pt idx="1024">
                  <c:v>69.712879857041628</c:v>
                </c:pt>
                <c:pt idx="1025">
                  <c:v>67.608650226504736</c:v>
                </c:pt>
                <c:pt idx="1026">
                  <c:v>69.325663089395178</c:v>
                </c:pt>
                <c:pt idx="1027">
                  <c:v>69.635352110450214</c:v>
                </c:pt>
                <c:pt idx="1028">
                  <c:v>68.226283701532907</c:v>
                </c:pt>
                <c:pt idx="1029">
                  <c:v>69.628594380189327</c:v>
                </c:pt>
                <c:pt idx="1030">
                  <c:v>69.83894098198779</c:v>
                </c:pt>
                <c:pt idx="1031">
                  <c:v>69.484200425860166</c:v>
                </c:pt>
                <c:pt idx="1032">
                  <c:v>69.129459869732543</c:v>
                </c:pt>
                <c:pt idx="1033">
                  <c:v>68.774719313604919</c:v>
                </c:pt>
                <c:pt idx="1034">
                  <c:v>68.07239814666751</c:v>
                </c:pt>
                <c:pt idx="1035">
                  <c:v>67.370076979730101</c:v>
                </c:pt>
                <c:pt idx="1036">
                  <c:v>65.961008570812794</c:v>
                </c:pt>
                <c:pt idx="1037">
                  <c:v>63.856778940275909</c:v>
                </c:pt>
                <c:pt idx="1038">
                  <c:v>60.350640846139541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68.5</c:v>
                </c:pt>
                <c:pt idx="1047">
                  <c:v>69.617514733337913</c:v>
                </c:pt>
                <c:pt idx="1048">
                  <c:v>69.679129857041616</c:v>
                </c:pt>
                <c:pt idx="1049">
                  <c:v>69.636235033975709</c:v>
                </c:pt>
                <c:pt idx="1050">
                  <c:v>69.629800810515817</c:v>
                </c:pt>
                <c:pt idx="1051">
                  <c:v>69.680972768618304</c:v>
                </c:pt>
                <c:pt idx="1052">
                  <c:v>69.740785653955143</c:v>
                </c:pt>
                <c:pt idx="1053">
                  <c:v>69.855769673052663</c:v>
                </c:pt>
                <c:pt idx="1054">
                  <c:v>69.873017275917292</c:v>
                </c:pt>
                <c:pt idx="1055">
                  <c:v>69.927741507968449</c:v>
                </c:pt>
                <c:pt idx="1056">
                  <c:v>69.573000951840825</c:v>
                </c:pt>
                <c:pt idx="1057">
                  <c:v>69.218260395713202</c:v>
                </c:pt>
                <c:pt idx="1058">
                  <c:v>68.515939228775792</c:v>
                </c:pt>
                <c:pt idx="1059">
                  <c:v>67.813618061838383</c:v>
                </c:pt>
                <c:pt idx="1060">
                  <c:v>66.404549652921077</c:v>
                </c:pt>
                <c:pt idx="1061">
                  <c:v>69.14504800335763</c:v>
                </c:pt>
                <c:pt idx="1062">
                  <c:v>69.345836486383192</c:v>
                </c:pt>
                <c:pt idx="1063">
                  <c:v>69.375954758837025</c:v>
                </c:pt>
                <c:pt idx="1064">
                  <c:v>70</c:v>
                </c:pt>
                <c:pt idx="1065">
                  <c:v>70</c:v>
                </c:pt>
                <c:pt idx="1066">
                  <c:v>70</c:v>
                </c:pt>
                <c:pt idx="1067">
                  <c:v>69.684365555419461</c:v>
                </c:pt>
                <c:pt idx="1068">
                  <c:v>70</c:v>
                </c:pt>
                <c:pt idx="1069">
                  <c:v>70</c:v>
                </c:pt>
                <c:pt idx="1070">
                  <c:v>70</c:v>
                </c:pt>
                <c:pt idx="1071">
                  <c:v>70</c:v>
                </c:pt>
                <c:pt idx="1072">
                  <c:v>70</c:v>
                </c:pt>
                <c:pt idx="1073">
                  <c:v>69.684365555419461</c:v>
                </c:pt>
                <c:pt idx="1074">
                  <c:v>69.637020388732381</c:v>
                </c:pt>
                <c:pt idx="1075">
                  <c:v>69.682055705350791</c:v>
                </c:pt>
                <c:pt idx="1076">
                  <c:v>69.740948094465026</c:v>
                </c:pt>
                <c:pt idx="1077">
                  <c:v>69.855794039129137</c:v>
                </c:pt>
                <c:pt idx="1078">
                  <c:v>69.153472872191728</c:v>
                </c:pt>
                <c:pt idx="1079">
                  <c:v>68.798732316064104</c:v>
                </c:pt>
                <c:pt idx="1080">
                  <c:v>69.766598763990473</c:v>
                </c:pt>
                <c:pt idx="1081">
                  <c:v>69.411858207862849</c:v>
                </c:pt>
                <c:pt idx="1082">
                  <c:v>68.70953704092544</c:v>
                </c:pt>
                <c:pt idx="1083">
                  <c:v>68.007215873988031</c:v>
                </c:pt>
                <c:pt idx="1084">
                  <c:v>66.598147465070724</c:v>
                </c:pt>
                <c:pt idx="1085">
                  <c:v>64.493917834533832</c:v>
                </c:pt>
                <c:pt idx="1086">
                  <c:v>60.987779740397464</c:v>
                </c:pt>
                <c:pt idx="1087">
                  <c:v>60</c:v>
                </c:pt>
                <c:pt idx="1088">
                  <c:v>65.427508439448886</c:v>
                </c:pt>
                <c:pt idx="1089">
                  <c:v>70</c:v>
                </c:pt>
                <c:pt idx="1090">
                  <c:v>70</c:v>
                </c:pt>
                <c:pt idx="1091">
                  <c:v>70</c:v>
                </c:pt>
                <c:pt idx="1092">
                  <c:v>70</c:v>
                </c:pt>
                <c:pt idx="1093">
                  <c:v>70</c:v>
                </c:pt>
                <c:pt idx="1094">
                  <c:v>70</c:v>
                </c:pt>
                <c:pt idx="1095">
                  <c:v>70</c:v>
                </c:pt>
                <c:pt idx="1096">
                  <c:v>68.243350980272893</c:v>
                </c:pt>
                <c:pt idx="1097">
                  <c:v>66.139121349736001</c:v>
                </c:pt>
                <c:pt idx="1098">
                  <c:v>69.105233757879859</c:v>
                </c:pt>
                <c:pt idx="1099">
                  <c:v>69.602287710722919</c:v>
                </c:pt>
                <c:pt idx="1100">
                  <c:v>69.728982895270846</c:v>
                </c:pt>
                <c:pt idx="1101">
                  <c:v>69.853999259250017</c:v>
                </c:pt>
                <c:pt idx="1102">
                  <c:v>69.872751713846895</c:v>
                </c:pt>
                <c:pt idx="1103">
                  <c:v>69.927701673657893</c:v>
                </c:pt>
                <c:pt idx="1104">
                  <c:v>69.935944167629543</c:v>
                </c:pt>
                <c:pt idx="1105">
                  <c:v>69.937180541725283</c:v>
                </c:pt>
                <c:pt idx="1106">
                  <c:v>69.885228906218174</c:v>
                </c:pt>
                <c:pt idx="1107">
                  <c:v>69.877436160892117</c:v>
                </c:pt>
                <c:pt idx="1108">
                  <c:v>69.770255162796218</c:v>
                </c:pt>
                <c:pt idx="1109">
                  <c:v>69.649903829838905</c:v>
                </c:pt>
                <c:pt idx="1110">
                  <c:v>69.421564860355375</c:v>
                </c:pt>
                <c:pt idx="1111">
                  <c:v>69.387314014932855</c:v>
                </c:pt>
                <c:pt idx="1112">
                  <c:v>70</c:v>
                </c:pt>
                <c:pt idx="1113">
                  <c:v>70</c:v>
                </c:pt>
                <c:pt idx="1114">
                  <c:v>70</c:v>
                </c:pt>
                <c:pt idx="1115">
                  <c:v>70</c:v>
                </c:pt>
                <c:pt idx="1116">
                  <c:v>70</c:v>
                </c:pt>
                <c:pt idx="1117">
                  <c:v>70</c:v>
                </c:pt>
                <c:pt idx="1118">
                  <c:v>70</c:v>
                </c:pt>
                <c:pt idx="1119">
                  <c:v>70</c:v>
                </c:pt>
                <c:pt idx="1120">
                  <c:v>70</c:v>
                </c:pt>
                <c:pt idx="1121">
                  <c:v>69.684365555419461</c:v>
                </c:pt>
                <c:pt idx="1122">
                  <c:v>69.637020388732381</c:v>
                </c:pt>
                <c:pt idx="1123">
                  <c:v>69.682055705350791</c:v>
                </c:pt>
                <c:pt idx="1124">
                  <c:v>69.740948094465026</c:v>
                </c:pt>
                <c:pt idx="1125">
                  <c:v>69.855794039129137</c:v>
                </c:pt>
                <c:pt idx="1126">
                  <c:v>69.873020930828758</c:v>
                </c:pt>
                <c:pt idx="1127">
                  <c:v>69.927742056205176</c:v>
                </c:pt>
                <c:pt idx="1128">
                  <c:v>69.935950225011638</c:v>
                </c:pt>
                <c:pt idx="1129">
                  <c:v>69.937181450332602</c:v>
                </c:pt>
                <c:pt idx="1130">
                  <c:v>69.937366134130741</c:v>
                </c:pt>
                <c:pt idx="1131">
                  <c:v>69.582625578003118</c:v>
                </c:pt>
                <c:pt idx="1132">
                  <c:v>69.227885021875494</c:v>
                </c:pt>
                <c:pt idx="1133">
                  <c:v>68.525563854938085</c:v>
                </c:pt>
                <c:pt idx="1134">
                  <c:v>67.116495446020778</c:v>
                </c:pt>
                <c:pt idx="1135">
                  <c:v>65.012265815483886</c:v>
                </c:pt>
                <c:pt idx="1136">
                  <c:v>70</c:v>
                </c:pt>
                <c:pt idx="1137">
                  <c:v>68.998960000283972</c:v>
                </c:pt>
                <c:pt idx="1138">
                  <c:v>70</c:v>
                </c:pt>
                <c:pt idx="1139">
                  <c:v>70</c:v>
                </c:pt>
                <c:pt idx="1140">
                  <c:v>70</c:v>
                </c:pt>
                <c:pt idx="1141">
                  <c:v>70</c:v>
                </c:pt>
                <c:pt idx="1142">
                  <c:v>70</c:v>
                </c:pt>
                <c:pt idx="1143">
                  <c:v>70</c:v>
                </c:pt>
                <c:pt idx="1144">
                  <c:v>66.841442516673425</c:v>
                </c:pt>
                <c:pt idx="1145">
                  <c:v>64.389632275326761</c:v>
                </c:pt>
                <c:pt idx="1146">
                  <c:v>62.980563866409454</c:v>
                </c:pt>
                <c:pt idx="1147">
                  <c:v>61.571495457492148</c:v>
                </c:pt>
                <c:pt idx="1148">
                  <c:v>60.869174290554731</c:v>
                </c:pt>
                <c:pt idx="1149">
                  <c:v>60.166853123617315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68.5</c:v>
                </c:pt>
                <c:pt idx="1155">
                  <c:v>69.721788916580863</c:v>
                </c:pt>
                <c:pt idx="1156">
                  <c:v>69.367048360453239</c:v>
                </c:pt>
                <c:pt idx="1157">
                  <c:v>69.851846170648841</c:v>
                </c:pt>
                <c:pt idx="1158">
                  <c:v>69.924565842178183</c:v>
                </c:pt>
                <c:pt idx="1159">
                  <c:v>69.883336701286112</c:v>
                </c:pt>
                <c:pt idx="1160">
                  <c:v>70</c:v>
                </c:pt>
                <c:pt idx="1161">
                  <c:v>70</c:v>
                </c:pt>
                <c:pt idx="1162">
                  <c:v>70</c:v>
                </c:pt>
                <c:pt idx="1163">
                  <c:v>70</c:v>
                </c:pt>
                <c:pt idx="1164">
                  <c:v>70</c:v>
                </c:pt>
                <c:pt idx="1165">
                  <c:v>70</c:v>
                </c:pt>
                <c:pt idx="1166">
                  <c:v>70</c:v>
                </c:pt>
                <c:pt idx="1167">
                  <c:v>70</c:v>
                </c:pt>
                <c:pt idx="1168">
                  <c:v>70</c:v>
                </c:pt>
                <c:pt idx="1169">
                  <c:v>67.895770369463108</c:v>
                </c:pt>
                <c:pt idx="1170">
                  <c:v>65.791540738926216</c:v>
                </c:pt>
                <c:pt idx="1171">
                  <c:v>64.382472330008909</c:v>
                </c:pt>
                <c:pt idx="1172">
                  <c:v>62.973403921091602</c:v>
                </c:pt>
                <c:pt idx="1173">
                  <c:v>62.271082754154186</c:v>
                </c:pt>
                <c:pt idx="1174">
                  <c:v>61.56876158721677</c:v>
                </c:pt>
                <c:pt idx="1175">
                  <c:v>61.214021031089139</c:v>
                </c:pt>
                <c:pt idx="1176">
                  <c:v>60.859280474961508</c:v>
                </c:pt>
                <c:pt idx="1177">
                  <c:v>60.504539918833878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70</c:v>
                </c:pt>
                <c:pt idx="1186">
                  <c:v>70</c:v>
                </c:pt>
                <c:pt idx="1187">
                  <c:v>70</c:v>
                </c:pt>
                <c:pt idx="1188">
                  <c:v>70</c:v>
                </c:pt>
                <c:pt idx="1189">
                  <c:v>70</c:v>
                </c:pt>
                <c:pt idx="1190">
                  <c:v>70</c:v>
                </c:pt>
                <c:pt idx="1191">
                  <c:v>70</c:v>
                </c:pt>
                <c:pt idx="1192">
                  <c:v>70</c:v>
                </c:pt>
                <c:pt idx="1193">
                  <c:v>69.684365555419461</c:v>
                </c:pt>
                <c:pt idx="1194">
                  <c:v>69.637020388732381</c:v>
                </c:pt>
                <c:pt idx="1195">
                  <c:v>69.682055705350791</c:v>
                </c:pt>
                <c:pt idx="1196">
                  <c:v>69.740948094465026</c:v>
                </c:pt>
                <c:pt idx="1197">
                  <c:v>69.855794039129137</c:v>
                </c:pt>
                <c:pt idx="1198">
                  <c:v>69.873020930828758</c:v>
                </c:pt>
                <c:pt idx="1199">
                  <c:v>69.927742056205176</c:v>
                </c:pt>
                <c:pt idx="1200">
                  <c:v>69.935950225011638</c:v>
                </c:pt>
                <c:pt idx="1201">
                  <c:v>69.937181450332602</c:v>
                </c:pt>
                <c:pt idx="1202">
                  <c:v>69.88522904250928</c:v>
                </c:pt>
                <c:pt idx="1203">
                  <c:v>69.877436181335781</c:v>
                </c:pt>
                <c:pt idx="1204">
                  <c:v>69.770255165862778</c:v>
                </c:pt>
                <c:pt idx="1205">
                  <c:v>69.649903830298882</c:v>
                </c:pt>
                <c:pt idx="1206">
                  <c:v>69.421564860424382</c:v>
                </c:pt>
                <c:pt idx="1207">
                  <c:v>69.3873140149432</c:v>
                </c:pt>
                <c:pt idx="1208">
                  <c:v>66.587923162786737</c:v>
                </c:pt>
                <c:pt idx="1209">
                  <c:v>64.83127414305963</c:v>
                </c:pt>
                <c:pt idx="1210">
                  <c:v>63.422205734142324</c:v>
                </c:pt>
                <c:pt idx="1211">
                  <c:v>66.461681745420563</c:v>
                </c:pt>
                <c:pt idx="1212">
                  <c:v>70</c:v>
                </c:pt>
                <c:pt idx="1213">
                  <c:v>70</c:v>
                </c:pt>
                <c:pt idx="1214">
                  <c:v>70</c:v>
                </c:pt>
                <c:pt idx="1215">
                  <c:v>70</c:v>
                </c:pt>
                <c:pt idx="1216">
                  <c:v>70</c:v>
                </c:pt>
                <c:pt idx="1217">
                  <c:v>67.895770369463108</c:v>
                </c:pt>
                <c:pt idx="1218">
                  <c:v>65.791540738926216</c:v>
                </c:pt>
                <c:pt idx="1219">
                  <c:v>64.034891719199109</c:v>
                </c:pt>
                <c:pt idx="1220">
                  <c:v>62.625823310281802</c:v>
                </c:pt>
                <c:pt idx="1221">
                  <c:v>61.923502143344386</c:v>
                </c:pt>
                <c:pt idx="1222">
                  <c:v>61.22118097640697</c:v>
                </c:pt>
                <c:pt idx="1223">
                  <c:v>60.866440420279339</c:v>
                </c:pt>
                <c:pt idx="1224">
                  <c:v>60.511699864151709</c:v>
                </c:pt>
                <c:pt idx="1225">
                  <c:v>60.156959308024078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68.5</c:v>
                </c:pt>
                <c:pt idx="1231">
                  <c:v>69.249079285879546</c:v>
                </c:pt>
                <c:pt idx="1232">
                  <c:v>69.467453265058467</c:v>
                </c:pt>
                <c:pt idx="1233">
                  <c:v>69.656620636799701</c:v>
                </c:pt>
                <c:pt idx="1234">
                  <c:v>70</c:v>
                </c:pt>
                <c:pt idx="1235">
                  <c:v>70</c:v>
                </c:pt>
                <c:pt idx="1236">
                  <c:v>70</c:v>
                </c:pt>
                <c:pt idx="1237">
                  <c:v>70</c:v>
                </c:pt>
                <c:pt idx="1238">
                  <c:v>70</c:v>
                </c:pt>
                <c:pt idx="1239">
                  <c:v>70</c:v>
                </c:pt>
                <c:pt idx="1240">
                  <c:v>70</c:v>
                </c:pt>
                <c:pt idx="1241">
                  <c:v>69.684365555419461</c:v>
                </c:pt>
                <c:pt idx="1242">
                  <c:v>69.637020388732381</c:v>
                </c:pt>
                <c:pt idx="1243">
                  <c:v>67.880371369005275</c:v>
                </c:pt>
                <c:pt idx="1244">
                  <c:v>66.471302960087968</c:v>
                </c:pt>
                <c:pt idx="1245">
                  <c:v>65.768981793150559</c:v>
                </c:pt>
                <c:pt idx="1246">
                  <c:v>65.066660626213149</c:v>
                </c:pt>
                <c:pt idx="1247">
                  <c:v>64.711920070085526</c:v>
                </c:pt>
                <c:pt idx="1248">
                  <c:v>64.357179513957902</c:v>
                </c:pt>
                <c:pt idx="1249">
                  <c:v>64.002438957830279</c:v>
                </c:pt>
                <c:pt idx="1250">
                  <c:v>63.300117790892863</c:v>
                </c:pt>
                <c:pt idx="1251">
                  <c:v>62.597796623955446</c:v>
                </c:pt>
                <c:pt idx="1252">
                  <c:v>61.18872821503814</c:v>
                </c:pt>
                <c:pt idx="1253">
                  <c:v>60</c:v>
                </c:pt>
                <c:pt idx="1254">
                  <c:v>60</c:v>
                </c:pt>
                <c:pt idx="1255">
                  <c:v>60</c:v>
                </c:pt>
                <c:pt idx="1256">
                  <c:v>60</c:v>
                </c:pt>
                <c:pt idx="1257">
                  <c:v>70</c:v>
                </c:pt>
                <c:pt idx="1258">
                  <c:v>70</c:v>
                </c:pt>
                <c:pt idx="1259">
                  <c:v>70</c:v>
                </c:pt>
                <c:pt idx="1260">
                  <c:v>70</c:v>
                </c:pt>
                <c:pt idx="1261">
                  <c:v>70</c:v>
                </c:pt>
                <c:pt idx="1262">
                  <c:v>70</c:v>
                </c:pt>
                <c:pt idx="1263">
                  <c:v>70</c:v>
                </c:pt>
                <c:pt idx="1264">
                  <c:v>68.243350980272893</c:v>
                </c:pt>
                <c:pt idx="1265">
                  <c:v>66.139121349736001</c:v>
                </c:pt>
                <c:pt idx="1266">
                  <c:v>64.034891719199109</c:v>
                </c:pt>
                <c:pt idx="1267">
                  <c:v>62.278242699472003</c:v>
                </c:pt>
                <c:pt idx="1268">
                  <c:v>60.869174290554696</c:v>
                </c:pt>
                <c:pt idx="1269">
                  <c:v>60.16685312361728</c:v>
                </c:pt>
                <c:pt idx="1270">
                  <c:v>60</c:v>
                </c:pt>
                <c:pt idx="1271">
                  <c:v>60</c:v>
                </c:pt>
                <c:pt idx="1272">
                  <c:v>60</c:v>
                </c:pt>
                <c:pt idx="1273">
                  <c:v>68.5</c:v>
                </c:pt>
                <c:pt idx="1274">
                  <c:v>69.669651824959388</c:v>
                </c:pt>
                <c:pt idx="1275">
                  <c:v>69.8450995987033</c:v>
                </c:pt>
                <c:pt idx="1276">
                  <c:v>69.765404678467902</c:v>
                </c:pt>
                <c:pt idx="1277">
                  <c:v>69.649176257189652</c:v>
                </c:pt>
                <c:pt idx="1278">
                  <c:v>69.421455724457999</c:v>
                </c:pt>
                <c:pt idx="1279">
                  <c:v>69.387297644548241</c:v>
                </c:pt>
                <c:pt idx="1280">
                  <c:v>69.488186018858769</c:v>
                </c:pt>
                <c:pt idx="1281">
                  <c:v>70</c:v>
                </c:pt>
                <c:pt idx="1282">
                  <c:v>70</c:v>
                </c:pt>
                <c:pt idx="1283">
                  <c:v>70</c:v>
                </c:pt>
                <c:pt idx="1284">
                  <c:v>70</c:v>
                </c:pt>
                <c:pt idx="1285">
                  <c:v>70</c:v>
                </c:pt>
                <c:pt idx="1286">
                  <c:v>70</c:v>
                </c:pt>
                <c:pt idx="1287">
                  <c:v>70</c:v>
                </c:pt>
                <c:pt idx="1288">
                  <c:v>69.736502647040936</c:v>
                </c:pt>
                <c:pt idx="1289">
                  <c:v>69.644840952475604</c:v>
                </c:pt>
                <c:pt idx="1290">
                  <c:v>69.631091698290803</c:v>
                </c:pt>
                <c:pt idx="1291">
                  <c:v>69.681166401784552</c:v>
                </c:pt>
                <c:pt idx="1292">
                  <c:v>69.74081469893008</c:v>
                </c:pt>
                <c:pt idx="1293">
                  <c:v>69.855774029798894</c:v>
                </c:pt>
                <c:pt idx="1294">
                  <c:v>69.873017929429224</c:v>
                </c:pt>
                <c:pt idx="1295">
                  <c:v>69.927741605995237</c:v>
                </c:pt>
                <c:pt idx="1296">
                  <c:v>69.935950157480136</c:v>
                </c:pt>
                <c:pt idx="1297">
                  <c:v>69.937181440202878</c:v>
                </c:pt>
                <c:pt idx="1298">
                  <c:v>69.937366132611288</c:v>
                </c:pt>
                <c:pt idx="1299">
                  <c:v>69.937393836472552</c:v>
                </c:pt>
                <c:pt idx="1300">
                  <c:v>69.937397992051743</c:v>
                </c:pt>
                <c:pt idx="1301">
                  <c:v>69.885261523767156</c:v>
                </c:pt>
                <c:pt idx="1302">
                  <c:v>69.771428967227479</c:v>
                </c:pt>
                <c:pt idx="1303">
                  <c:v>69.650079900503584</c:v>
                </c:pt>
                <c:pt idx="1304">
                  <c:v>69.631877540494997</c:v>
                </c:pt>
                <c:pt idx="1305">
                  <c:v>70</c:v>
                </c:pt>
                <c:pt idx="1306">
                  <c:v>70</c:v>
                </c:pt>
                <c:pt idx="1307">
                  <c:v>70</c:v>
                </c:pt>
                <c:pt idx="1308">
                  <c:v>70</c:v>
                </c:pt>
                <c:pt idx="1309">
                  <c:v>70</c:v>
                </c:pt>
                <c:pt idx="1310">
                  <c:v>70</c:v>
                </c:pt>
                <c:pt idx="1311">
                  <c:v>68.243350980272893</c:v>
                </c:pt>
                <c:pt idx="1312">
                  <c:v>65.084793496946318</c:v>
                </c:pt>
                <c:pt idx="1313">
                  <c:v>62.632983255599648</c:v>
                </c:pt>
                <c:pt idx="1314">
                  <c:v>61.223914846682341</c:v>
                </c:pt>
                <c:pt idx="1315">
                  <c:v>60</c:v>
                </c:pt>
                <c:pt idx="1316">
                  <c:v>60</c:v>
                </c:pt>
                <c:pt idx="1317">
                  <c:v>60</c:v>
                </c:pt>
                <c:pt idx="1318">
                  <c:v>68.5</c:v>
                </c:pt>
                <c:pt idx="1319">
                  <c:v>69.721788916580863</c:v>
                </c:pt>
                <c:pt idx="1320">
                  <c:v>69.905057254067984</c:v>
                </c:pt>
                <c:pt idx="1321">
                  <c:v>69.55031669794036</c:v>
                </c:pt>
                <c:pt idx="1322">
                  <c:v>69.195576141812737</c:v>
                </c:pt>
                <c:pt idx="1323">
                  <c:v>68.840835585685113</c:v>
                </c:pt>
                <c:pt idx="1324">
                  <c:v>68.48609502955749</c:v>
                </c:pt>
                <c:pt idx="1325">
                  <c:v>68.131354473429866</c:v>
                </c:pt>
                <c:pt idx="1326">
                  <c:v>67.776613917302242</c:v>
                </c:pt>
                <c:pt idx="1327">
                  <c:v>67.074292750364833</c:v>
                </c:pt>
                <c:pt idx="1328">
                  <c:v>66.012804952257298</c:v>
                </c:pt>
                <c:pt idx="1329">
                  <c:v>63.908575321720413</c:v>
                </c:pt>
                <c:pt idx="1330">
                  <c:v>61.804345691183528</c:v>
                </c:pt>
                <c:pt idx="1331">
                  <c:v>70</c:v>
                </c:pt>
                <c:pt idx="1332">
                  <c:v>70</c:v>
                </c:pt>
                <c:pt idx="1333">
                  <c:v>70</c:v>
                </c:pt>
                <c:pt idx="1334">
                  <c:v>70</c:v>
                </c:pt>
                <c:pt idx="1335">
                  <c:v>70</c:v>
                </c:pt>
                <c:pt idx="1336">
                  <c:v>70</c:v>
                </c:pt>
                <c:pt idx="1337">
                  <c:v>67.895770369463108</c:v>
                </c:pt>
                <c:pt idx="1338">
                  <c:v>65.791540738926216</c:v>
                </c:pt>
                <c:pt idx="1339">
                  <c:v>64.382472330008909</c:v>
                </c:pt>
                <c:pt idx="1340">
                  <c:v>62.973403921091602</c:v>
                </c:pt>
                <c:pt idx="1341">
                  <c:v>62.271082754154186</c:v>
                </c:pt>
                <c:pt idx="1342">
                  <c:v>61.56876158721677</c:v>
                </c:pt>
                <c:pt idx="1343">
                  <c:v>61.214021031089139</c:v>
                </c:pt>
                <c:pt idx="1344">
                  <c:v>60.859280474961508</c:v>
                </c:pt>
                <c:pt idx="1345">
                  <c:v>60.504539918833878</c:v>
                </c:pt>
                <c:pt idx="1346">
                  <c:v>60</c:v>
                </c:pt>
                <c:pt idx="1347">
                  <c:v>60</c:v>
                </c:pt>
                <c:pt idx="1348">
                  <c:v>60</c:v>
                </c:pt>
                <c:pt idx="1349">
                  <c:v>60</c:v>
                </c:pt>
                <c:pt idx="1350">
                  <c:v>60</c:v>
                </c:pt>
                <c:pt idx="1351">
                  <c:v>60</c:v>
                </c:pt>
                <c:pt idx="1352">
                  <c:v>60</c:v>
                </c:pt>
                <c:pt idx="1353">
                  <c:v>69.433297065930446</c:v>
                </c:pt>
                <c:pt idx="1354">
                  <c:v>70</c:v>
                </c:pt>
                <c:pt idx="1355">
                  <c:v>70</c:v>
                </c:pt>
                <c:pt idx="1356">
                  <c:v>70</c:v>
                </c:pt>
                <c:pt idx="1357">
                  <c:v>70</c:v>
                </c:pt>
                <c:pt idx="1358">
                  <c:v>70</c:v>
                </c:pt>
                <c:pt idx="1359">
                  <c:v>70</c:v>
                </c:pt>
                <c:pt idx="1360">
                  <c:v>70</c:v>
                </c:pt>
                <c:pt idx="1361">
                  <c:v>67.895770369463108</c:v>
                </c:pt>
                <c:pt idx="1362">
                  <c:v>65.791540738926216</c:v>
                </c:pt>
                <c:pt idx="1363">
                  <c:v>69.105233757879859</c:v>
                </c:pt>
                <c:pt idx="1364">
                  <c:v>69.65442480234438</c:v>
                </c:pt>
                <c:pt idx="1365">
                  <c:v>69.842815545311041</c:v>
                </c:pt>
                <c:pt idx="1366">
                  <c:v>69.871074156756038</c:v>
                </c:pt>
                <c:pt idx="1367">
                  <c:v>69.927450040094257</c:v>
                </c:pt>
                <c:pt idx="1368">
                  <c:v>69.935906422594996</c:v>
                </c:pt>
                <c:pt idx="1369">
                  <c:v>69.937174879970101</c:v>
                </c:pt>
                <c:pt idx="1370">
                  <c:v>69.885228056954901</c:v>
                </c:pt>
                <c:pt idx="1371">
                  <c:v>69.877436033502619</c:v>
                </c:pt>
                <c:pt idx="1372">
                  <c:v>69.770255143687791</c:v>
                </c:pt>
                <c:pt idx="1373">
                  <c:v>69.649903826972633</c:v>
                </c:pt>
                <c:pt idx="1374">
                  <c:v>69.421564859925439</c:v>
                </c:pt>
                <c:pt idx="1375">
                  <c:v>69.387314014868366</c:v>
                </c:pt>
                <c:pt idx="1376">
                  <c:v>69.488188474406783</c:v>
                </c:pt>
                <c:pt idx="1377">
                  <c:v>69.659730918201944</c:v>
                </c:pt>
                <c:pt idx="1378">
                  <c:v>69.737599376392694</c:v>
                </c:pt>
                <c:pt idx="1379">
                  <c:v>69.64500546187837</c:v>
                </c:pt>
                <c:pt idx="1380">
                  <c:v>68.634487464147597</c:v>
                </c:pt>
                <c:pt idx="1381">
                  <c:v>70</c:v>
                </c:pt>
                <c:pt idx="1382">
                  <c:v>70</c:v>
                </c:pt>
                <c:pt idx="1383">
                  <c:v>70</c:v>
                </c:pt>
                <c:pt idx="1384">
                  <c:v>70</c:v>
                </c:pt>
                <c:pt idx="1385">
                  <c:v>67.895770369463108</c:v>
                </c:pt>
                <c:pt idx="1386">
                  <c:v>69.368731110838937</c:v>
                </c:pt>
                <c:pt idx="1387">
                  <c:v>69.641812313666776</c:v>
                </c:pt>
                <c:pt idx="1388">
                  <c:v>69.734911585712425</c:v>
                </c:pt>
                <c:pt idx="1389">
                  <c:v>69.854888562816257</c:v>
                </c:pt>
                <c:pt idx="1390">
                  <c:v>69.872885109381826</c:v>
                </c:pt>
                <c:pt idx="1391">
                  <c:v>69.927721682988135</c:v>
                </c:pt>
                <c:pt idx="1392">
                  <c:v>69.935947169029077</c:v>
                </c:pt>
                <c:pt idx="1393">
                  <c:v>69.937180991935222</c:v>
                </c:pt>
                <c:pt idx="1394">
                  <c:v>69.885228973749676</c:v>
                </c:pt>
                <c:pt idx="1395">
                  <c:v>69.877436171021841</c:v>
                </c:pt>
                <c:pt idx="1396">
                  <c:v>69.770255164315685</c:v>
                </c:pt>
                <c:pt idx="1397">
                  <c:v>69.649903830066819</c:v>
                </c:pt>
                <c:pt idx="1398">
                  <c:v>69.421564860389566</c:v>
                </c:pt>
                <c:pt idx="1399">
                  <c:v>70</c:v>
                </c:pt>
                <c:pt idx="1400">
                  <c:v>70</c:v>
                </c:pt>
                <c:pt idx="1401">
                  <c:v>70</c:v>
                </c:pt>
                <c:pt idx="1402">
                  <c:v>70</c:v>
                </c:pt>
                <c:pt idx="1403">
                  <c:v>70</c:v>
                </c:pt>
                <c:pt idx="1404">
                  <c:v>70</c:v>
                </c:pt>
                <c:pt idx="1405">
                  <c:v>70</c:v>
                </c:pt>
                <c:pt idx="1406">
                  <c:v>70</c:v>
                </c:pt>
                <c:pt idx="1407">
                  <c:v>70</c:v>
                </c:pt>
                <c:pt idx="1408">
                  <c:v>70</c:v>
                </c:pt>
                <c:pt idx="1409">
                  <c:v>69.684365555419461</c:v>
                </c:pt>
                <c:pt idx="1410">
                  <c:v>69.637020388732381</c:v>
                </c:pt>
                <c:pt idx="1411">
                  <c:v>69.682055705350791</c:v>
                </c:pt>
                <c:pt idx="1412">
                  <c:v>68.272987296433485</c:v>
                </c:pt>
                <c:pt idx="1413">
                  <c:v>67.570666129496075</c:v>
                </c:pt>
                <c:pt idx="1414">
                  <c:v>66.868344962558666</c:v>
                </c:pt>
                <c:pt idx="1415">
                  <c:v>66.513604406431043</c:v>
                </c:pt>
                <c:pt idx="1416">
                  <c:v>66.158863850303419</c:v>
                </c:pt>
                <c:pt idx="1417">
                  <c:v>65.804123294175795</c:v>
                </c:pt>
                <c:pt idx="1418">
                  <c:v>65.101802127238386</c:v>
                </c:pt>
                <c:pt idx="1419">
                  <c:v>69.15992214404514</c:v>
                </c:pt>
                <c:pt idx="1420">
                  <c:v>69.662628060269171</c:v>
                </c:pt>
                <c:pt idx="1421">
                  <c:v>69.633759764459839</c:v>
                </c:pt>
                <c:pt idx="1422">
                  <c:v>69.419143250548515</c:v>
                </c:pt>
                <c:pt idx="1423">
                  <c:v>69.893534264447908</c:v>
                </c:pt>
                <c:pt idx="1424">
                  <c:v>70</c:v>
                </c:pt>
                <c:pt idx="1425">
                  <c:v>70</c:v>
                </c:pt>
                <c:pt idx="1426">
                  <c:v>70</c:v>
                </c:pt>
                <c:pt idx="1427">
                  <c:v>70</c:v>
                </c:pt>
                <c:pt idx="1428">
                  <c:v>70</c:v>
                </c:pt>
                <c:pt idx="1429">
                  <c:v>70</c:v>
                </c:pt>
                <c:pt idx="1430">
                  <c:v>70</c:v>
                </c:pt>
                <c:pt idx="1431">
                  <c:v>70</c:v>
                </c:pt>
                <c:pt idx="1432">
                  <c:v>70</c:v>
                </c:pt>
                <c:pt idx="1433">
                  <c:v>69.684365555419461</c:v>
                </c:pt>
                <c:pt idx="1434">
                  <c:v>69.637020388732381</c:v>
                </c:pt>
                <c:pt idx="1435">
                  <c:v>69.682055705350791</c:v>
                </c:pt>
                <c:pt idx="1436">
                  <c:v>69.740948094465026</c:v>
                </c:pt>
                <c:pt idx="1437">
                  <c:v>69.855794039129137</c:v>
                </c:pt>
                <c:pt idx="1438">
                  <c:v>69.153472872191728</c:v>
                </c:pt>
                <c:pt idx="1439">
                  <c:v>68.798732316064104</c:v>
                </c:pt>
                <c:pt idx="1440">
                  <c:v>68.44399175993648</c:v>
                </c:pt>
                <c:pt idx="1441">
                  <c:v>68.089251203808857</c:v>
                </c:pt>
                <c:pt idx="1442">
                  <c:v>67.386930036871448</c:v>
                </c:pt>
                <c:pt idx="1443">
                  <c:v>66.684608869934038</c:v>
                </c:pt>
                <c:pt idx="1444">
                  <c:v>65.275540461016732</c:v>
                </c:pt>
                <c:pt idx="1445">
                  <c:v>63.171310830479847</c:v>
                </c:pt>
                <c:pt idx="1446">
                  <c:v>60</c:v>
                </c:pt>
                <c:pt idx="1447">
                  <c:v>60</c:v>
                </c:pt>
                <c:pt idx="1448">
                  <c:v>60</c:v>
                </c:pt>
                <c:pt idx="1449">
                  <c:v>60</c:v>
                </c:pt>
                <c:pt idx="1450">
                  <c:v>60</c:v>
                </c:pt>
                <c:pt idx="1451">
                  <c:v>60</c:v>
                </c:pt>
                <c:pt idx="1452">
                  <c:v>60</c:v>
                </c:pt>
                <c:pt idx="1453">
                  <c:v>60</c:v>
                </c:pt>
                <c:pt idx="1454">
                  <c:v>60</c:v>
                </c:pt>
                <c:pt idx="1455">
                  <c:v>60</c:v>
                </c:pt>
                <c:pt idx="1456">
                  <c:v>60</c:v>
                </c:pt>
                <c:pt idx="1457">
                  <c:v>60</c:v>
                </c:pt>
                <c:pt idx="1458">
                  <c:v>60</c:v>
                </c:pt>
                <c:pt idx="1459">
                  <c:v>68.5</c:v>
                </c:pt>
                <c:pt idx="1460">
                  <c:v>69.563639738662403</c:v>
                </c:pt>
                <c:pt idx="1461">
                  <c:v>69.829197785758751</c:v>
                </c:pt>
                <c:pt idx="1462">
                  <c:v>69.869031492823197</c:v>
                </c:pt>
                <c:pt idx="1463">
                  <c:v>69.514290936695573</c:v>
                </c:pt>
                <c:pt idx="1464">
                  <c:v>69.15955038056795</c:v>
                </c:pt>
                <c:pt idx="1465">
                  <c:v>68.804809824440326</c:v>
                </c:pt>
                <c:pt idx="1466">
                  <c:v>68.450069268312703</c:v>
                </c:pt>
                <c:pt idx="1467">
                  <c:v>68.095328712185079</c:v>
                </c:pt>
                <c:pt idx="1468">
                  <c:v>69.661088223408612</c:v>
                </c:pt>
                <c:pt idx="1469">
                  <c:v>69.843815058470682</c:v>
                </c:pt>
                <c:pt idx="1470">
                  <c:v>69.765211997432999</c:v>
                </c:pt>
                <c:pt idx="1471">
                  <c:v>69.649147355034415</c:v>
                </c:pt>
                <c:pt idx="1472">
                  <c:v>70</c:v>
                </c:pt>
                <c:pt idx="1473">
                  <c:v>70</c:v>
                </c:pt>
                <c:pt idx="1474">
                  <c:v>70</c:v>
                </c:pt>
                <c:pt idx="1475">
                  <c:v>70</c:v>
                </c:pt>
                <c:pt idx="1476">
                  <c:v>70</c:v>
                </c:pt>
                <c:pt idx="1477">
                  <c:v>70</c:v>
                </c:pt>
                <c:pt idx="1478">
                  <c:v>70</c:v>
                </c:pt>
                <c:pt idx="1479">
                  <c:v>70</c:v>
                </c:pt>
                <c:pt idx="1480">
                  <c:v>70</c:v>
                </c:pt>
                <c:pt idx="1481">
                  <c:v>69.632228463798</c:v>
                </c:pt>
                <c:pt idx="1482">
                  <c:v>69.733474008232108</c:v>
                </c:pt>
                <c:pt idx="1483">
                  <c:v>69.748660839897227</c:v>
                </c:pt>
                <c:pt idx="1484">
                  <c:v>69.856950950943968</c:v>
                </c:pt>
                <c:pt idx="1485">
                  <c:v>69.873194467600982</c:v>
                </c:pt>
                <c:pt idx="1486">
                  <c:v>69.875630995099542</c:v>
                </c:pt>
                <c:pt idx="1487">
                  <c:v>69.928133565845783</c:v>
                </c:pt>
                <c:pt idx="1488">
                  <c:v>69.936008951457723</c:v>
                </c:pt>
                <c:pt idx="1489">
                  <c:v>69.937190259299513</c:v>
                </c:pt>
                <c:pt idx="1490">
                  <c:v>69.93736745547578</c:v>
                </c:pt>
                <c:pt idx="1491">
                  <c:v>69.937394034902226</c:v>
                </c:pt>
                <c:pt idx="1492">
                  <c:v>69.582653478774603</c:v>
                </c:pt>
                <c:pt idx="1493">
                  <c:v>69.227912922646979</c:v>
                </c:pt>
                <c:pt idx="1494">
                  <c:v>68.873172366519356</c:v>
                </c:pt>
                <c:pt idx="1495">
                  <c:v>68.170851199581946</c:v>
                </c:pt>
                <c:pt idx="1496">
                  <c:v>67.109363401474411</c:v>
                </c:pt>
                <c:pt idx="1497">
                  <c:v>65.005133770937519</c:v>
                </c:pt>
                <c:pt idx="1498">
                  <c:v>62.900904140400634</c:v>
                </c:pt>
                <c:pt idx="1499">
                  <c:v>60.10151328824417</c:v>
                </c:pt>
                <c:pt idx="1500">
                  <c:v>70</c:v>
                </c:pt>
                <c:pt idx="1501">
                  <c:v>70</c:v>
                </c:pt>
                <c:pt idx="1502">
                  <c:v>70</c:v>
                </c:pt>
                <c:pt idx="1503">
                  <c:v>70</c:v>
                </c:pt>
                <c:pt idx="1504">
                  <c:v>69.736502647040936</c:v>
                </c:pt>
                <c:pt idx="1505">
                  <c:v>69.644840952475604</c:v>
                </c:pt>
                <c:pt idx="1506">
                  <c:v>69.631091698290803</c:v>
                </c:pt>
                <c:pt idx="1507">
                  <c:v>69.733303493406027</c:v>
                </c:pt>
                <c:pt idx="1508">
                  <c:v>69.748635262673304</c:v>
                </c:pt>
                <c:pt idx="1509">
                  <c:v>69.046314095735895</c:v>
                </c:pt>
                <c:pt idx="1510">
                  <c:v>69.751598939319777</c:v>
                </c:pt>
                <c:pt idx="1511">
                  <c:v>69.909528757478824</c:v>
                </c:pt>
                <c:pt idx="1512">
                  <c:v>69.933218230202684</c:v>
                </c:pt>
                <c:pt idx="1513">
                  <c:v>69.936771651111258</c:v>
                </c:pt>
                <c:pt idx="1514">
                  <c:v>69.234450484173848</c:v>
                </c:pt>
                <c:pt idx="1515">
                  <c:v>68.532129317236439</c:v>
                </c:pt>
                <c:pt idx="1516">
                  <c:v>69.568459136247867</c:v>
                </c:pt>
                <c:pt idx="1517">
                  <c:v>69.619634425856646</c:v>
                </c:pt>
                <c:pt idx="1518">
                  <c:v>69.417024449758046</c:v>
                </c:pt>
                <c:pt idx="1519">
                  <c:v>70</c:v>
                </c:pt>
                <c:pt idx="1520">
                  <c:v>70</c:v>
                </c:pt>
                <c:pt idx="1521">
                  <c:v>70</c:v>
                </c:pt>
                <c:pt idx="1522">
                  <c:v>70</c:v>
                </c:pt>
                <c:pt idx="1523">
                  <c:v>70</c:v>
                </c:pt>
                <c:pt idx="1524">
                  <c:v>70</c:v>
                </c:pt>
                <c:pt idx="1525">
                  <c:v>70</c:v>
                </c:pt>
                <c:pt idx="1526">
                  <c:v>70</c:v>
                </c:pt>
                <c:pt idx="1527">
                  <c:v>70</c:v>
                </c:pt>
                <c:pt idx="1528">
                  <c:v>70</c:v>
                </c:pt>
                <c:pt idx="1529">
                  <c:v>67.895770369463108</c:v>
                </c:pt>
                <c:pt idx="1530">
                  <c:v>69.368731110838937</c:v>
                </c:pt>
                <c:pt idx="1531">
                  <c:v>67.61208209111183</c:v>
                </c:pt>
                <c:pt idx="1532">
                  <c:v>66.203013682194523</c:v>
                </c:pt>
                <c:pt idx="1533">
                  <c:v>65.500692515257114</c:v>
                </c:pt>
                <c:pt idx="1534">
                  <c:v>64.798371348319705</c:v>
                </c:pt>
                <c:pt idx="1535">
                  <c:v>64.443630792192081</c:v>
                </c:pt>
                <c:pt idx="1536">
                  <c:v>64.088890236064458</c:v>
                </c:pt>
                <c:pt idx="1537">
                  <c:v>63.734149679936827</c:v>
                </c:pt>
                <c:pt idx="1538">
                  <c:v>63.031828512999411</c:v>
                </c:pt>
                <c:pt idx="1539">
                  <c:v>62.329507346061995</c:v>
                </c:pt>
                <c:pt idx="1540">
                  <c:v>60.920438937144688</c:v>
                </c:pt>
                <c:pt idx="1541">
                  <c:v>60</c:v>
                </c:pt>
                <c:pt idx="1542">
                  <c:v>60</c:v>
                </c:pt>
                <c:pt idx="1543">
                  <c:v>60</c:v>
                </c:pt>
                <c:pt idx="1544">
                  <c:v>60</c:v>
                </c:pt>
                <c:pt idx="1545">
                  <c:v>70</c:v>
                </c:pt>
                <c:pt idx="1546">
                  <c:v>70</c:v>
                </c:pt>
                <c:pt idx="1547">
                  <c:v>70</c:v>
                </c:pt>
                <c:pt idx="1548">
                  <c:v>70</c:v>
                </c:pt>
                <c:pt idx="1549">
                  <c:v>70</c:v>
                </c:pt>
                <c:pt idx="1550">
                  <c:v>70</c:v>
                </c:pt>
                <c:pt idx="1551">
                  <c:v>69.842514733337921</c:v>
                </c:pt>
                <c:pt idx="1552">
                  <c:v>69.712879857041628</c:v>
                </c:pt>
                <c:pt idx="1553">
                  <c:v>69.641297533975717</c:v>
                </c:pt>
                <c:pt idx="1554">
                  <c:v>69.630560185515819</c:v>
                </c:pt>
                <c:pt idx="1555">
                  <c:v>69.681086674868311</c:v>
                </c:pt>
                <c:pt idx="1556">
                  <c:v>69.740802739892644</c:v>
                </c:pt>
                <c:pt idx="1557">
                  <c:v>69.855772235943292</c:v>
                </c:pt>
                <c:pt idx="1558">
                  <c:v>69.873017660350882</c:v>
                </c:pt>
                <c:pt idx="1559">
                  <c:v>69.927741565633482</c:v>
                </c:pt>
                <c:pt idx="1560">
                  <c:v>69.935950151425885</c:v>
                </c:pt>
                <c:pt idx="1561">
                  <c:v>69.937181439294733</c:v>
                </c:pt>
                <c:pt idx="1562">
                  <c:v>69.885229040853602</c:v>
                </c:pt>
                <c:pt idx="1563">
                  <c:v>69.877436181087432</c:v>
                </c:pt>
                <c:pt idx="1564">
                  <c:v>69.770255165825517</c:v>
                </c:pt>
                <c:pt idx="1565">
                  <c:v>67.666025535288625</c:v>
                </c:pt>
                <c:pt idx="1566">
                  <c:v>64.159887441152264</c:v>
                </c:pt>
                <c:pt idx="1567">
                  <c:v>60.653749347015896</c:v>
                </c:pt>
                <c:pt idx="1568">
                  <c:v>70</c:v>
                </c:pt>
                <c:pt idx="1569">
                  <c:v>70</c:v>
                </c:pt>
                <c:pt idx="1570">
                  <c:v>70</c:v>
                </c:pt>
                <c:pt idx="1571">
                  <c:v>70</c:v>
                </c:pt>
                <c:pt idx="1572">
                  <c:v>70</c:v>
                </c:pt>
                <c:pt idx="1573">
                  <c:v>70</c:v>
                </c:pt>
                <c:pt idx="1574">
                  <c:v>70</c:v>
                </c:pt>
                <c:pt idx="1575">
                  <c:v>70</c:v>
                </c:pt>
                <c:pt idx="1576">
                  <c:v>70</c:v>
                </c:pt>
                <c:pt idx="1577">
                  <c:v>67.895770369463108</c:v>
                </c:pt>
                <c:pt idx="1578">
                  <c:v>65.791540738926216</c:v>
                </c:pt>
                <c:pt idx="1579">
                  <c:v>64.034891719199109</c:v>
                </c:pt>
                <c:pt idx="1580">
                  <c:v>62.625823310281802</c:v>
                </c:pt>
                <c:pt idx="1581">
                  <c:v>61.923502143344386</c:v>
                </c:pt>
                <c:pt idx="1582">
                  <c:v>61.22118097640697</c:v>
                </c:pt>
                <c:pt idx="1583">
                  <c:v>60.866440420279339</c:v>
                </c:pt>
                <c:pt idx="1584">
                  <c:v>60.511699864151709</c:v>
                </c:pt>
                <c:pt idx="1585">
                  <c:v>68.52354389620362</c:v>
                </c:pt>
                <c:pt idx="1586">
                  <c:v>69.673183409389935</c:v>
                </c:pt>
                <c:pt idx="1587">
                  <c:v>69.845629336367878</c:v>
                </c:pt>
                <c:pt idx="1588">
                  <c:v>68.436560927450572</c:v>
                </c:pt>
                <c:pt idx="1589">
                  <c:v>69.44984969453705</c:v>
                </c:pt>
                <c:pt idx="1590">
                  <c:v>69.391556740060096</c:v>
                </c:pt>
                <c:pt idx="1591">
                  <c:v>69.382812796888558</c:v>
                </c:pt>
                <c:pt idx="1592">
                  <c:v>69.487513291709817</c:v>
                </c:pt>
                <c:pt idx="1593">
                  <c:v>70</c:v>
                </c:pt>
                <c:pt idx="1594">
                  <c:v>70</c:v>
                </c:pt>
                <c:pt idx="1595">
                  <c:v>70</c:v>
                </c:pt>
                <c:pt idx="1596">
                  <c:v>70</c:v>
                </c:pt>
                <c:pt idx="1597">
                  <c:v>70</c:v>
                </c:pt>
                <c:pt idx="1598">
                  <c:v>70</c:v>
                </c:pt>
                <c:pt idx="1599">
                  <c:v>70</c:v>
                </c:pt>
                <c:pt idx="1600">
                  <c:v>69.736502647040936</c:v>
                </c:pt>
                <c:pt idx="1601">
                  <c:v>69.644840952475604</c:v>
                </c:pt>
                <c:pt idx="1602">
                  <c:v>69.631091698290803</c:v>
                </c:pt>
                <c:pt idx="1603">
                  <c:v>69.681166401784552</c:v>
                </c:pt>
                <c:pt idx="1604">
                  <c:v>69.74081469893008</c:v>
                </c:pt>
                <c:pt idx="1605">
                  <c:v>69.038493531992671</c:v>
                </c:pt>
                <c:pt idx="1606">
                  <c:v>69.750425854758291</c:v>
                </c:pt>
                <c:pt idx="1607">
                  <c:v>69.9093527947946</c:v>
                </c:pt>
                <c:pt idx="1608">
                  <c:v>69.933191835800045</c:v>
                </c:pt>
                <c:pt idx="1609">
                  <c:v>69.936767691950863</c:v>
                </c:pt>
                <c:pt idx="1610">
                  <c:v>69.885166978752025</c:v>
                </c:pt>
                <c:pt idx="1611">
                  <c:v>69.877426871772187</c:v>
                </c:pt>
                <c:pt idx="1612">
                  <c:v>69.770253769428237</c:v>
                </c:pt>
                <c:pt idx="1613">
                  <c:v>67.666024138891345</c:v>
                </c:pt>
                <c:pt idx="1614">
                  <c:v>64.159886044754984</c:v>
                </c:pt>
                <c:pt idx="1615">
                  <c:v>60.653747950618616</c:v>
                </c:pt>
                <c:pt idx="1616">
                  <c:v>70</c:v>
                </c:pt>
                <c:pt idx="1617">
                  <c:v>70</c:v>
                </c:pt>
                <c:pt idx="1618">
                  <c:v>70</c:v>
                </c:pt>
                <c:pt idx="1619">
                  <c:v>70</c:v>
                </c:pt>
                <c:pt idx="1620">
                  <c:v>70</c:v>
                </c:pt>
                <c:pt idx="1621">
                  <c:v>70</c:v>
                </c:pt>
                <c:pt idx="1622">
                  <c:v>70</c:v>
                </c:pt>
                <c:pt idx="1623">
                  <c:v>70</c:v>
                </c:pt>
                <c:pt idx="1624">
                  <c:v>70</c:v>
                </c:pt>
                <c:pt idx="1625">
                  <c:v>67.895770369463108</c:v>
                </c:pt>
                <c:pt idx="1626">
                  <c:v>65.791540738926216</c:v>
                </c:pt>
                <c:pt idx="1627">
                  <c:v>64.034891719199109</c:v>
                </c:pt>
                <c:pt idx="1628">
                  <c:v>62.625823310281802</c:v>
                </c:pt>
                <c:pt idx="1629">
                  <c:v>61.923502143344386</c:v>
                </c:pt>
                <c:pt idx="1630">
                  <c:v>61.22118097640697</c:v>
                </c:pt>
                <c:pt idx="1631">
                  <c:v>60.866440420279339</c:v>
                </c:pt>
                <c:pt idx="1632">
                  <c:v>60.511699864151709</c:v>
                </c:pt>
                <c:pt idx="1633">
                  <c:v>60.156959308024078</c:v>
                </c:pt>
                <c:pt idx="1634">
                  <c:v>60</c:v>
                </c:pt>
                <c:pt idx="1635">
                  <c:v>60</c:v>
                </c:pt>
                <c:pt idx="1636">
                  <c:v>60</c:v>
                </c:pt>
                <c:pt idx="1637">
                  <c:v>60</c:v>
                </c:pt>
                <c:pt idx="1638">
                  <c:v>60</c:v>
                </c:pt>
                <c:pt idx="1639">
                  <c:v>61.213215043233689</c:v>
                </c:pt>
                <c:pt idx="1640">
                  <c:v>70</c:v>
                </c:pt>
                <c:pt idx="1641">
                  <c:v>70</c:v>
                </c:pt>
                <c:pt idx="1642">
                  <c:v>70</c:v>
                </c:pt>
                <c:pt idx="1643">
                  <c:v>70</c:v>
                </c:pt>
                <c:pt idx="1644">
                  <c:v>70</c:v>
                </c:pt>
                <c:pt idx="1645">
                  <c:v>70</c:v>
                </c:pt>
                <c:pt idx="1646">
                  <c:v>70</c:v>
                </c:pt>
                <c:pt idx="1647">
                  <c:v>70</c:v>
                </c:pt>
                <c:pt idx="1648">
                  <c:v>70</c:v>
                </c:pt>
                <c:pt idx="1649">
                  <c:v>67.548189758653336</c:v>
                </c:pt>
                <c:pt idx="1650">
                  <c:v>66.13912134973603</c:v>
                </c:pt>
                <c:pt idx="1651">
                  <c:v>64.730052940818723</c:v>
                </c:pt>
                <c:pt idx="1652">
                  <c:v>64.027731773881314</c:v>
                </c:pt>
                <c:pt idx="1653">
                  <c:v>63.325410606943898</c:v>
                </c:pt>
                <c:pt idx="1654">
                  <c:v>62.623089440006481</c:v>
                </c:pt>
                <c:pt idx="1655">
                  <c:v>62.268348883878851</c:v>
                </c:pt>
                <c:pt idx="1656">
                  <c:v>61.91360832775122</c:v>
                </c:pt>
                <c:pt idx="1657">
                  <c:v>61.558867771623589</c:v>
                </c:pt>
                <c:pt idx="1658">
                  <c:v>61.204127215495959</c:v>
                </c:pt>
                <c:pt idx="1659">
                  <c:v>60.849386659368328</c:v>
                </c:pt>
                <c:pt idx="1660">
                  <c:v>60.494646103240697</c:v>
                </c:pt>
                <c:pt idx="1661">
                  <c:v>60.139905547113067</c:v>
                </c:pt>
                <c:pt idx="1662">
                  <c:v>60</c:v>
                </c:pt>
                <c:pt idx="1663">
                  <c:v>69.85802240034424</c:v>
                </c:pt>
                <c:pt idx="1664">
                  <c:v>70</c:v>
                </c:pt>
                <c:pt idx="1665">
                  <c:v>70</c:v>
                </c:pt>
                <c:pt idx="1666">
                  <c:v>70</c:v>
                </c:pt>
                <c:pt idx="1667">
                  <c:v>70</c:v>
                </c:pt>
                <c:pt idx="1668">
                  <c:v>70</c:v>
                </c:pt>
                <c:pt idx="1669">
                  <c:v>70</c:v>
                </c:pt>
                <c:pt idx="1670">
                  <c:v>70</c:v>
                </c:pt>
                <c:pt idx="1671">
                  <c:v>70</c:v>
                </c:pt>
                <c:pt idx="1672">
                  <c:v>70</c:v>
                </c:pt>
                <c:pt idx="1673">
                  <c:v>67.895770369463108</c:v>
                </c:pt>
                <c:pt idx="1674">
                  <c:v>65.791540738926216</c:v>
                </c:pt>
                <c:pt idx="1675">
                  <c:v>64.382472330008909</c:v>
                </c:pt>
                <c:pt idx="1676">
                  <c:v>62.973403921091602</c:v>
                </c:pt>
                <c:pt idx="1677">
                  <c:v>62.271082754154186</c:v>
                </c:pt>
                <c:pt idx="1678">
                  <c:v>61.56876158721677</c:v>
                </c:pt>
                <c:pt idx="1679">
                  <c:v>61.214021031089139</c:v>
                </c:pt>
                <c:pt idx="1680">
                  <c:v>60.859280474961508</c:v>
                </c:pt>
                <c:pt idx="1681">
                  <c:v>60.504539918833878</c:v>
                </c:pt>
                <c:pt idx="1682">
                  <c:v>60</c:v>
                </c:pt>
                <c:pt idx="1683">
                  <c:v>60</c:v>
                </c:pt>
                <c:pt idx="1684">
                  <c:v>60</c:v>
                </c:pt>
                <c:pt idx="1685">
                  <c:v>60</c:v>
                </c:pt>
                <c:pt idx="1686">
                  <c:v>60</c:v>
                </c:pt>
                <c:pt idx="1687">
                  <c:v>60</c:v>
                </c:pt>
                <c:pt idx="1688">
                  <c:v>70</c:v>
                </c:pt>
                <c:pt idx="1689">
                  <c:v>70</c:v>
                </c:pt>
                <c:pt idx="1690">
                  <c:v>70</c:v>
                </c:pt>
                <c:pt idx="1691">
                  <c:v>70</c:v>
                </c:pt>
                <c:pt idx="1692">
                  <c:v>70</c:v>
                </c:pt>
                <c:pt idx="1693">
                  <c:v>70</c:v>
                </c:pt>
                <c:pt idx="1694">
                  <c:v>70</c:v>
                </c:pt>
                <c:pt idx="1695">
                  <c:v>70</c:v>
                </c:pt>
                <c:pt idx="1696">
                  <c:v>70</c:v>
                </c:pt>
                <c:pt idx="1697">
                  <c:v>69.684365555419461</c:v>
                </c:pt>
                <c:pt idx="1698">
                  <c:v>67.580135924882569</c:v>
                </c:pt>
                <c:pt idx="1699">
                  <c:v>65.823486905155463</c:v>
                </c:pt>
                <c:pt idx="1700">
                  <c:v>64.414418496238156</c:v>
                </c:pt>
                <c:pt idx="1701">
                  <c:v>63.71209732930074</c:v>
                </c:pt>
                <c:pt idx="1702">
                  <c:v>63.009776162363323</c:v>
                </c:pt>
                <c:pt idx="1703">
                  <c:v>62.655035606235693</c:v>
                </c:pt>
                <c:pt idx="1704">
                  <c:v>62.300295050108062</c:v>
                </c:pt>
                <c:pt idx="1705">
                  <c:v>61.945554493980431</c:v>
                </c:pt>
                <c:pt idx="1706">
                  <c:v>61.243233327043015</c:v>
                </c:pt>
                <c:pt idx="1707">
                  <c:v>60.540912160105599</c:v>
                </c:pt>
                <c:pt idx="1708">
                  <c:v>60</c:v>
                </c:pt>
                <c:pt idx="1709">
                  <c:v>60</c:v>
                </c:pt>
                <c:pt idx="1710">
                  <c:v>60</c:v>
                </c:pt>
                <c:pt idx="1711">
                  <c:v>62.041901420171349</c:v>
                </c:pt>
                <c:pt idx="1712">
                  <c:v>70</c:v>
                </c:pt>
                <c:pt idx="1713">
                  <c:v>70</c:v>
                </c:pt>
                <c:pt idx="1714">
                  <c:v>70</c:v>
                </c:pt>
                <c:pt idx="1715">
                  <c:v>70</c:v>
                </c:pt>
                <c:pt idx="1716">
                  <c:v>70</c:v>
                </c:pt>
                <c:pt idx="1717">
                  <c:v>70</c:v>
                </c:pt>
                <c:pt idx="1718">
                  <c:v>70</c:v>
                </c:pt>
                <c:pt idx="1719">
                  <c:v>70</c:v>
                </c:pt>
                <c:pt idx="1720">
                  <c:v>70</c:v>
                </c:pt>
                <c:pt idx="1721">
                  <c:v>67.895770369463108</c:v>
                </c:pt>
                <c:pt idx="1722">
                  <c:v>65.791540738926216</c:v>
                </c:pt>
                <c:pt idx="1723">
                  <c:v>64.034891719199109</c:v>
                </c:pt>
                <c:pt idx="1724">
                  <c:v>62.625823310281802</c:v>
                </c:pt>
                <c:pt idx="1725">
                  <c:v>61.923502143344386</c:v>
                </c:pt>
                <c:pt idx="1726">
                  <c:v>61.22118097640697</c:v>
                </c:pt>
                <c:pt idx="1727">
                  <c:v>60.866440420279339</c:v>
                </c:pt>
                <c:pt idx="1728">
                  <c:v>60.511699864151709</c:v>
                </c:pt>
                <c:pt idx="1729">
                  <c:v>60.156959308024078</c:v>
                </c:pt>
                <c:pt idx="1730">
                  <c:v>60</c:v>
                </c:pt>
                <c:pt idx="1731">
                  <c:v>60</c:v>
                </c:pt>
                <c:pt idx="1732">
                  <c:v>60</c:v>
                </c:pt>
                <c:pt idx="1733">
                  <c:v>60</c:v>
                </c:pt>
                <c:pt idx="1734">
                  <c:v>68.5</c:v>
                </c:pt>
                <c:pt idx="1735">
                  <c:v>69.249079285879546</c:v>
                </c:pt>
                <c:pt idx="1736">
                  <c:v>69.625125286642245</c:v>
                </c:pt>
                <c:pt idx="1737">
                  <c:v>70</c:v>
                </c:pt>
                <c:pt idx="1738">
                  <c:v>70</c:v>
                </c:pt>
                <c:pt idx="1739">
                  <c:v>70</c:v>
                </c:pt>
                <c:pt idx="1740">
                  <c:v>70</c:v>
                </c:pt>
                <c:pt idx="1741">
                  <c:v>70</c:v>
                </c:pt>
                <c:pt idx="1742">
                  <c:v>70</c:v>
                </c:pt>
                <c:pt idx="1743">
                  <c:v>70</c:v>
                </c:pt>
                <c:pt idx="1744">
                  <c:v>70</c:v>
                </c:pt>
                <c:pt idx="1745">
                  <c:v>69.684365555419461</c:v>
                </c:pt>
                <c:pt idx="1746">
                  <c:v>69.637020388732381</c:v>
                </c:pt>
                <c:pt idx="1747">
                  <c:v>69.682055705350791</c:v>
                </c:pt>
                <c:pt idx="1748">
                  <c:v>68.272987296433485</c:v>
                </c:pt>
                <c:pt idx="1749">
                  <c:v>67.570666129496075</c:v>
                </c:pt>
                <c:pt idx="1750">
                  <c:v>66.868344962558666</c:v>
                </c:pt>
                <c:pt idx="1751">
                  <c:v>66.513604406431043</c:v>
                </c:pt>
                <c:pt idx="1752">
                  <c:v>66.158863850303419</c:v>
                </c:pt>
                <c:pt idx="1753">
                  <c:v>65.804123294175795</c:v>
                </c:pt>
                <c:pt idx="1754">
                  <c:v>65.101802127238386</c:v>
                </c:pt>
                <c:pt idx="1755">
                  <c:v>64.399480960300977</c:v>
                </c:pt>
                <c:pt idx="1756">
                  <c:v>62.99041255138367</c:v>
                </c:pt>
                <c:pt idx="1757">
                  <c:v>60.886182920846785</c:v>
                </c:pt>
                <c:pt idx="1758">
                  <c:v>60</c:v>
                </c:pt>
                <c:pt idx="1759">
                  <c:v>60</c:v>
                </c:pt>
                <c:pt idx="1760">
                  <c:v>64.118418459798463</c:v>
                </c:pt>
                <c:pt idx="1761">
                  <c:v>70</c:v>
                </c:pt>
                <c:pt idx="1762">
                  <c:v>70</c:v>
                </c:pt>
                <c:pt idx="1763">
                  <c:v>70</c:v>
                </c:pt>
                <c:pt idx="1764">
                  <c:v>70</c:v>
                </c:pt>
                <c:pt idx="1765">
                  <c:v>70</c:v>
                </c:pt>
                <c:pt idx="1766">
                  <c:v>70</c:v>
                </c:pt>
                <c:pt idx="1767">
                  <c:v>70</c:v>
                </c:pt>
                <c:pt idx="1768">
                  <c:v>70</c:v>
                </c:pt>
                <c:pt idx="1769">
                  <c:v>67.895770369463108</c:v>
                </c:pt>
                <c:pt idx="1770">
                  <c:v>65.791540738926216</c:v>
                </c:pt>
                <c:pt idx="1771">
                  <c:v>64.034891719199109</c:v>
                </c:pt>
                <c:pt idx="1772">
                  <c:v>62.625823310281802</c:v>
                </c:pt>
                <c:pt idx="1773">
                  <c:v>61.923502143344386</c:v>
                </c:pt>
                <c:pt idx="1774">
                  <c:v>61.22118097640697</c:v>
                </c:pt>
                <c:pt idx="1775">
                  <c:v>60.866440420279339</c:v>
                </c:pt>
                <c:pt idx="1776">
                  <c:v>60.511699864151709</c:v>
                </c:pt>
                <c:pt idx="1777">
                  <c:v>60.156959308024078</c:v>
                </c:pt>
                <c:pt idx="1778">
                  <c:v>60</c:v>
                </c:pt>
                <c:pt idx="1779">
                  <c:v>60</c:v>
                </c:pt>
                <c:pt idx="1780">
                  <c:v>60</c:v>
                </c:pt>
                <c:pt idx="1781">
                  <c:v>60</c:v>
                </c:pt>
                <c:pt idx="1782">
                  <c:v>60</c:v>
                </c:pt>
                <c:pt idx="1783">
                  <c:v>60</c:v>
                </c:pt>
                <c:pt idx="1784">
                  <c:v>62.049733059857047</c:v>
                </c:pt>
                <c:pt idx="1785">
                  <c:v>62.254753849486349</c:v>
                </c:pt>
                <c:pt idx="1786">
                  <c:v>70</c:v>
                </c:pt>
                <c:pt idx="1787">
                  <c:v>67.895770369463108</c:v>
                </c:pt>
                <c:pt idx="1788">
                  <c:v>65.935919292952832</c:v>
                </c:pt>
                <c:pt idx="1789">
                  <c:v>70</c:v>
                </c:pt>
                <c:pt idx="1790">
                  <c:v>70</c:v>
                </c:pt>
                <c:pt idx="1791">
                  <c:v>70</c:v>
                </c:pt>
                <c:pt idx="1792">
                  <c:v>70</c:v>
                </c:pt>
                <c:pt idx="1793">
                  <c:v>67.895770369463108</c:v>
                </c:pt>
                <c:pt idx="1794">
                  <c:v>65.791540738926216</c:v>
                </c:pt>
                <c:pt idx="1795">
                  <c:v>69.105233757879859</c:v>
                </c:pt>
                <c:pt idx="1796">
                  <c:v>69.65442480234438</c:v>
                </c:pt>
                <c:pt idx="1797">
                  <c:v>69.842815545311041</c:v>
                </c:pt>
                <c:pt idx="1798">
                  <c:v>69.871074156756038</c:v>
                </c:pt>
                <c:pt idx="1799">
                  <c:v>69.927450040094257</c:v>
                </c:pt>
                <c:pt idx="1800">
                  <c:v>69.935906422594996</c:v>
                </c:pt>
                <c:pt idx="1801">
                  <c:v>69.937174879970101</c:v>
                </c:pt>
                <c:pt idx="1802">
                  <c:v>69.937365148576376</c:v>
                </c:pt>
                <c:pt idx="1803">
                  <c:v>69.937393688867317</c:v>
                </c:pt>
                <c:pt idx="1804">
                  <c:v>69.937397969910961</c:v>
                </c:pt>
                <c:pt idx="1805">
                  <c:v>69.885261520446036</c:v>
                </c:pt>
                <c:pt idx="1806">
                  <c:v>69.771428966729303</c:v>
                </c:pt>
                <c:pt idx="1807">
                  <c:v>69.650079900428864</c:v>
                </c:pt>
                <c:pt idx="1808">
                  <c:v>69.631877540483799</c:v>
                </c:pt>
                <c:pt idx="1809">
                  <c:v>69.681284278113509</c:v>
                </c:pt>
                <c:pt idx="1810">
                  <c:v>69.941680524524401</c:v>
                </c:pt>
                <c:pt idx="1811">
                  <c:v>70</c:v>
                </c:pt>
                <c:pt idx="1812">
                  <c:v>69.684365555419461</c:v>
                </c:pt>
                <c:pt idx="1813">
                  <c:v>70</c:v>
                </c:pt>
                <c:pt idx="1814">
                  <c:v>70</c:v>
                </c:pt>
                <c:pt idx="1815">
                  <c:v>70</c:v>
                </c:pt>
                <c:pt idx="1816">
                  <c:v>70</c:v>
                </c:pt>
                <c:pt idx="1817">
                  <c:v>67.548189758653336</c:v>
                </c:pt>
                <c:pt idx="1818">
                  <c:v>66.13912134973603</c:v>
                </c:pt>
                <c:pt idx="1819">
                  <c:v>64.730052940818723</c:v>
                </c:pt>
                <c:pt idx="1820">
                  <c:v>64.027731773881314</c:v>
                </c:pt>
                <c:pt idx="1821">
                  <c:v>63.325410606943898</c:v>
                </c:pt>
                <c:pt idx="1822">
                  <c:v>62.623089440006481</c:v>
                </c:pt>
                <c:pt idx="1823">
                  <c:v>62.268348883878851</c:v>
                </c:pt>
                <c:pt idx="1824">
                  <c:v>61.91360832775122</c:v>
                </c:pt>
                <c:pt idx="1825">
                  <c:v>61.558867771623589</c:v>
                </c:pt>
                <c:pt idx="1826">
                  <c:v>61.204127215495959</c:v>
                </c:pt>
                <c:pt idx="1827">
                  <c:v>60.849386659368328</c:v>
                </c:pt>
                <c:pt idx="1828">
                  <c:v>60.494646103240697</c:v>
                </c:pt>
                <c:pt idx="1829">
                  <c:v>60.139905547113067</c:v>
                </c:pt>
                <c:pt idx="1830">
                  <c:v>60</c:v>
                </c:pt>
                <c:pt idx="1831">
                  <c:v>60</c:v>
                </c:pt>
                <c:pt idx="1832">
                  <c:v>60</c:v>
                </c:pt>
                <c:pt idx="1833">
                  <c:v>60</c:v>
                </c:pt>
                <c:pt idx="1834">
                  <c:v>60</c:v>
                </c:pt>
                <c:pt idx="1835">
                  <c:v>60</c:v>
                </c:pt>
                <c:pt idx="1836">
                  <c:v>60</c:v>
                </c:pt>
                <c:pt idx="1837">
                  <c:v>60</c:v>
                </c:pt>
                <c:pt idx="1838">
                  <c:v>60</c:v>
                </c:pt>
                <c:pt idx="1839">
                  <c:v>66.546354044294162</c:v>
                </c:pt>
                <c:pt idx="1840">
                  <c:v>64.789705024567056</c:v>
                </c:pt>
                <c:pt idx="1841">
                  <c:v>62.685475394030171</c:v>
                </c:pt>
                <c:pt idx="1842">
                  <c:v>60.581245763493285</c:v>
                </c:pt>
                <c:pt idx="1843">
                  <c:v>60</c:v>
                </c:pt>
                <c:pt idx="1844">
                  <c:v>60</c:v>
                </c:pt>
                <c:pt idx="1845">
                  <c:v>60</c:v>
                </c:pt>
                <c:pt idx="1846">
                  <c:v>60</c:v>
                </c:pt>
                <c:pt idx="1847">
                  <c:v>60</c:v>
                </c:pt>
                <c:pt idx="1848">
                  <c:v>60</c:v>
                </c:pt>
                <c:pt idx="1849">
                  <c:v>60</c:v>
                </c:pt>
                <c:pt idx="1850">
                  <c:v>60</c:v>
                </c:pt>
                <c:pt idx="1851">
                  <c:v>60</c:v>
                </c:pt>
                <c:pt idx="1852">
                  <c:v>60</c:v>
                </c:pt>
                <c:pt idx="1853">
                  <c:v>60</c:v>
                </c:pt>
                <c:pt idx="1854">
                  <c:v>60</c:v>
                </c:pt>
                <c:pt idx="1855">
                  <c:v>60</c:v>
                </c:pt>
                <c:pt idx="1856">
                  <c:v>60</c:v>
                </c:pt>
                <c:pt idx="1857">
                  <c:v>63.081786423922836</c:v>
                </c:pt>
                <c:pt idx="1858">
                  <c:v>66.095212454451541</c:v>
                </c:pt>
                <c:pt idx="1859">
                  <c:v>70</c:v>
                </c:pt>
                <c:pt idx="1860">
                  <c:v>70</c:v>
                </c:pt>
                <c:pt idx="1861">
                  <c:v>70</c:v>
                </c:pt>
                <c:pt idx="1862">
                  <c:v>70</c:v>
                </c:pt>
                <c:pt idx="1863">
                  <c:v>70</c:v>
                </c:pt>
                <c:pt idx="1864">
                  <c:v>70</c:v>
                </c:pt>
                <c:pt idx="1865">
                  <c:v>67.895770369463108</c:v>
                </c:pt>
                <c:pt idx="1866">
                  <c:v>65.791540738926216</c:v>
                </c:pt>
                <c:pt idx="1867">
                  <c:v>64.034891719199109</c:v>
                </c:pt>
                <c:pt idx="1868">
                  <c:v>62.625823310281802</c:v>
                </c:pt>
                <c:pt idx="1869">
                  <c:v>61.923502143344386</c:v>
                </c:pt>
                <c:pt idx="1870">
                  <c:v>61.22118097640697</c:v>
                </c:pt>
                <c:pt idx="1871">
                  <c:v>60.866440420279339</c:v>
                </c:pt>
                <c:pt idx="1872">
                  <c:v>60.511699864151709</c:v>
                </c:pt>
                <c:pt idx="1873">
                  <c:v>60.156959308024078</c:v>
                </c:pt>
                <c:pt idx="1874">
                  <c:v>60</c:v>
                </c:pt>
                <c:pt idx="1875">
                  <c:v>60</c:v>
                </c:pt>
                <c:pt idx="1876">
                  <c:v>60</c:v>
                </c:pt>
                <c:pt idx="1877">
                  <c:v>60</c:v>
                </c:pt>
                <c:pt idx="1878">
                  <c:v>60</c:v>
                </c:pt>
                <c:pt idx="1879">
                  <c:v>60</c:v>
                </c:pt>
                <c:pt idx="1880">
                  <c:v>70</c:v>
                </c:pt>
                <c:pt idx="1881">
                  <c:v>70</c:v>
                </c:pt>
                <c:pt idx="1882">
                  <c:v>70</c:v>
                </c:pt>
                <c:pt idx="1883">
                  <c:v>70</c:v>
                </c:pt>
                <c:pt idx="1884">
                  <c:v>70</c:v>
                </c:pt>
                <c:pt idx="1885">
                  <c:v>70</c:v>
                </c:pt>
                <c:pt idx="1886">
                  <c:v>70</c:v>
                </c:pt>
                <c:pt idx="1887">
                  <c:v>70</c:v>
                </c:pt>
                <c:pt idx="1888">
                  <c:v>70</c:v>
                </c:pt>
                <c:pt idx="1889">
                  <c:v>67.895770369463108</c:v>
                </c:pt>
                <c:pt idx="1890">
                  <c:v>65.791540738926216</c:v>
                </c:pt>
                <c:pt idx="1891">
                  <c:v>64.034891719199109</c:v>
                </c:pt>
                <c:pt idx="1892">
                  <c:v>62.625823310281802</c:v>
                </c:pt>
                <c:pt idx="1893">
                  <c:v>61.923502143344386</c:v>
                </c:pt>
                <c:pt idx="1894">
                  <c:v>61.22118097640697</c:v>
                </c:pt>
                <c:pt idx="1895">
                  <c:v>60.866440420279339</c:v>
                </c:pt>
                <c:pt idx="1896">
                  <c:v>60.511699864151709</c:v>
                </c:pt>
                <c:pt idx="1897">
                  <c:v>60.156959308024078</c:v>
                </c:pt>
                <c:pt idx="1898">
                  <c:v>60</c:v>
                </c:pt>
                <c:pt idx="1899">
                  <c:v>60</c:v>
                </c:pt>
                <c:pt idx="1900">
                  <c:v>60</c:v>
                </c:pt>
                <c:pt idx="1901">
                  <c:v>60</c:v>
                </c:pt>
                <c:pt idx="1902">
                  <c:v>60</c:v>
                </c:pt>
                <c:pt idx="1903">
                  <c:v>60</c:v>
                </c:pt>
                <c:pt idx="1904">
                  <c:v>60</c:v>
                </c:pt>
                <c:pt idx="1905">
                  <c:v>60</c:v>
                </c:pt>
                <c:pt idx="1906">
                  <c:v>60</c:v>
                </c:pt>
                <c:pt idx="1907">
                  <c:v>60</c:v>
                </c:pt>
                <c:pt idx="1908">
                  <c:v>70</c:v>
                </c:pt>
                <c:pt idx="1909">
                  <c:v>70</c:v>
                </c:pt>
                <c:pt idx="1910">
                  <c:v>70</c:v>
                </c:pt>
                <c:pt idx="1911">
                  <c:v>70</c:v>
                </c:pt>
                <c:pt idx="1912">
                  <c:v>70</c:v>
                </c:pt>
                <c:pt idx="1913">
                  <c:v>70</c:v>
                </c:pt>
                <c:pt idx="1914">
                  <c:v>67.895770369463108</c:v>
                </c:pt>
                <c:pt idx="1915">
                  <c:v>66.139121349736001</c:v>
                </c:pt>
                <c:pt idx="1916">
                  <c:v>64.730052940818695</c:v>
                </c:pt>
                <c:pt idx="1917">
                  <c:v>64.027731773881285</c:v>
                </c:pt>
                <c:pt idx="1918">
                  <c:v>63.325410606943869</c:v>
                </c:pt>
                <c:pt idx="1919">
                  <c:v>62.970670050816238</c:v>
                </c:pt>
                <c:pt idx="1920">
                  <c:v>62.615929494688608</c:v>
                </c:pt>
                <c:pt idx="1921">
                  <c:v>62.261188938560977</c:v>
                </c:pt>
                <c:pt idx="1922">
                  <c:v>61.558867771623561</c:v>
                </c:pt>
                <c:pt idx="1923">
                  <c:v>60.856546604686145</c:v>
                </c:pt>
                <c:pt idx="1924">
                  <c:v>68.5</c:v>
                </c:pt>
                <c:pt idx="1925">
                  <c:v>69.459365555419467</c:v>
                </c:pt>
                <c:pt idx="1926">
                  <c:v>69.392984119192462</c:v>
                </c:pt>
                <c:pt idx="1927">
                  <c:v>70</c:v>
                </c:pt>
                <c:pt idx="1928">
                  <c:v>70</c:v>
                </c:pt>
                <c:pt idx="1929">
                  <c:v>70</c:v>
                </c:pt>
                <c:pt idx="1930">
                  <c:v>70</c:v>
                </c:pt>
                <c:pt idx="1931">
                  <c:v>70</c:v>
                </c:pt>
                <c:pt idx="1932">
                  <c:v>70</c:v>
                </c:pt>
                <c:pt idx="1933">
                  <c:v>70</c:v>
                </c:pt>
                <c:pt idx="1934">
                  <c:v>70</c:v>
                </c:pt>
                <c:pt idx="1935">
                  <c:v>70</c:v>
                </c:pt>
                <c:pt idx="1936">
                  <c:v>70</c:v>
                </c:pt>
                <c:pt idx="1937">
                  <c:v>70</c:v>
                </c:pt>
                <c:pt idx="1938">
                  <c:v>69.684365555419461</c:v>
                </c:pt>
                <c:pt idx="1939">
                  <c:v>69.689157480353856</c:v>
                </c:pt>
                <c:pt idx="1940">
                  <c:v>69.742013360715475</c:v>
                </c:pt>
                <c:pt idx="1941">
                  <c:v>69.855953829066706</c:v>
                </c:pt>
                <c:pt idx="1942">
                  <c:v>69.873044899319396</c:v>
                </c:pt>
                <c:pt idx="1943">
                  <c:v>69.927745651478759</c:v>
                </c:pt>
                <c:pt idx="1944">
                  <c:v>69.935950764302675</c:v>
                </c:pt>
                <c:pt idx="1945">
                  <c:v>69.937181531226258</c:v>
                </c:pt>
                <c:pt idx="1946">
                  <c:v>69.885229054643332</c:v>
                </c:pt>
                <c:pt idx="1947">
                  <c:v>69.877436183155893</c:v>
                </c:pt>
                <c:pt idx="1948">
                  <c:v>69.770255166135783</c:v>
                </c:pt>
                <c:pt idx="1949">
                  <c:v>69.649903830339838</c:v>
                </c:pt>
                <c:pt idx="1950">
                  <c:v>69.421564860430522</c:v>
                </c:pt>
                <c:pt idx="1951">
                  <c:v>69.387314014944124</c:v>
                </c:pt>
                <c:pt idx="1952">
                  <c:v>70</c:v>
                </c:pt>
                <c:pt idx="1953">
                  <c:v>70</c:v>
                </c:pt>
                <c:pt idx="1954">
                  <c:v>70</c:v>
                </c:pt>
                <c:pt idx="1955">
                  <c:v>70</c:v>
                </c:pt>
                <c:pt idx="1956">
                  <c:v>70</c:v>
                </c:pt>
                <c:pt idx="1957">
                  <c:v>70</c:v>
                </c:pt>
                <c:pt idx="1958">
                  <c:v>70</c:v>
                </c:pt>
                <c:pt idx="1959">
                  <c:v>70</c:v>
                </c:pt>
                <c:pt idx="1960">
                  <c:v>69.736502647040936</c:v>
                </c:pt>
                <c:pt idx="1961">
                  <c:v>69.644840952475604</c:v>
                </c:pt>
                <c:pt idx="1962">
                  <c:v>69.631091698290803</c:v>
                </c:pt>
                <c:pt idx="1963">
                  <c:v>69.681166401784552</c:v>
                </c:pt>
                <c:pt idx="1964">
                  <c:v>69.74081469893008</c:v>
                </c:pt>
                <c:pt idx="1965">
                  <c:v>69.855774029798894</c:v>
                </c:pt>
                <c:pt idx="1966">
                  <c:v>69.873017929429224</c:v>
                </c:pt>
                <c:pt idx="1967">
                  <c:v>69.927741605995237</c:v>
                </c:pt>
                <c:pt idx="1968">
                  <c:v>69.935950157480136</c:v>
                </c:pt>
                <c:pt idx="1969">
                  <c:v>69.937181440202878</c:v>
                </c:pt>
                <c:pt idx="1970">
                  <c:v>69.937366132611288</c:v>
                </c:pt>
                <c:pt idx="1971">
                  <c:v>69.937393836472552</c:v>
                </c:pt>
                <c:pt idx="1972">
                  <c:v>69.937397992051743</c:v>
                </c:pt>
                <c:pt idx="1973">
                  <c:v>69.885261523767156</c:v>
                </c:pt>
                <c:pt idx="1974">
                  <c:v>69.771428967227479</c:v>
                </c:pt>
                <c:pt idx="1975">
                  <c:v>69.650079900503584</c:v>
                </c:pt>
                <c:pt idx="1976">
                  <c:v>69.788643777649753</c:v>
                </c:pt>
                <c:pt idx="1977">
                  <c:v>70</c:v>
                </c:pt>
                <c:pt idx="1978">
                  <c:v>70</c:v>
                </c:pt>
                <c:pt idx="1979">
                  <c:v>70</c:v>
                </c:pt>
                <c:pt idx="1980">
                  <c:v>70</c:v>
                </c:pt>
                <c:pt idx="1981">
                  <c:v>70</c:v>
                </c:pt>
                <c:pt idx="1982">
                  <c:v>70</c:v>
                </c:pt>
                <c:pt idx="1983">
                  <c:v>70</c:v>
                </c:pt>
                <c:pt idx="1984">
                  <c:v>69.526216377501015</c:v>
                </c:pt>
                <c:pt idx="1985">
                  <c:v>69.561160920423148</c:v>
                </c:pt>
                <c:pt idx="1986">
                  <c:v>69.72281387672588</c:v>
                </c:pt>
                <c:pt idx="1987">
                  <c:v>69.747061820171282</c:v>
                </c:pt>
                <c:pt idx="1988">
                  <c:v>69.856711097985084</c:v>
                </c:pt>
                <c:pt idx="1989">
                  <c:v>69.873158489657158</c:v>
                </c:pt>
                <c:pt idx="1990">
                  <c:v>69.170837322719748</c:v>
                </c:pt>
                <c:pt idx="1991">
                  <c:v>68.816096766592125</c:v>
                </c:pt>
                <c:pt idx="1992">
                  <c:v>68.461356210464501</c:v>
                </c:pt>
                <c:pt idx="1993">
                  <c:v>68.106615654336878</c:v>
                </c:pt>
                <c:pt idx="1994">
                  <c:v>67.751875098209254</c:v>
                </c:pt>
                <c:pt idx="1995">
                  <c:v>67.397134542081631</c:v>
                </c:pt>
                <c:pt idx="1996">
                  <c:v>67.042393985954007</c:v>
                </c:pt>
                <c:pt idx="1997">
                  <c:v>66.687653429826383</c:v>
                </c:pt>
                <c:pt idx="1998">
                  <c:v>66.33291287369876</c:v>
                </c:pt>
                <c:pt idx="1999">
                  <c:v>65.630591706761351</c:v>
                </c:pt>
                <c:pt idx="2000">
                  <c:v>64.569103908653815</c:v>
                </c:pt>
                <c:pt idx="2001">
                  <c:v>70</c:v>
                </c:pt>
                <c:pt idx="2002">
                  <c:v>70</c:v>
                </c:pt>
                <c:pt idx="2003">
                  <c:v>70</c:v>
                </c:pt>
                <c:pt idx="2004">
                  <c:v>70</c:v>
                </c:pt>
                <c:pt idx="2005">
                  <c:v>70</c:v>
                </c:pt>
                <c:pt idx="2006">
                  <c:v>70</c:v>
                </c:pt>
                <c:pt idx="2007">
                  <c:v>70</c:v>
                </c:pt>
                <c:pt idx="2008">
                  <c:v>70</c:v>
                </c:pt>
                <c:pt idx="2009">
                  <c:v>69.684365555419461</c:v>
                </c:pt>
                <c:pt idx="2010">
                  <c:v>69.637020388732381</c:v>
                </c:pt>
                <c:pt idx="2011">
                  <c:v>68.227951979815074</c:v>
                </c:pt>
                <c:pt idx="2012">
                  <c:v>69.522832535634663</c:v>
                </c:pt>
                <c:pt idx="2013">
                  <c:v>68.820511368697254</c:v>
                </c:pt>
                <c:pt idx="2014">
                  <c:v>68.118190201759845</c:v>
                </c:pt>
                <c:pt idx="2015">
                  <c:v>67.763449645632221</c:v>
                </c:pt>
                <c:pt idx="2016">
                  <c:v>67.408709089504598</c:v>
                </c:pt>
                <c:pt idx="2017">
                  <c:v>67.053968533376974</c:v>
                </c:pt>
                <c:pt idx="2018">
                  <c:v>66.351647366439565</c:v>
                </c:pt>
                <c:pt idx="2019">
                  <c:v>65.649326199502156</c:v>
                </c:pt>
                <c:pt idx="2020">
                  <c:v>64.240257790584849</c:v>
                </c:pt>
                <c:pt idx="2021">
                  <c:v>62.136028160047964</c:v>
                </c:pt>
                <c:pt idx="2022">
                  <c:v>60</c:v>
                </c:pt>
                <c:pt idx="2023">
                  <c:v>70</c:v>
                </c:pt>
                <c:pt idx="2024">
                  <c:v>70</c:v>
                </c:pt>
                <c:pt idx="2025">
                  <c:v>70</c:v>
                </c:pt>
                <c:pt idx="2026">
                  <c:v>70</c:v>
                </c:pt>
                <c:pt idx="2027">
                  <c:v>70</c:v>
                </c:pt>
                <c:pt idx="2028">
                  <c:v>70</c:v>
                </c:pt>
                <c:pt idx="2029">
                  <c:v>70</c:v>
                </c:pt>
                <c:pt idx="2030">
                  <c:v>70</c:v>
                </c:pt>
                <c:pt idx="2031">
                  <c:v>70</c:v>
                </c:pt>
                <c:pt idx="2032">
                  <c:v>70</c:v>
                </c:pt>
                <c:pt idx="2033">
                  <c:v>67.895770369463108</c:v>
                </c:pt>
                <c:pt idx="2034">
                  <c:v>65.791540738926216</c:v>
                </c:pt>
                <c:pt idx="2035">
                  <c:v>64.034891719199109</c:v>
                </c:pt>
                <c:pt idx="2036">
                  <c:v>62.625823310281802</c:v>
                </c:pt>
                <c:pt idx="2037">
                  <c:v>61.923502143344386</c:v>
                </c:pt>
                <c:pt idx="2038">
                  <c:v>61.22118097640697</c:v>
                </c:pt>
                <c:pt idx="2039">
                  <c:v>60.866440420279339</c:v>
                </c:pt>
                <c:pt idx="2040">
                  <c:v>60.511699864151709</c:v>
                </c:pt>
                <c:pt idx="2041">
                  <c:v>60.156959308024078</c:v>
                </c:pt>
                <c:pt idx="2042">
                  <c:v>60</c:v>
                </c:pt>
                <c:pt idx="2043">
                  <c:v>60</c:v>
                </c:pt>
                <c:pt idx="2044">
                  <c:v>60</c:v>
                </c:pt>
                <c:pt idx="2045">
                  <c:v>60</c:v>
                </c:pt>
                <c:pt idx="2046">
                  <c:v>60</c:v>
                </c:pt>
                <c:pt idx="2047">
                  <c:v>66.487006099311074</c:v>
                </c:pt>
                <c:pt idx="2048">
                  <c:v>70</c:v>
                </c:pt>
                <c:pt idx="2049">
                  <c:v>70</c:v>
                </c:pt>
                <c:pt idx="2050">
                  <c:v>70</c:v>
                </c:pt>
                <c:pt idx="2051">
                  <c:v>70</c:v>
                </c:pt>
                <c:pt idx="2052">
                  <c:v>70</c:v>
                </c:pt>
                <c:pt idx="2053">
                  <c:v>70</c:v>
                </c:pt>
                <c:pt idx="2054">
                  <c:v>70</c:v>
                </c:pt>
                <c:pt idx="2055">
                  <c:v>70</c:v>
                </c:pt>
                <c:pt idx="2056">
                  <c:v>70</c:v>
                </c:pt>
                <c:pt idx="2057">
                  <c:v>67.895770369463108</c:v>
                </c:pt>
                <c:pt idx="2058">
                  <c:v>65.791540738926216</c:v>
                </c:pt>
                <c:pt idx="2059">
                  <c:v>64.034891719199109</c:v>
                </c:pt>
                <c:pt idx="2060">
                  <c:v>62.625823310281802</c:v>
                </c:pt>
                <c:pt idx="2061">
                  <c:v>61.923502143344386</c:v>
                </c:pt>
                <c:pt idx="2062">
                  <c:v>61.22118097640697</c:v>
                </c:pt>
                <c:pt idx="2063">
                  <c:v>60.866440420279339</c:v>
                </c:pt>
                <c:pt idx="2064">
                  <c:v>60.511699864151709</c:v>
                </c:pt>
                <c:pt idx="2065">
                  <c:v>60.156959308024078</c:v>
                </c:pt>
                <c:pt idx="2066">
                  <c:v>60</c:v>
                </c:pt>
                <c:pt idx="2067">
                  <c:v>60</c:v>
                </c:pt>
                <c:pt idx="2068">
                  <c:v>60</c:v>
                </c:pt>
                <c:pt idx="2069">
                  <c:v>60</c:v>
                </c:pt>
                <c:pt idx="2070">
                  <c:v>60</c:v>
                </c:pt>
                <c:pt idx="2071">
                  <c:v>70</c:v>
                </c:pt>
                <c:pt idx="2072">
                  <c:v>70</c:v>
                </c:pt>
                <c:pt idx="2073">
                  <c:v>70</c:v>
                </c:pt>
                <c:pt idx="2074">
                  <c:v>70</c:v>
                </c:pt>
                <c:pt idx="2075">
                  <c:v>70</c:v>
                </c:pt>
                <c:pt idx="2076">
                  <c:v>70</c:v>
                </c:pt>
                <c:pt idx="2077">
                  <c:v>70</c:v>
                </c:pt>
                <c:pt idx="2078">
                  <c:v>70</c:v>
                </c:pt>
                <c:pt idx="2079">
                  <c:v>70</c:v>
                </c:pt>
                <c:pt idx="2080">
                  <c:v>70</c:v>
                </c:pt>
                <c:pt idx="2081">
                  <c:v>70</c:v>
                </c:pt>
                <c:pt idx="2082">
                  <c:v>67.895770369463108</c:v>
                </c:pt>
                <c:pt idx="2083">
                  <c:v>66.139121349736001</c:v>
                </c:pt>
                <c:pt idx="2084">
                  <c:v>64.730052940818695</c:v>
                </c:pt>
                <c:pt idx="2085">
                  <c:v>64.027731773881285</c:v>
                </c:pt>
                <c:pt idx="2086">
                  <c:v>63.325410606943869</c:v>
                </c:pt>
                <c:pt idx="2087">
                  <c:v>62.970670050816238</c:v>
                </c:pt>
                <c:pt idx="2088">
                  <c:v>62.615929494688608</c:v>
                </c:pt>
                <c:pt idx="2089">
                  <c:v>62.261188938560977</c:v>
                </c:pt>
                <c:pt idx="2090">
                  <c:v>61.558867771623561</c:v>
                </c:pt>
                <c:pt idx="2091">
                  <c:v>60.856546604686145</c:v>
                </c:pt>
                <c:pt idx="2092">
                  <c:v>60</c:v>
                </c:pt>
                <c:pt idx="2093">
                  <c:v>60</c:v>
                </c:pt>
                <c:pt idx="2094">
                  <c:v>60</c:v>
                </c:pt>
                <c:pt idx="2095">
                  <c:v>66.545666630646451</c:v>
                </c:pt>
                <c:pt idx="2096">
                  <c:v>70</c:v>
                </c:pt>
                <c:pt idx="2097">
                  <c:v>70</c:v>
                </c:pt>
                <c:pt idx="2098">
                  <c:v>70</c:v>
                </c:pt>
                <c:pt idx="2099">
                  <c:v>70</c:v>
                </c:pt>
                <c:pt idx="2100">
                  <c:v>70</c:v>
                </c:pt>
                <c:pt idx="2101">
                  <c:v>70</c:v>
                </c:pt>
                <c:pt idx="2102">
                  <c:v>70</c:v>
                </c:pt>
                <c:pt idx="2103">
                  <c:v>70</c:v>
                </c:pt>
                <c:pt idx="2104">
                  <c:v>70</c:v>
                </c:pt>
                <c:pt idx="2105">
                  <c:v>70</c:v>
                </c:pt>
                <c:pt idx="2106">
                  <c:v>67.895770369463108</c:v>
                </c:pt>
                <c:pt idx="2107">
                  <c:v>66.139121349736001</c:v>
                </c:pt>
                <c:pt idx="2108">
                  <c:v>64.730052940818695</c:v>
                </c:pt>
                <c:pt idx="2109">
                  <c:v>64.027731773881285</c:v>
                </c:pt>
                <c:pt idx="2110">
                  <c:v>63.325410606943869</c:v>
                </c:pt>
                <c:pt idx="2111">
                  <c:v>62.970670050816238</c:v>
                </c:pt>
                <c:pt idx="2112">
                  <c:v>62.615929494688608</c:v>
                </c:pt>
                <c:pt idx="2113">
                  <c:v>62.261188938560977</c:v>
                </c:pt>
                <c:pt idx="2114">
                  <c:v>61.558867771623561</c:v>
                </c:pt>
                <c:pt idx="2115">
                  <c:v>68.628481990702923</c:v>
                </c:pt>
                <c:pt idx="2116">
                  <c:v>69.582912037267846</c:v>
                </c:pt>
                <c:pt idx="2117">
                  <c:v>69.621802361009642</c:v>
                </c:pt>
                <c:pt idx="2118">
                  <c:v>69.417349640030992</c:v>
                </c:pt>
                <c:pt idx="2119">
                  <c:v>70</c:v>
                </c:pt>
                <c:pt idx="2120">
                  <c:v>69.601100129960116</c:v>
                </c:pt>
                <c:pt idx="2121">
                  <c:v>70</c:v>
                </c:pt>
                <c:pt idx="2122">
                  <c:v>70</c:v>
                </c:pt>
                <c:pt idx="2123">
                  <c:v>70</c:v>
                </c:pt>
                <c:pt idx="2124">
                  <c:v>70</c:v>
                </c:pt>
                <c:pt idx="2125">
                  <c:v>70</c:v>
                </c:pt>
                <c:pt idx="2126">
                  <c:v>70</c:v>
                </c:pt>
                <c:pt idx="2127">
                  <c:v>70</c:v>
                </c:pt>
                <c:pt idx="2128">
                  <c:v>70</c:v>
                </c:pt>
                <c:pt idx="2129">
                  <c:v>69.684365555419461</c:v>
                </c:pt>
                <c:pt idx="2130">
                  <c:v>69.637020388732381</c:v>
                </c:pt>
                <c:pt idx="2131">
                  <c:v>69.682055705350791</c:v>
                </c:pt>
                <c:pt idx="2132">
                  <c:v>69.740948094465026</c:v>
                </c:pt>
                <c:pt idx="2133">
                  <c:v>69.855794039129137</c:v>
                </c:pt>
                <c:pt idx="2134">
                  <c:v>69.873020930828758</c:v>
                </c:pt>
                <c:pt idx="2135">
                  <c:v>69.927742056205176</c:v>
                </c:pt>
                <c:pt idx="2136">
                  <c:v>69.935950225011638</c:v>
                </c:pt>
                <c:pt idx="2137">
                  <c:v>69.937181450332602</c:v>
                </c:pt>
                <c:pt idx="2138">
                  <c:v>69.937366134130741</c:v>
                </c:pt>
                <c:pt idx="2139">
                  <c:v>69.937393836700465</c:v>
                </c:pt>
                <c:pt idx="2140">
                  <c:v>69.93739799208592</c:v>
                </c:pt>
                <c:pt idx="2141">
                  <c:v>69.885261523772272</c:v>
                </c:pt>
                <c:pt idx="2142">
                  <c:v>69.771428967228246</c:v>
                </c:pt>
                <c:pt idx="2143">
                  <c:v>70</c:v>
                </c:pt>
                <c:pt idx="2144">
                  <c:v>70</c:v>
                </c:pt>
                <c:pt idx="2145">
                  <c:v>70</c:v>
                </c:pt>
                <c:pt idx="2146">
                  <c:v>70</c:v>
                </c:pt>
                <c:pt idx="2147">
                  <c:v>70</c:v>
                </c:pt>
                <c:pt idx="2148">
                  <c:v>70</c:v>
                </c:pt>
                <c:pt idx="2149">
                  <c:v>70</c:v>
                </c:pt>
                <c:pt idx="2150">
                  <c:v>70</c:v>
                </c:pt>
                <c:pt idx="2151">
                  <c:v>70</c:v>
                </c:pt>
                <c:pt idx="2152">
                  <c:v>70</c:v>
                </c:pt>
                <c:pt idx="2153">
                  <c:v>67.548189758653336</c:v>
                </c:pt>
                <c:pt idx="2154">
                  <c:v>66.13912134973603</c:v>
                </c:pt>
                <c:pt idx="2155">
                  <c:v>64.730052940818723</c:v>
                </c:pt>
                <c:pt idx="2156">
                  <c:v>64.027731773881314</c:v>
                </c:pt>
                <c:pt idx="2157">
                  <c:v>63.325410606943898</c:v>
                </c:pt>
                <c:pt idx="2158">
                  <c:v>62.623089440006481</c:v>
                </c:pt>
                <c:pt idx="2159">
                  <c:v>62.268348883878851</c:v>
                </c:pt>
                <c:pt idx="2160">
                  <c:v>61.91360832775122</c:v>
                </c:pt>
                <c:pt idx="2161">
                  <c:v>61.558867771623589</c:v>
                </c:pt>
                <c:pt idx="2162">
                  <c:v>61.204127215495959</c:v>
                </c:pt>
                <c:pt idx="2163">
                  <c:v>60.849386659368328</c:v>
                </c:pt>
                <c:pt idx="2164">
                  <c:v>60.494646103240697</c:v>
                </c:pt>
                <c:pt idx="2165">
                  <c:v>60.139905547113067</c:v>
                </c:pt>
                <c:pt idx="2166">
                  <c:v>60</c:v>
                </c:pt>
                <c:pt idx="2167">
                  <c:v>63.670938937649865</c:v>
                </c:pt>
                <c:pt idx="2168">
                  <c:v>70</c:v>
                </c:pt>
                <c:pt idx="2169">
                  <c:v>70</c:v>
                </c:pt>
                <c:pt idx="2170">
                  <c:v>70</c:v>
                </c:pt>
                <c:pt idx="2171">
                  <c:v>70</c:v>
                </c:pt>
                <c:pt idx="2172">
                  <c:v>70</c:v>
                </c:pt>
                <c:pt idx="2173">
                  <c:v>70</c:v>
                </c:pt>
                <c:pt idx="2174">
                  <c:v>70</c:v>
                </c:pt>
                <c:pt idx="2175">
                  <c:v>70</c:v>
                </c:pt>
                <c:pt idx="2176">
                  <c:v>70</c:v>
                </c:pt>
                <c:pt idx="2177">
                  <c:v>70</c:v>
                </c:pt>
                <c:pt idx="2178">
                  <c:v>67.895770369463108</c:v>
                </c:pt>
                <c:pt idx="2179">
                  <c:v>66.486701960545801</c:v>
                </c:pt>
                <c:pt idx="2180">
                  <c:v>65.077633551628495</c:v>
                </c:pt>
                <c:pt idx="2181">
                  <c:v>64.375312384691085</c:v>
                </c:pt>
                <c:pt idx="2182">
                  <c:v>63.672991217753669</c:v>
                </c:pt>
                <c:pt idx="2183">
                  <c:v>63.318250661626038</c:v>
                </c:pt>
                <c:pt idx="2184">
                  <c:v>62.963510105498408</c:v>
                </c:pt>
                <c:pt idx="2185">
                  <c:v>62.608769549370777</c:v>
                </c:pt>
                <c:pt idx="2186">
                  <c:v>61.906448382433361</c:v>
                </c:pt>
                <c:pt idx="2187">
                  <c:v>61.204127215495944</c:v>
                </c:pt>
                <c:pt idx="2188">
                  <c:v>60</c:v>
                </c:pt>
                <c:pt idx="2189">
                  <c:v>60</c:v>
                </c:pt>
                <c:pt idx="2190">
                  <c:v>60</c:v>
                </c:pt>
                <c:pt idx="2191">
                  <c:v>70</c:v>
                </c:pt>
                <c:pt idx="2192">
                  <c:v>70</c:v>
                </c:pt>
                <c:pt idx="2193">
                  <c:v>70</c:v>
                </c:pt>
                <c:pt idx="2194">
                  <c:v>70</c:v>
                </c:pt>
                <c:pt idx="2195">
                  <c:v>70</c:v>
                </c:pt>
                <c:pt idx="2196">
                  <c:v>70</c:v>
                </c:pt>
                <c:pt idx="2197">
                  <c:v>70</c:v>
                </c:pt>
                <c:pt idx="2198">
                  <c:v>70</c:v>
                </c:pt>
                <c:pt idx="2199">
                  <c:v>70</c:v>
                </c:pt>
                <c:pt idx="2200">
                  <c:v>70</c:v>
                </c:pt>
                <c:pt idx="2201">
                  <c:v>67.895770369463108</c:v>
                </c:pt>
                <c:pt idx="2202">
                  <c:v>65.791540738926216</c:v>
                </c:pt>
                <c:pt idx="2203">
                  <c:v>64.034891719199109</c:v>
                </c:pt>
                <c:pt idx="2204">
                  <c:v>62.625823310281802</c:v>
                </c:pt>
                <c:pt idx="2205">
                  <c:v>61.923502143344386</c:v>
                </c:pt>
                <c:pt idx="2206">
                  <c:v>61.22118097640697</c:v>
                </c:pt>
                <c:pt idx="2207">
                  <c:v>60.866440420279339</c:v>
                </c:pt>
                <c:pt idx="2208">
                  <c:v>60.511699864151709</c:v>
                </c:pt>
                <c:pt idx="2209">
                  <c:v>60.156959308024078</c:v>
                </c:pt>
                <c:pt idx="2210">
                  <c:v>60</c:v>
                </c:pt>
                <c:pt idx="2211">
                  <c:v>60</c:v>
                </c:pt>
                <c:pt idx="2212">
                  <c:v>60</c:v>
                </c:pt>
                <c:pt idx="2213">
                  <c:v>60</c:v>
                </c:pt>
                <c:pt idx="2214">
                  <c:v>70</c:v>
                </c:pt>
                <c:pt idx="2215">
                  <c:v>70</c:v>
                </c:pt>
                <c:pt idx="2216">
                  <c:v>70</c:v>
                </c:pt>
                <c:pt idx="2217">
                  <c:v>70</c:v>
                </c:pt>
                <c:pt idx="2218">
                  <c:v>70</c:v>
                </c:pt>
                <c:pt idx="2219">
                  <c:v>70</c:v>
                </c:pt>
                <c:pt idx="2220">
                  <c:v>70</c:v>
                </c:pt>
                <c:pt idx="2221">
                  <c:v>70</c:v>
                </c:pt>
                <c:pt idx="2222">
                  <c:v>70</c:v>
                </c:pt>
                <c:pt idx="2223">
                  <c:v>70</c:v>
                </c:pt>
                <c:pt idx="2224">
                  <c:v>70</c:v>
                </c:pt>
                <c:pt idx="2225">
                  <c:v>70</c:v>
                </c:pt>
                <c:pt idx="2226">
                  <c:v>67.895770369463108</c:v>
                </c:pt>
                <c:pt idx="2227">
                  <c:v>66.139121349736001</c:v>
                </c:pt>
                <c:pt idx="2228">
                  <c:v>69.209507941122808</c:v>
                </c:pt>
                <c:pt idx="2229">
                  <c:v>69.776078016127812</c:v>
                </c:pt>
                <c:pt idx="2230">
                  <c:v>69.073756849190403</c:v>
                </c:pt>
                <c:pt idx="2231">
                  <c:v>68.719016293062779</c:v>
                </c:pt>
                <c:pt idx="2232">
                  <c:v>68.364275736935156</c:v>
                </c:pt>
                <c:pt idx="2233">
                  <c:v>68.009535180807532</c:v>
                </c:pt>
                <c:pt idx="2234">
                  <c:v>67.307214013870123</c:v>
                </c:pt>
                <c:pt idx="2235">
                  <c:v>66.604892846932714</c:v>
                </c:pt>
                <c:pt idx="2236">
                  <c:v>65.195824438015407</c:v>
                </c:pt>
                <c:pt idx="2237">
                  <c:v>63.091594807478522</c:v>
                </c:pt>
                <c:pt idx="2238">
                  <c:v>70</c:v>
                </c:pt>
                <c:pt idx="2239">
                  <c:v>70</c:v>
                </c:pt>
                <c:pt idx="2240">
                  <c:v>70</c:v>
                </c:pt>
                <c:pt idx="2241">
                  <c:v>70</c:v>
                </c:pt>
                <c:pt idx="2242">
                  <c:v>70</c:v>
                </c:pt>
                <c:pt idx="2243">
                  <c:v>70</c:v>
                </c:pt>
                <c:pt idx="2244">
                  <c:v>70</c:v>
                </c:pt>
                <c:pt idx="2245">
                  <c:v>70</c:v>
                </c:pt>
                <c:pt idx="2246">
                  <c:v>70</c:v>
                </c:pt>
                <c:pt idx="2247">
                  <c:v>70</c:v>
                </c:pt>
                <c:pt idx="2248">
                  <c:v>70</c:v>
                </c:pt>
                <c:pt idx="2249">
                  <c:v>70</c:v>
                </c:pt>
                <c:pt idx="2250">
                  <c:v>67.895770369463108</c:v>
                </c:pt>
                <c:pt idx="2251">
                  <c:v>66.139121349736001</c:v>
                </c:pt>
                <c:pt idx="2252">
                  <c:v>64.730052940818695</c:v>
                </c:pt>
                <c:pt idx="2253">
                  <c:v>64.027731773881285</c:v>
                </c:pt>
                <c:pt idx="2254">
                  <c:v>63.325410606943869</c:v>
                </c:pt>
                <c:pt idx="2255">
                  <c:v>62.970670050816238</c:v>
                </c:pt>
                <c:pt idx="2256">
                  <c:v>62.615929494688608</c:v>
                </c:pt>
                <c:pt idx="2257">
                  <c:v>62.261188938560977</c:v>
                </c:pt>
                <c:pt idx="2258">
                  <c:v>61.558867771623561</c:v>
                </c:pt>
                <c:pt idx="2259">
                  <c:v>60.856546604686145</c:v>
                </c:pt>
                <c:pt idx="2260">
                  <c:v>60</c:v>
                </c:pt>
                <c:pt idx="2261">
                  <c:v>60</c:v>
                </c:pt>
                <c:pt idx="2262">
                  <c:v>65.908440999973266</c:v>
                </c:pt>
                <c:pt idx="2263">
                  <c:v>70</c:v>
                </c:pt>
                <c:pt idx="2264">
                  <c:v>70</c:v>
                </c:pt>
                <c:pt idx="2265">
                  <c:v>70</c:v>
                </c:pt>
                <c:pt idx="2266">
                  <c:v>70</c:v>
                </c:pt>
                <c:pt idx="2267">
                  <c:v>70</c:v>
                </c:pt>
                <c:pt idx="2268">
                  <c:v>70</c:v>
                </c:pt>
                <c:pt idx="2269">
                  <c:v>70</c:v>
                </c:pt>
                <c:pt idx="2270">
                  <c:v>70</c:v>
                </c:pt>
                <c:pt idx="2271">
                  <c:v>70</c:v>
                </c:pt>
                <c:pt idx="2272">
                  <c:v>70</c:v>
                </c:pt>
                <c:pt idx="2273">
                  <c:v>67.895770369463108</c:v>
                </c:pt>
                <c:pt idx="2274">
                  <c:v>65.791540738926216</c:v>
                </c:pt>
                <c:pt idx="2275">
                  <c:v>64.034891719199109</c:v>
                </c:pt>
                <c:pt idx="2276">
                  <c:v>62.625823310281802</c:v>
                </c:pt>
                <c:pt idx="2277">
                  <c:v>61.923502143344386</c:v>
                </c:pt>
                <c:pt idx="2278">
                  <c:v>61.22118097640697</c:v>
                </c:pt>
                <c:pt idx="2279">
                  <c:v>60.866440420279339</c:v>
                </c:pt>
                <c:pt idx="2280">
                  <c:v>60.511699864151709</c:v>
                </c:pt>
                <c:pt idx="2281">
                  <c:v>60.156959308024078</c:v>
                </c:pt>
                <c:pt idx="2282">
                  <c:v>60</c:v>
                </c:pt>
                <c:pt idx="2283">
                  <c:v>60</c:v>
                </c:pt>
                <c:pt idx="2284">
                  <c:v>60</c:v>
                </c:pt>
                <c:pt idx="2285">
                  <c:v>60</c:v>
                </c:pt>
                <c:pt idx="2286">
                  <c:v>60</c:v>
                </c:pt>
                <c:pt idx="2287">
                  <c:v>67.137824629023314</c:v>
                </c:pt>
                <c:pt idx="2288">
                  <c:v>70</c:v>
                </c:pt>
                <c:pt idx="2289">
                  <c:v>70</c:v>
                </c:pt>
                <c:pt idx="2290">
                  <c:v>70</c:v>
                </c:pt>
                <c:pt idx="2291">
                  <c:v>70</c:v>
                </c:pt>
                <c:pt idx="2292">
                  <c:v>70</c:v>
                </c:pt>
                <c:pt idx="2293">
                  <c:v>70</c:v>
                </c:pt>
                <c:pt idx="2294">
                  <c:v>70</c:v>
                </c:pt>
                <c:pt idx="2295">
                  <c:v>70</c:v>
                </c:pt>
                <c:pt idx="2296">
                  <c:v>70</c:v>
                </c:pt>
                <c:pt idx="2297">
                  <c:v>67.895770369463108</c:v>
                </c:pt>
                <c:pt idx="2298">
                  <c:v>65.791540738926216</c:v>
                </c:pt>
                <c:pt idx="2299">
                  <c:v>64.034891719199109</c:v>
                </c:pt>
                <c:pt idx="2300">
                  <c:v>62.625823310281802</c:v>
                </c:pt>
                <c:pt idx="2301">
                  <c:v>61.923502143344386</c:v>
                </c:pt>
                <c:pt idx="2302">
                  <c:v>61.22118097640697</c:v>
                </c:pt>
                <c:pt idx="2303">
                  <c:v>60.866440420279339</c:v>
                </c:pt>
                <c:pt idx="2304">
                  <c:v>60.511699864151709</c:v>
                </c:pt>
                <c:pt idx="2305">
                  <c:v>60.156959308024078</c:v>
                </c:pt>
                <c:pt idx="2306">
                  <c:v>60</c:v>
                </c:pt>
                <c:pt idx="2307">
                  <c:v>60</c:v>
                </c:pt>
                <c:pt idx="2308">
                  <c:v>60</c:v>
                </c:pt>
                <c:pt idx="2309">
                  <c:v>60</c:v>
                </c:pt>
                <c:pt idx="2310">
                  <c:v>61.24995992600865</c:v>
                </c:pt>
                <c:pt idx="2311">
                  <c:v>70</c:v>
                </c:pt>
                <c:pt idx="2312">
                  <c:v>70</c:v>
                </c:pt>
                <c:pt idx="2313">
                  <c:v>70</c:v>
                </c:pt>
                <c:pt idx="2314">
                  <c:v>70</c:v>
                </c:pt>
                <c:pt idx="2315">
                  <c:v>70</c:v>
                </c:pt>
                <c:pt idx="2316">
                  <c:v>70</c:v>
                </c:pt>
                <c:pt idx="2317">
                  <c:v>70</c:v>
                </c:pt>
                <c:pt idx="2318">
                  <c:v>70</c:v>
                </c:pt>
                <c:pt idx="2319">
                  <c:v>70</c:v>
                </c:pt>
                <c:pt idx="2320">
                  <c:v>70</c:v>
                </c:pt>
                <c:pt idx="2321">
                  <c:v>69.642901096881801</c:v>
                </c:pt>
                <c:pt idx="2322">
                  <c:v>69.735074903194672</c:v>
                </c:pt>
                <c:pt idx="2323">
                  <c:v>69.748900974141606</c:v>
                </c:pt>
                <c:pt idx="2324">
                  <c:v>69.85698697108063</c:v>
                </c:pt>
                <c:pt idx="2325">
                  <c:v>69.873199870621477</c:v>
                </c:pt>
                <c:pt idx="2326">
                  <c:v>69.875631805552615</c:v>
                </c:pt>
                <c:pt idx="2327">
                  <c:v>69.928133687413748</c:v>
                </c:pt>
                <c:pt idx="2328">
                  <c:v>69.936008969692921</c:v>
                </c:pt>
                <c:pt idx="2329">
                  <c:v>69.581268413565297</c:v>
                </c:pt>
                <c:pt idx="2330">
                  <c:v>69.226527857437674</c:v>
                </c:pt>
                <c:pt idx="2331">
                  <c:v>69.830768095196504</c:v>
                </c:pt>
                <c:pt idx="2332">
                  <c:v>69.921404130860338</c:v>
                </c:pt>
                <c:pt idx="2333">
                  <c:v>69.934999536209901</c:v>
                </c:pt>
                <c:pt idx="2334">
                  <c:v>70</c:v>
                </c:pt>
                <c:pt idx="2335">
                  <c:v>70</c:v>
                </c:pt>
                <c:pt idx="2336">
                  <c:v>70</c:v>
                </c:pt>
                <c:pt idx="2337">
                  <c:v>70</c:v>
                </c:pt>
                <c:pt idx="2338">
                  <c:v>70</c:v>
                </c:pt>
                <c:pt idx="2339">
                  <c:v>70</c:v>
                </c:pt>
                <c:pt idx="2340">
                  <c:v>70</c:v>
                </c:pt>
                <c:pt idx="2341">
                  <c:v>70</c:v>
                </c:pt>
                <c:pt idx="2342">
                  <c:v>70</c:v>
                </c:pt>
                <c:pt idx="2343">
                  <c:v>70</c:v>
                </c:pt>
                <c:pt idx="2344">
                  <c:v>70</c:v>
                </c:pt>
                <c:pt idx="2345">
                  <c:v>70</c:v>
                </c:pt>
                <c:pt idx="2346">
                  <c:v>67.895770369463108</c:v>
                </c:pt>
                <c:pt idx="2347">
                  <c:v>66.486701960545801</c:v>
                </c:pt>
                <c:pt idx="2348">
                  <c:v>65.077633551628495</c:v>
                </c:pt>
                <c:pt idx="2349">
                  <c:v>64.375312384691085</c:v>
                </c:pt>
                <c:pt idx="2350">
                  <c:v>63.672991217753669</c:v>
                </c:pt>
                <c:pt idx="2351">
                  <c:v>63.318250661626038</c:v>
                </c:pt>
                <c:pt idx="2352">
                  <c:v>62.963510105498408</c:v>
                </c:pt>
                <c:pt idx="2353">
                  <c:v>62.608769549370777</c:v>
                </c:pt>
                <c:pt idx="2354">
                  <c:v>61.906448382433361</c:v>
                </c:pt>
                <c:pt idx="2355">
                  <c:v>61.204127215495944</c:v>
                </c:pt>
                <c:pt idx="2356">
                  <c:v>60</c:v>
                </c:pt>
                <c:pt idx="2357">
                  <c:v>60</c:v>
                </c:pt>
                <c:pt idx="2358">
                  <c:v>67.833472971802394</c:v>
                </c:pt>
                <c:pt idx="2359">
                  <c:v>70</c:v>
                </c:pt>
                <c:pt idx="2360">
                  <c:v>70</c:v>
                </c:pt>
                <c:pt idx="2361">
                  <c:v>70</c:v>
                </c:pt>
                <c:pt idx="2362">
                  <c:v>70</c:v>
                </c:pt>
                <c:pt idx="2363">
                  <c:v>70</c:v>
                </c:pt>
                <c:pt idx="2364">
                  <c:v>70</c:v>
                </c:pt>
                <c:pt idx="2365">
                  <c:v>70</c:v>
                </c:pt>
                <c:pt idx="2366">
                  <c:v>70</c:v>
                </c:pt>
                <c:pt idx="2367">
                  <c:v>68.950098222252791</c:v>
                </c:pt>
                <c:pt idx="2368">
                  <c:v>67.193449202525684</c:v>
                </c:pt>
                <c:pt idx="2369">
                  <c:v>65.089219571988792</c:v>
                </c:pt>
                <c:pt idx="2370">
                  <c:v>62.984989941451907</c:v>
                </c:pt>
                <c:pt idx="2371">
                  <c:v>61.228340921724808</c:v>
                </c:pt>
                <c:pt idx="2372">
                  <c:v>60</c:v>
                </c:pt>
                <c:pt idx="2373">
                  <c:v>60</c:v>
                </c:pt>
                <c:pt idx="2374">
                  <c:v>60</c:v>
                </c:pt>
                <c:pt idx="2375">
                  <c:v>60</c:v>
                </c:pt>
                <c:pt idx="2376">
                  <c:v>60</c:v>
                </c:pt>
                <c:pt idx="2377">
                  <c:v>60</c:v>
                </c:pt>
                <c:pt idx="2378">
                  <c:v>60</c:v>
                </c:pt>
                <c:pt idx="2379">
                  <c:v>60</c:v>
                </c:pt>
                <c:pt idx="2380">
                  <c:v>60</c:v>
                </c:pt>
                <c:pt idx="2381">
                  <c:v>60</c:v>
                </c:pt>
                <c:pt idx="2382">
                  <c:v>60.550137189066064</c:v>
                </c:pt>
                <c:pt idx="2383">
                  <c:v>70</c:v>
                </c:pt>
                <c:pt idx="2384">
                  <c:v>70</c:v>
                </c:pt>
                <c:pt idx="2385">
                  <c:v>70</c:v>
                </c:pt>
                <c:pt idx="2386">
                  <c:v>70</c:v>
                </c:pt>
                <c:pt idx="2387">
                  <c:v>70</c:v>
                </c:pt>
                <c:pt idx="2388">
                  <c:v>70</c:v>
                </c:pt>
                <c:pt idx="2389">
                  <c:v>70</c:v>
                </c:pt>
                <c:pt idx="2390">
                  <c:v>70</c:v>
                </c:pt>
                <c:pt idx="2391">
                  <c:v>70</c:v>
                </c:pt>
                <c:pt idx="2392">
                  <c:v>70</c:v>
                </c:pt>
                <c:pt idx="2393">
                  <c:v>67.895770369463108</c:v>
                </c:pt>
                <c:pt idx="2394">
                  <c:v>65.791540738926216</c:v>
                </c:pt>
                <c:pt idx="2395">
                  <c:v>64.034891719199109</c:v>
                </c:pt>
                <c:pt idx="2396">
                  <c:v>62.625823310281802</c:v>
                </c:pt>
                <c:pt idx="2397">
                  <c:v>61.923502143344386</c:v>
                </c:pt>
                <c:pt idx="2398">
                  <c:v>61.22118097640697</c:v>
                </c:pt>
                <c:pt idx="2399">
                  <c:v>60.866440420279339</c:v>
                </c:pt>
                <c:pt idx="2400">
                  <c:v>60.511699864151709</c:v>
                </c:pt>
                <c:pt idx="2401">
                  <c:v>60.156959308024078</c:v>
                </c:pt>
                <c:pt idx="2402">
                  <c:v>60</c:v>
                </c:pt>
                <c:pt idx="2403">
                  <c:v>60</c:v>
                </c:pt>
                <c:pt idx="2404">
                  <c:v>60</c:v>
                </c:pt>
                <c:pt idx="2405">
                  <c:v>60</c:v>
                </c:pt>
                <c:pt idx="2406">
                  <c:v>66.571066792141991</c:v>
                </c:pt>
                <c:pt idx="2407">
                  <c:v>70</c:v>
                </c:pt>
                <c:pt idx="2408">
                  <c:v>70</c:v>
                </c:pt>
                <c:pt idx="2409">
                  <c:v>70</c:v>
                </c:pt>
                <c:pt idx="2410">
                  <c:v>70</c:v>
                </c:pt>
                <c:pt idx="2411">
                  <c:v>70</c:v>
                </c:pt>
                <c:pt idx="2412">
                  <c:v>70</c:v>
                </c:pt>
                <c:pt idx="2413">
                  <c:v>70</c:v>
                </c:pt>
                <c:pt idx="2414">
                  <c:v>70</c:v>
                </c:pt>
                <c:pt idx="2415">
                  <c:v>70</c:v>
                </c:pt>
                <c:pt idx="2416">
                  <c:v>70</c:v>
                </c:pt>
                <c:pt idx="2417">
                  <c:v>70</c:v>
                </c:pt>
                <c:pt idx="2418">
                  <c:v>67.895770369463108</c:v>
                </c:pt>
                <c:pt idx="2419">
                  <c:v>66.139121349736001</c:v>
                </c:pt>
                <c:pt idx="2420">
                  <c:v>64.730052940818695</c:v>
                </c:pt>
                <c:pt idx="2421">
                  <c:v>64.027731773881285</c:v>
                </c:pt>
                <c:pt idx="2422">
                  <c:v>63.325410606943869</c:v>
                </c:pt>
                <c:pt idx="2423">
                  <c:v>62.970670050816238</c:v>
                </c:pt>
                <c:pt idx="2424">
                  <c:v>62.615929494688608</c:v>
                </c:pt>
                <c:pt idx="2425">
                  <c:v>62.261188938560977</c:v>
                </c:pt>
                <c:pt idx="2426">
                  <c:v>61.558867771623561</c:v>
                </c:pt>
                <c:pt idx="2427">
                  <c:v>60.856546604686145</c:v>
                </c:pt>
                <c:pt idx="2428">
                  <c:v>60</c:v>
                </c:pt>
                <c:pt idx="2429">
                  <c:v>60</c:v>
                </c:pt>
                <c:pt idx="2430">
                  <c:v>70</c:v>
                </c:pt>
                <c:pt idx="2431">
                  <c:v>70</c:v>
                </c:pt>
                <c:pt idx="2432">
                  <c:v>70</c:v>
                </c:pt>
                <c:pt idx="2433">
                  <c:v>70</c:v>
                </c:pt>
                <c:pt idx="2434">
                  <c:v>70</c:v>
                </c:pt>
                <c:pt idx="2435">
                  <c:v>70</c:v>
                </c:pt>
                <c:pt idx="2436">
                  <c:v>70</c:v>
                </c:pt>
                <c:pt idx="2437">
                  <c:v>70</c:v>
                </c:pt>
                <c:pt idx="2438">
                  <c:v>70</c:v>
                </c:pt>
                <c:pt idx="2439">
                  <c:v>70</c:v>
                </c:pt>
                <c:pt idx="2440">
                  <c:v>70</c:v>
                </c:pt>
                <c:pt idx="2441">
                  <c:v>70</c:v>
                </c:pt>
                <c:pt idx="2442">
                  <c:v>67.895770369463108</c:v>
                </c:pt>
                <c:pt idx="2443">
                  <c:v>66.139121349736001</c:v>
                </c:pt>
                <c:pt idx="2444">
                  <c:v>64.730052940818695</c:v>
                </c:pt>
                <c:pt idx="2445">
                  <c:v>64.027731773881285</c:v>
                </c:pt>
                <c:pt idx="2446">
                  <c:v>63.325410606943869</c:v>
                </c:pt>
                <c:pt idx="2447">
                  <c:v>62.970670050816238</c:v>
                </c:pt>
                <c:pt idx="2448">
                  <c:v>62.615929494688608</c:v>
                </c:pt>
                <c:pt idx="2449">
                  <c:v>62.261188938560977</c:v>
                </c:pt>
                <c:pt idx="2450">
                  <c:v>61.558867771623561</c:v>
                </c:pt>
                <c:pt idx="2451">
                  <c:v>60.856546604686145</c:v>
                </c:pt>
                <c:pt idx="2452">
                  <c:v>60</c:v>
                </c:pt>
                <c:pt idx="2453">
                  <c:v>60</c:v>
                </c:pt>
                <c:pt idx="2454">
                  <c:v>70</c:v>
                </c:pt>
                <c:pt idx="2455">
                  <c:v>70</c:v>
                </c:pt>
                <c:pt idx="2456">
                  <c:v>70</c:v>
                </c:pt>
                <c:pt idx="2457">
                  <c:v>70</c:v>
                </c:pt>
                <c:pt idx="2458">
                  <c:v>70</c:v>
                </c:pt>
                <c:pt idx="2459">
                  <c:v>70</c:v>
                </c:pt>
                <c:pt idx="2460">
                  <c:v>70</c:v>
                </c:pt>
                <c:pt idx="2461">
                  <c:v>70</c:v>
                </c:pt>
                <c:pt idx="2462">
                  <c:v>70</c:v>
                </c:pt>
                <c:pt idx="2463">
                  <c:v>70</c:v>
                </c:pt>
                <c:pt idx="2464">
                  <c:v>70</c:v>
                </c:pt>
                <c:pt idx="2465">
                  <c:v>70</c:v>
                </c:pt>
                <c:pt idx="2466">
                  <c:v>67.895770369463108</c:v>
                </c:pt>
                <c:pt idx="2467">
                  <c:v>66.139121349736001</c:v>
                </c:pt>
                <c:pt idx="2468">
                  <c:v>64.730052940818695</c:v>
                </c:pt>
                <c:pt idx="2469">
                  <c:v>64.027731773881285</c:v>
                </c:pt>
                <c:pt idx="2470">
                  <c:v>63.325410606943869</c:v>
                </c:pt>
                <c:pt idx="2471">
                  <c:v>62.970670050816238</c:v>
                </c:pt>
                <c:pt idx="2472">
                  <c:v>62.615929494688608</c:v>
                </c:pt>
                <c:pt idx="2473">
                  <c:v>62.261188938560977</c:v>
                </c:pt>
                <c:pt idx="2474">
                  <c:v>61.906448382433346</c:v>
                </c:pt>
                <c:pt idx="2475">
                  <c:v>61.551707826305716</c:v>
                </c:pt>
                <c:pt idx="2476">
                  <c:v>61.196967270178085</c:v>
                </c:pt>
                <c:pt idx="2477">
                  <c:v>60.494646103240669</c:v>
                </c:pt>
                <c:pt idx="2478">
                  <c:v>70</c:v>
                </c:pt>
                <c:pt idx="2479">
                  <c:v>70</c:v>
                </c:pt>
                <c:pt idx="2480">
                  <c:v>70</c:v>
                </c:pt>
                <c:pt idx="2481">
                  <c:v>70</c:v>
                </c:pt>
                <c:pt idx="2482">
                  <c:v>70</c:v>
                </c:pt>
                <c:pt idx="2483">
                  <c:v>70</c:v>
                </c:pt>
                <c:pt idx="2484">
                  <c:v>70</c:v>
                </c:pt>
                <c:pt idx="2485">
                  <c:v>70</c:v>
                </c:pt>
                <c:pt idx="2486">
                  <c:v>70</c:v>
                </c:pt>
                <c:pt idx="2487">
                  <c:v>70</c:v>
                </c:pt>
                <c:pt idx="2488">
                  <c:v>70</c:v>
                </c:pt>
                <c:pt idx="2489">
                  <c:v>70</c:v>
                </c:pt>
                <c:pt idx="2490">
                  <c:v>69.788639738662397</c:v>
                </c:pt>
                <c:pt idx="2491">
                  <c:v>69.756935699461764</c:v>
                </c:pt>
                <c:pt idx="2492">
                  <c:v>69.858192179878657</c:v>
                </c:pt>
                <c:pt idx="2493">
                  <c:v>69.87338065194119</c:v>
                </c:pt>
                <c:pt idx="2494">
                  <c:v>69.87565892275056</c:v>
                </c:pt>
                <c:pt idx="2495">
                  <c:v>69.928137754993443</c:v>
                </c:pt>
                <c:pt idx="2496">
                  <c:v>69.936009579829872</c:v>
                </c:pt>
                <c:pt idx="2497">
                  <c:v>69.937190353555337</c:v>
                </c:pt>
                <c:pt idx="2498">
                  <c:v>69.937367469614159</c:v>
                </c:pt>
                <c:pt idx="2499">
                  <c:v>69.937394037022983</c:v>
                </c:pt>
                <c:pt idx="2500">
                  <c:v>69.937398022134303</c:v>
                </c:pt>
                <c:pt idx="2501">
                  <c:v>69.937398619901003</c:v>
                </c:pt>
                <c:pt idx="2502">
                  <c:v>70</c:v>
                </c:pt>
                <c:pt idx="2503">
                  <c:v>70</c:v>
                </c:pt>
                <c:pt idx="2504">
                  <c:v>70</c:v>
                </c:pt>
                <c:pt idx="2505">
                  <c:v>70</c:v>
                </c:pt>
                <c:pt idx="2506">
                  <c:v>70</c:v>
                </c:pt>
                <c:pt idx="2507">
                  <c:v>70</c:v>
                </c:pt>
                <c:pt idx="2508">
                  <c:v>70</c:v>
                </c:pt>
                <c:pt idx="2509">
                  <c:v>70</c:v>
                </c:pt>
                <c:pt idx="2510">
                  <c:v>70</c:v>
                </c:pt>
                <c:pt idx="2511">
                  <c:v>70</c:v>
                </c:pt>
                <c:pt idx="2512">
                  <c:v>70</c:v>
                </c:pt>
                <c:pt idx="2513">
                  <c:v>70</c:v>
                </c:pt>
                <c:pt idx="2514">
                  <c:v>69.684365555419461</c:v>
                </c:pt>
                <c:pt idx="2515">
                  <c:v>68.275297146502155</c:v>
                </c:pt>
                <c:pt idx="2516">
                  <c:v>66.866228737584848</c:v>
                </c:pt>
                <c:pt idx="2517">
                  <c:v>66.163907570647439</c:v>
                </c:pt>
                <c:pt idx="2518">
                  <c:v>65.461586403710029</c:v>
                </c:pt>
                <c:pt idx="2519">
                  <c:v>65.106845847582406</c:v>
                </c:pt>
                <c:pt idx="2520">
                  <c:v>64.752105291454782</c:v>
                </c:pt>
                <c:pt idx="2521">
                  <c:v>64.397364735327159</c:v>
                </c:pt>
                <c:pt idx="2522">
                  <c:v>63.695043568389742</c:v>
                </c:pt>
                <c:pt idx="2523">
                  <c:v>62.992722401452326</c:v>
                </c:pt>
                <c:pt idx="2524">
                  <c:v>61.583653992535019</c:v>
                </c:pt>
                <c:pt idx="2525">
                  <c:v>60</c:v>
                </c:pt>
                <c:pt idx="2526">
                  <c:v>66.52438299215197</c:v>
                </c:pt>
                <c:pt idx="2527">
                  <c:v>70</c:v>
                </c:pt>
                <c:pt idx="2528">
                  <c:v>70</c:v>
                </c:pt>
                <c:pt idx="2529">
                  <c:v>70</c:v>
                </c:pt>
                <c:pt idx="2530">
                  <c:v>70</c:v>
                </c:pt>
                <c:pt idx="2531">
                  <c:v>70</c:v>
                </c:pt>
                <c:pt idx="2532">
                  <c:v>70</c:v>
                </c:pt>
                <c:pt idx="2533">
                  <c:v>70</c:v>
                </c:pt>
                <c:pt idx="2534">
                  <c:v>70</c:v>
                </c:pt>
                <c:pt idx="2535">
                  <c:v>70</c:v>
                </c:pt>
                <c:pt idx="2536">
                  <c:v>70</c:v>
                </c:pt>
                <c:pt idx="2537">
                  <c:v>67.895770369463108</c:v>
                </c:pt>
                <c:pt idx="2538">
                  <c:v>65.791540738926216</c:v>
                </c:pt>
                <c:pt idx="2539">
                  <c:v>64.034891719199109</c:v>
                </c:pt>
                <c:pt idx="2540">
                  <c:v>62.625823310281802</c:v>
                </c:pt>
                <c:pt idx="2541">
                  <c:v>61.923502143344386</c:v>
                </c:pt>
                <c:pt idx="2542">
                  <c:v>61.22118097640697</c:v>
                </c:pt>
                <c:pt idx="2543">
                  <c:v>60.866440420279339</c:v>
                </c:pt>
                <c:pt idx="2544">
                  <c:v>60.511699864151709</c:v>
                </c:pt>
                <c:pt idx="2545">
                  <c:v>60.156959308024078</c:v>
                </c:pt>
                <c:pt idx="2546">
                  <c:v>60</c:v>
                </c:pt>
                <c:pt idx="2547">
                  <c:v>60</c:v>
                </c:pt>
                <c:pt idx="2548">
                  <c:v>60</c:v>
                </c:pt>
                <c:pt idx="2549">
                  <c:v>60</c:v>
                </c:pt>
                <c:pt idx="2550">
                  <c:v>70</c:v>
                </c:pt>
                <c:pt idx="2551">
                  <c:v>70</c:v>
                </c:pt>
                <c:pt idx="2552">
                  <c:v>70</c:v>
                </c:pt>
                <c:pt idx="2553">
                  <c:v>70</c:v>
                </c:pt>
                <c:pt idx="2554">
                  <c:v>70</c:v>
                </c:pt>
                <c:pt idx="2555">
                  <c:v>70</c:v>
                </c:pt>
                <c:pt idx="2556">
                  <c:v>70</c:v>
                </c:pt>
                <c:pt idx="2557">
                  <c:v>70</c:v>
                </c:pt>
                <c:pt idx="2558">
                  <c:v>70</c:v>
                </c:pt>
                <c:pt idx="2559">
                  <c:v>70</c:v>
                </c:pt>
                <c:pt idx="2560">
                  <c:v>70</c:v>
                </c:pt>
                <c:pt idx="2561">
                  <c:v>70</c:v>
                </c:pt>
                <c:pt idx="2562">
                  <c:v>67.895770369463108</c:v>
                </c:pt>
                <c:pt idx="2563">
                  <c:v>66.139121349736001</c:v>
                </c:pt>
                <c:pt idx="2564">
                  <c:v>64.730052940818695</c:v>
                </c:pt>
                <c:pt idx="2565">
                  <c:v>64.027731773881285</c:v>
                </c:pt>
                <c:pt idx="2566">
                  <c:v>63.325410606943869</c:v>
                </c:pt>
                <c:pt idx="2567">
                  <c:v>62.970670050816238</c:v>
                </c:pt>
                <c:pt idx="2568">
                  <c:v>62.615929494688608</c:v>
                </c:pt>
                <c:pt idx="2569">
                  <c:v>62.261188938560977</c:v>
                </c:pt>
                <c:pt idx="2570">
                  <c:v>61.558867771623561</c:v>
                </c:pt>
                <c:pt idx="2571">
                  <c:v>60.856546604686145</c:v>
                </c:pt>
                <c:pt idx="2572">
                  <c:v>60</c:v>
                </c:pt>
                <c:pt idx="2573">
                  <c:v>60</c:v>
                </c:pt>
                <c:pt idx="2574">
                  <c:v>70</c:v>
                </c:pt>
                <c:pt idx="2575">
                  <c:v>70</c:v>
                </c:pt>
                <c:pt idx="2576">
                  <c:v>70</c:v>
                </c:pt>
                <c:pt idx="2577">
                  <c:v>70</c:v>
                </c:pt>
                <c:pt idx="2578">
                  <c:v>70</c:v>
                </c:pt>
                <c:pt idx="2579">
                  <c:v>70</c:v>
                </c:pt>
                <c:pt idx="2580">
                  <c:v>70</c:v>
                </c:pt>
                <c:pt idx="2581">
                  <c:v>70</c:v>
                </c:pt>
                <c:pt idx="2582">
                  <c:v>70</c:v>
                </c:pt>
                <c:pt idx="2583">
                  <c:v>70</c:v>
                </c:pt>
                <c:pt idx="2584">
                  <c:v>70</c:v>
                </c:pt>
                <c:pt idx="2585">
                  <c:v>70</c:v>
                </c:pt>
                <c:pt idx="2586">
                  <c:v>67.895770369463108</c:v>
                </c:pt>
                <c:pt idx="2587">
                  <c:v>66.139121349736001</c:v>
                </c:pt>
                <c:pt idx="2588">
                  <c:v>64.730052940818695</c:v>
                </c:pt>
                <c:pt idx="2589">
                  <c:v>64.027731773881285</c:v>
                </c:pt>
                <c:pt idx="2590">
                  <c:v>63.325410606943869</c:v>
                </c:pt>
                <c:pt idx="2591">
                  <c:v>62.970670050816238</c:v>
                </c:pt>
                <c:pt idx="2592">
                  <c:v>62.615929494688608</c:v>
                </c:pt>
                <c:pt idx="2593">
                  <c:v>62.261188938560977</c:v>
                </c:pt>
                <c:pt idx="2594">
                  <c:v>61.558867771623561</c:v>
                </c:pt>
                <c:pt idx="2595">
                  <c:v>60.856546604686145</c:v>
                </c:pt>
                <c:pt idx="2596">
                  <c:v>60</c:v>
                </c:pt>
                <c:pt idx="2597">
                  <c:v>60</c:v>
                </c:pt>
                <c:pt idx="2598">
                  <c:v>60.365010592317759</c:v>
                </c:pt>
                <c:pt idx="2599">
                  <c:v>70</c:v>
                </c:pt>
                <c:pt idx="2600">
                  <c:v>70</c:v>
                </c:pt>
                <c:pt idx="2601">
                  <c:v>70</c:v>
                </c:pt>
                <c:pt idx="2602">
                  <c:v>70</c:v>
                </c:pt>
                <c:pt idx="2603">
                  <c:v>70</c:v>
                </c:pt>
                <c:pt idx="2604">
                  <c:v>70</c:v>
                </c:pt>
                <c:pt idx="2605">
                  <c:v>70</c:v>
                </c:pt>
                <c:pt idx="2606">
                  <c:v>70</c:v>
                </c:pt>
                <c:pt idx="2607">
                  <c:v>70</c:v>
                </c:pt>
                <c:pt idx="2608">
                  <c:v>70</c:v>
                </c:pt>
                <c:pt idx="2609">
                  <c:v>67.895770369463108</c:v>
                </c:pt>
                <c:pt idx="2610">
                  <c:v>65.791540738926216</c:v>
                </c:pt>
                <c:pt idx="2611">
                  <c:v>64.034891719199109</c:v>
                </c:pt>
                <c:pt idx="2612">
                  <c:v>62.625823310281802</c:v>
                </c:pt>
                <c:pt idx="2613">
                  <c:v>61.923502143344386</c:v>
                </c:pt>
                <c:pt idx="2614">
                  <c:v>61.22118097640697</c:v>
                </c:pt>
                <c:pt idx="2615">
                  <c:v>60.866440420279339</c:v>
                </c:pt>
                <c:pt idx="2616">
                  <c:v>60.511699864151709</c:v>
                </c:pt>
                <c:pt idx="2617">
                  <c:v>60.156959308024078</c:v>
                </c:pt>
                <c:pt idx="2618">
                  <c:v>60</c:v>
                </c:pt>
                <c:pt idx="2619">
                  <c:v>60</c:v>
                </c:pt>
                <c:pt idx="2620">
                  <c:v>60</c:v>
                </c:pt>
                <c:pt idx="2621">
                  <c:v>60</c:v>
                </c:pt>
                <c:pt idx="2622">
                  <c:v>60</c:v>
                </c:pt>
                <c:pt idx="2623">
                  <c:v>67.396410304015987</c:v>
                </c:pt>
                <c:pt idx="2624">
                  <c:v>70</c:v>
                </c:pt>
                <c:pt idx="2625">
                  <c:v>70</c:v>
                </c:pt>
                <c:pt idx="2626">
                  <c:v>70</c:v>
                </c:pt>
                <c:pt idx="2627">
                  <c:v>70</c:v>
                </c:pt>
                <c:pt idx="2628">
                  <c:v>70</c:v>
                </c:pt>
                <c:pt idx="2629">
                  <c:v>70</c:v>
                </c:pt>
                <c:pt idx="2630">
                  <c:v>70</c:v>
                </c:pt>
                <c:pt idx="2631">
                  <c:v>70</c:v>
                </c:pt>
                <c:pt idx="2632">
                  <c:v>70</c:v>
                </c:pt>
                <c:pt idx="2633">
                  <c:v>70</c:v>
                </c:pt>
                <c:pt idx="2634">
                  <c:v>67.895770369463108</c:v>
                </c:pt>
                <c:pt idx="2635">
                  <c:v>66.139121349736001</c:v>
                </c:pt>
                <c:pt idx="2636">
                  <c:v>64.730052940818695</c:v>
                </c:pt>
                <c:pt idx="2637">
                  <c:v>64.027731773881285</c:v>
                </c:pt>
                <c:pt idx="2638">
                  <c:v>63.325410606943869</c:v>
                </c:pt>
                <c:pt idx="2639">
                  <c:v>62.970670050816238</c:v>
                </c:pt>
                <c:pt idx="2640">
                  <c:v>62.615929494688608</c:v>
                </c:pt>
                <c:pt idx="2641">
                  <c:v>62.261188938560977</c:v>
                </c:pt>
                <c:pt idx="2642">
                  <c:v>61.906448382433346</c:v>
                </c:pt>
                <c:pt idx="2643">
                  <c:v>61.551707826305716</c:v>
                </c:pt>
                <c:pt idx="2644">
                  <c:v>61.196967270178085</c:v>
                </c:pt>
                <c:pt idx="2645">
                  <c:v>60.494646103240669</c:v>
                </c:pt>
                <c:pt idx="2646">
                  <c:v>70</c:v>
                </c:pt>
                <c:pt idx="2647">
                  <c:v>70</c:v>
                </c:pt>
                <c:pt idx="2648">
                  <c:v>70</c:v>
                </c:pt>
                <c:pt idx="2649">
                  <c:v>70</c:v>
                </c:pt>
                <c:pt idx="2650">
                  <c:v>70</c:v>
                </c:pt>
                <c:pt idx="2651">
                  <c:v>70</c:v>
                </c:pt>
                <c:pt idx="2652">
                  <c:v>70</c:v>
                </c:pt>
                <c:pt idx="2653">
                  <c:v>70</c:v>
                </c:pt>
                <c:pt idx="2654">
                  <c:v>70</c:v>
                </c:pt>
                <c:pt idx="2655">
                  <c:v>70</c:v>
                </c:pt>
                <c:pt idx="2656">
                  <c:v>70</c:v>
                </c:pt>
                <c:pt idx="2657">
                  <c:v>70</c:v>
                </c:pt>
                <c:pt idx="2658">
                  <c:v>68.590931591082693</c:v>
                </c:pt>
                <c:pt idx="2659">
                  <c:v>67.181863182165387</c:v>
                </c:pt>
                <c:pt idx="2660">
                  <c:v>66.479542015227977</c:v>
                </c:pt>
                <c:pt idx="2661">
                  <c:v>65.777220848290568</c:v>
                </c:pt>
                <c:pt idx="2662">
                  <c:v>65.074899681353159</c:v>
                </c:pt>
                <c:pt idx="2663">
                  <c:v>64.720159125225535</c:v>
                </c:pt>
                <c:pt idx="2664">
                  <c:v>64.365418569097912</c:v>
                </c:pt>
                <c:pt idx="2665">
                  <c:v>64.010678012970288</c:v>
                </c:pt>
                <c:pt idx="2666">
                  <c:v>63.655937456842658</c:v>
                </c:pt>
                <c:pt idx="2667">
                  <c:v>63.301196900715027</c:v>
                </c:pt>
                <c:pt idx="2668">
                  <c:v>62.946456344587396</c:v>
                </c:pt>
                <c:pt idx="2669">
                  <c:v>66.634472541641543</c:v>
                </c:pt>
                <c:pt idx="2670">
                  <c:v>70</c:v>
                </c:pt>
                <c:pt idx="2671">
                  <c:v>70</c:v>
                </c:pt>
                <c:pt idx="2672">
                  <c:v>70</c:v>
                </c:pt>
                <c:pt idx="2673">
                  <c:v>70</c:v>
                </c:pt>
                <c:pt idx="2674">
                  <c:v>70</c:v>
                </c:pt>
                <c:pt idx="2675">
                  <c:v>70</c:v>
                </c:pt>
                <c:pt idx="2676">
                  <c:v>70</c:v>
                </c:pt>
                <c:pt idx="2677">
                  <c:v>70</c:v>
                </c:pt>
                <c:pt idx="2678">
                  <c:v>70</c:v>
                </c:pt>
                <c:pt idx="2679">
                  <c:v>70</c:v>
                </c:pt>
                <c:pt idx="2680">
                  <c:v>70</c:v>
                </c:pt>
                <c:pt idx="2681">
                  <c:v>70</c:v>
                </c:pt>
                <c:pt idx="2682">
                  <c:v>67.895770369463108</c:v>
                </c:pt>
                <c:pt idx="2683">
                  <c:v>66.486701960545801</c:v>
                </c:pt>
                <c:pt idx="2684">
                  <c:v>65.077633551628495</c:v>
                </c:pt>
                <c:pt idx="2685">
                  <c:v>64.375312384691085</c:v>
                </c:pt>
                <c:pt idx="2686">
                  <c:v>63.672991217753669</c:v>
                </c:pt>
                <c:pt idx="2687">
                  <c:v>63.318250661626038</c:v>
                </c:pt>
                <c:pt idx="2688">
                  <c:v>62.963510105498408</c:v>
                </c:pt>
                <c:pt idx="2689">
                  <c:v>62.608769549370777</c:v>
                </c:pt>
                <c:pt idx="2690">
                  <c:v>61.906448382433361</c:v>
                </c:pt>
                <c:pt idx="2691">
                  <c:v>61.204127215495944</c:v>
                </c:pt>
                <c:pt idx="2692">
                  <c:v>60</c:v>
                </c:pt>
                <c:pt idx="2693">
                  <c:v>65.078066885932643</c:v>
                </c:pt>
                <c:pt idx="2694">
                  <c:v>70</c:v>
                </c:pt>
                <c:pt idx="2695">
                  <c:v>70</c:v>
                </c:pt>
                <c:pt idx="2696">
                  <c:v>70</c:v>
                </c:pt>
                <c:pt idx="2697">
                  <c:v>70</c:v>
                </c:pt>
                <c:pt idx="2698">
                  <c:v>70</c:v>
                </c:pt>
                <c:pt idx="2699">
                  <c:v>70</c:v>
                </c:pt>
                <c:pt idx="2700">
                  <c:v>70</c:v>
                </c:pt>
                <c:pt idx="2701">
                  <c:v>70</c:v>
                </c:pt>
                <c:pt idx="2702">
                  <c:v>70</c:v>
                </c:pt>
                <c:pt idx="2703">
                  <c:v>70</c:v>
                </c:pt>
                <c:pt idx="2704">
                  <c:v>70</c:v>
                </c:pt>
                <c:pt idx="2705">
                  <c:v>70</c:v>
                </c:pt>
                <c:pt idx="2706">
                  <c:v>67.895770369463108</c:v>
                </c:pt>
                <c:pt idx="2707">
                  <c:v>66.139121349736001</c:v>
                </c:pt>
                <c:pt idx="2708">
                  <c:v>64.730052940818695</c:v>
                </c:pt>
                <c:pt idx="2709">
                  <c:v>64.027731773881285</c:v>
                </c:pt>
                <c:pt idx="2710">
                  <c:v>63.325410606943869</c:v>
                </c:pt>
                <c:pt idx="2711">
                  <c:v>62.970670050816238</c:v>
                </c:pt>
                <c:pt idx="2712">
                  <c:v>62.615929494688608</c:v>
                </c:pt>
                <c:pt idx="2713">
                  <c:v>62.261188938560977</c:v>
                </c:pt>
                <c:pt idx="2714">
                  <c:v>61.558867771623561</c:v>
                </c:pt>
                <c:pt idx="2715">
                  <c:v>60.856546604686145</c:v>
                </c:pt>
                <c:pt idx="2716">
                  <c:v>60</c:v>
                </c:pt>
                <c:pt idx="2717">
                  <c:v>63.606332896599525</c:v>
                </c:pt>
                <c:pt idx="2718">
                  <c:v>70</c:v>
                </c:pt>
                <c:pt idx="2719">
                  <c:v>70</c:v>
                </c:pt>
                <c:pt idx="2720">
                  <c:v>70</c:v>
                </c:pt>
                <c:pt idx="2721">
                  <c:v>70</c:v>
                </c:pt>
                <c:pt idx="2722">
                  <c:v>70</c:v>
                </c:pt>
                <c:pt idx="2723">
                  <c:v>70</c:v>
                </c:pt>
                <c:pt idx="2724">
                  <c:v>70</c:v>
                </c:pt>
                <c:pt idx="2725">
                  <c:v>70</c:v>
                </c:pt>
                <c:pt idx="2726">
                  <c:v>70</c:v>
                </c:pt>
                <c:pt idx="2727">
                  <c:v>70</c:v>
                </c:pt>
                <c:pt idx="2728">
                  <c:v>70</c:v>
                </c:pt>
                <c:pt idx="2729">
                  <c:v>70</c:v>
                </c:pt>
                <c:pt idx="2730">
                  <c:v>67.895770369463108</c:v>
                </c:pt>
                <c:pt idx="2731">
                  <c:v>66.139121349736001</c:v>
                </c:pt>
                <c:pt idx="2732">
                  <c:v>64.730052940818695</c:v>
                </c:pt>
                <c:pt idx="2733">
                  <c:v>64.027731773881285</c:v>
                </c:pt>
                <c:pt idx="2734">
                  <c:v>63.325410606943869</c:v>
                </c:pt>
                <c:pt idx="2735">
                  <c:v>62.970670050816238</c:v>
                </c:pt>
                <c:pt idx="2736">
                  <c:v>62.615929494688608</c:v>
                </c:pt>
                <c:pt idx="2737">
                  <c:v>62.261188938560977</c:v>
                </c:pt>
                <c:pt idx="2738">
                  <c:v>61.558867771623561</c:v>
                </c:pt>
                <c:pt idx="2739">
                  <c:v>60.856546604686145</c:v>
                </c:pt>
                <c:pt idx="2740">
                  <c:v>60</c:v>
                </c:pt>
                <c:pt idx="2741">
                  <c:v>66.916301366253904</c:v>
                </c:pt>
                <c:pt idx="2742">
                  <c:v>70</c:v>
                </c:pt>
                <c:pt idx="2743">
                  <c:v>70</c:v>
                </c:pt>
                <c:pt idx="2744">
                  <c:v>70</c:v>
                </c:pt>
                <c:pt idx="2745">
                  <c:v>70</c:v>
                </c:pt>
                <c:pt idx="2746">
                  <c:v>70</c:v>
                </c:pt>
                <c:pt idx="2747">
                  <c:v>70</c:v>
                </c:pt>
                <c:pt idx="2748">
                  <c:v>70</c:v>
                </c:pt>
                <c:pt idx="2749">
                  <c:v>70</c:v>
                </c:pt>
                <c:pt idx="2750">
                  <c:v>70</c:v>
                </c:pt>
                <c:pt idx="2751">
                  <c:v>70</c:v>
                </c:pt>
                <c:pt idx="2752">
                  <c:v>70</c:v>
                </c:pt>
                <c:pt idx="2753">
                  <c:v>67.895770369463108</c:v>
                </c:pt>
                <c:pt idx="2754">
                  <c:v>65.791540738926216</c:v>
                </c:pt>
                <c:pt idx="2755">
                  <c:v>64.034891719199109</c:v>
                </c:pt>
                <c:pt idx="2756">
                  <c:v>62.625823310281802</c:v>
                </c:pt>
                <c:pt idx="2757">
                  <c:v>61.923502143344386</c:v>
                </c:pt>
                <c:pt idx="2758">
                  <c:v>68.683177146461048</c:v>
                </c:pt>
                <c:pt idx="2759">
                  <c:v>68.328436590333425</c:v>
                </c:pt>
                <c:pt idx="2760">
                  <c:v>67.973696034205801</c:v>
                </c:pt>
                <c:pt idx="2761">
                  <c:v>67.618955478078178</c:v>
                </c:pt>
                <c:pt idx="2762">
                  <c:v>66.916634311140768</c:v>
                </c:pt>
                <c:pt idx="2763">
                  <c:v>66.214313144203359</c:v>
                </c:pt>
                <c:pt idx="2764">
                  <c:v>64.805244735286053</c:v>
                </c:pt>
                <c:pt idx="2765">
                  <c:v>65.984176437639945</c:v>
                </c:pt>
                <c:pt idx="2766">
                  <c:v>70</c:v>
                </c:pt>
                <c:pt idx="2767">
                  <c:v>70</c:v>
                </c:pt>
                <c:pt idx="2768">
                  <c:v>70</c:v>
                </c:pt>
                <c:pt idx="2769">
                  <c:v>70</c:v>
                </c:pt>
                <c:pt idx="2770">
                  <c:v>70</c:v>
                </c:pt>
                <c:pt idx="2771">
                  <c:v>70</c:v>
                </c:pt>
                <c:pt idx="2772">
                  <c:v>70</c:v>
                </c:pt>
                <c:pt idx="2773">
                  <c:v>70</c:v>
                </c:pt>
                <c:pt idx="2774">
                  <c:v>70</c:v>
                </c:pt>
                <c:pt idx="2775">
                  <c:v>70</c:v>
                </c:pt>
                <c:pt idx="2776">
                  <c:v>70</c:v>
                </c:pt>
                <c:pt idx="2777">
                  <c:v>70</c:v>
                </c:pt>
                <c:pt idx="2778">
                  <c:v>69.684365555419461</c:v>
                </c:pt>
                <c:pt idx="2779">
                  <c:v>67.927716535692355</c:v>
                </c:pt>
                <c:pt idx="2780">
                  <c:v>66.518648126775048</c:v>
                </c:pt>
                <c:pt idx="2781">
                  <c:v>65.816326959837639</c:v>
                </c:pt>
                <c:pt idx="2782">
                  <c:v>65.11400579290023</c:v>
                </c:pt>
                <c:pt idx="2783">
                  <c:v>64.759265236772606</c:v>
                </c:pt>
                <c:pt idx="2784">
                  <c:v>64.404524680644982</c:v>
                </c:pt>
                <c:pt idx="2785">
                  <c:v>64.049784124517359</c:v>
                </c:pt>
                <c:pt idx="2786">
                  <c:v>63.347462957579943</c:v>
                </c:pt>
                <c:pt idx="2787">
                  <c:v>62.645141790642526</c:v>
                </c:pt>
                <c:pt idx="2788">
                  <c:v>61.23607338172522</c:v>
                </c:pt>
                <c:pt idx="2789">
                  <c:v>60</c:v>
                </c:pt>
                <c:pt idx="2790">
                  <c:v>70</c:v>
                </c:pt>
                <c:pt idx="2791">
                  <c:v>70</c:v>
                </c:pt>
                <c:pt idx="2792">
                  <c:v>67.200609147843537</c:v>
                </c:pt>
                <c:pt idx="2793">
                  <c:v>70</c:v>
                </c:pt>
                <c:pt idx="2794">
                  <c:v>70</c:v>
                </c:pt>
                <c:pt idx="2795">
                  <c:v>70</c:v>
                </c:pt>
                <c:pt idx="2796">
                  <c:v>70</c:v>
                </c:pt>
                <c:pt idx="2797">
                  <c:v>70</c:v>
                </c:pt>
                <c:pt idx="2798">
                  <c:v>70</c:v>
                </c:pt>
                <c:pt idx="2799">
                  <c:v>70</c:v>
                </c:pt>
                <c:pt idx="2800">
                  <c:v>70</c:v>
                </c:pt>
                <c:pt idx="2801">
                  <c:v>70</c:v>
                </c:pt>
                <c:pt idx="2802">
                  <c:v>67.895770369463108</c:v>
                </c:pt>
                <c:pt idx="2803">
                  <c:v>66.139121349736001</c:v>
                </c:pt>
                <c:pt idx="2804">
                  <c:v>64.730052940818695</c:v>
                </c:pt>
                <c:pt idx="2805">
                  <c:v>64.027731773881285</c:v>
                </c:pt>
                <c:pt idx="2806">
                  <c:v>63.325410606943869</c:v>
                </c:pt>
                <c:pt idx="2807">
                  <c:v>62.970670050816238</c:v>
                </c:pt>
                <c:pt idx="2808">
                  <c:v>62.615929494688608</c:v>
                </c:pt>
                <c:pt idx="2809">
                  <c:v>62.261188938560977</c:v>
                </c:pt>
                <c:pt idx="2810">
                  <c:v>61.906448382433346</c:v>
                </c:pt>
                <c:pt idx="2811">
                  <c:v>61.551707826305716</c:v>
                </c:pt>
                <c:pt idx="2812">
                  <c:v>61.196967270178085</c:v>
                </c:pt>
                <c:pt idx="2813">
                  <c:v>68.448511190686673</c:v>
                </c:pt>
                <c:pt idx="2814">
                  <c:v>70</c:v>
                </c:pt>
                <c:pt idx="2815">
                  <c:v>70</c:v>
                </c:pt>
                <c:pt idx="2816">
                  <c:v>70</c:v>
                </c:pt>
                <c:pt idx="2817">
                  <c:v>70</c:v>
                </c:pt>
                <c:pt idx="2818">
                  <c:v>70</c:v>
                </c:pt>
                <c:pt idx="2819">
                  <c:v>70</c:v>
                </c:pt>
                <c:pt idx="2820">
                  <c:v>70</c:v>
                </c:pt>
                <c:pt idx="2821">
                  <c:v>70</c:v>
                </c:pt>
                <c:pt idx="2822">
                  <c:v>70</c:v>
                </c:pt>
                <c:pt idx="2823">
                  <c:v>70</c:v>
                </c:pt>
                <c:pt idx="2824">
                  <c:v>70</c:v>
                </c:pt>
                <c:pt idx="2825">
                  <c:v>70</c:v>
                </c:pt>
                <c:pt idx="2826">
                  <c:v>68.590931591082693</c:v>
                </c:pt>
                <c:pt idx="2827">
                  <c:v>67.181863182165387</c:v>
                </c:pt>
                <c:pt idx="2828">
                  <c:v>66.479542015227977</c:v>
                </c:pt>
                <c:pt idx="2829">
                  <c:v>65.777220848290568</c:v>
                </c:pt>
                <c:pt idx="2830">
                  <c:v>65.074899681353159</c:v>
                </c:pt>
                <c:pt idx="2831">
                  <c:v>64.720159125225535</c:v>
                </c:pt>
                <c:pt idx="2832">
                  <c:v>64.365418569097912</c:v>
                </c:pt>
                <c:pt idx="2833">
                  <c:v>64.010678012970288</c:v>
                </c:pt>
                <c:pt idx="2834">
                  <c:v>63.655937456842658</c:v>
                </c:pt>
                <c:pt idx="2835">
                  <c:v>63.301196900715027</c:v>
                </c:pt>
                <c:pt idx="2836">
                  <c:v>62.946456344587396</c:v>
                </c:pt>
                <c:pt idx="2837">
                  <c:v>62.591715788459766</c:v>
                </c:pt>
                <c:pt idx="2838">
                  <c:v>67.061658595321759</c:v>
                </c:pt>
                <c:pt idx="2839">
                  <c:v>70</c:v>
                </c:pt>
                <c:pt idx="2840">
                  <c:v>70</c:v>
                </c:pt>
                <c:pt idx="2841">
                  <c:v>70</c:v>
                </c:pt>
                <c:pt idx="2842">
                  <c:v>70</c:v>
                </c:pt>
                <c:pt idx="2843">
                  <c:v>70</c:v>
                </c:pt>
                <c:pt idx="2844">
                  <c:v>70</c:v>
                </c:pt>
                <c:pt idx="2845">
                  <c:v>70</c:v>
                </c:pt>
                <c:pt idx="2846">
                  <c:v>70</c:v>
                </c:pt>
                <c:pt idx="2847">
                  <c:v>70</c:v>
                </c:pt>
                <c:pt idx="2848">
                  <c:v>70</c:v>
                </c:pt>
                <c:pt idx="2849">
                  <c:v>70</c:v>
                </c:pt>
                <c:pt idx="2850">
                  <c:v>67.895770369463108</c:v>
                </c:pt>
                <c:pt idx="2851">
                  <c:v>66.486701960545801</c:v>
                </c:pt>
                <c:pt idx="2852">
                  <c:v>65.077633551628495</c:v>
                </c:pt>
                <c:pt idx="2853">
                  <c:v>64.375312384691085</c:v>
                </c:pt>
                <c:pt idx="2854">
                  <c:v>63.672991217753669</c:v>
                </c:pt>
                <c:pt idx="2855">
                  <c:v>63.318250661626038</c:v>
                </c:pt>
                <c:pt idx="2856">
                  <c:v>62.963510105498408</c:v>
                </c:pt>
                <c:pt idx="2857">
                  <c:v>62.608769549370777</c:v>
                </c:pt>
                <c:pt idx="2858">
                  <c:v>61.906448382433361</c:v>
                </c:pt>
                <c:pt idx="2859">
                  <c:v>61.204127215495944</c:v>
                </c:pt>
                <c:pt idx="2860">
                  <c:v>60</c:v>
                </c:pt>
                <c:pt idx="2861">
                  <c:v>68.100286962409555</c:v>
                </c:pt>
                <c:pt idx="2862">
                  <c:v>70</c:v>
                </c:pt>
                <c:pt idx="2863">
                  <c:v>70</c:v>
                </c:pt>
                <c:pt idx="2864">
                  <c:v>70</c:v>
                </c:pt>
                <c:pt idx="2865">
                  <c:v>70</c:v>
                </c:pt>
                <c:pt idx="2866">
                  <c:v>70</c:v>
                </c:pt>
                <c:pt idx="2867">
                  <c:v>70</c:v>
                </c:pt>
                <c:pt idx="2868">
                  <c:v>70</c:v>
                </c:pt>
                <c:pt idx="2869">
                  <c:v>70</c:v>
                </c:pt>
                <c:pt idx="2870">
                  <c:v>70</c:v>
                </c:pt>
                <c:pt idx="2871">
                  <c:v>70</c:v>
                </c:pt>
                <c:pt idx="2872">
                  <c:v>70</c:v>
                </c:pt>
                <c:pt idx="2873">
                  <c:v>70</c:v>
                </c:pt>
                <c:pt idx="2874">
                  <c:v>69.684365555419461</c:v>
                </c:pt>
                <c:pt idx="2875">
                  <c:v>69.689157480353856</c:v>
                </c:pt>
                <c:pt idx="2876">
                  <c:v>69.742013360715475</c:v>
                </c:pt>
                <c:pt idx="2877">
                  <c:v>69.855953829066706</c:v>
                </c:pt>
                <c:pt idx="2878">
                  <c:v>69.873044899319396</c:v>
                </c:pt>
                <c:pt idx="2879">
                  <c:v>69.927745651478759</c:v>
                </c:pt>
                <c:pt idx="2880">
                  <c:v>69.573005095351135</c:v>
                </c:pt>
                <c:pt idx="2881">
                  <c:v>69.218264539223512</c:v>
                </c:pt>
                <c:pt idx="2882">
                  <c:v>68.515943372286102</c:v>
                </c:pt>
                <c:pt idx="2883">
                  <c:v>67.813622205348693</c:v>
                </c:pt>
                <c:pt idx="2884">
                  <c:v>66.404553796431387</c:v>
                </c:pt>
                <c:pt idx="2885">
                  <c:v>67.266072427410691</c:v>
                </c:pt>
                <c:pt idx="2886">
                  <c:v>70</c:v>
                </c:pt>
                <c:pt idx="2887">
                  <c:v>70</c:v>
                </c:pt>
                <c:pt idx="2888">
                  <c:v>70</c:v>
                </c:pt>
                <c:pt idx="2889">
                  <c:v>70</c:v>
                </c:pt>
                <c:pt idx="2890">
                  <c:v>70</c:v>
                </c:pt>
                <c:pt idx="2891">
                  <c:v>70</c:v>
                </c:pt>
                <c:pt idx="2892">
                  <c:v>70</c:v>
                </c:pt>
                <c:pt idx="2893">
                  <c:v>70</c:v>
                </c:pt>
                <c:pt idx="2894">
                  <c:v>70</c:v>
                </c:pt>
                <c:pt idx="2895">
                  <c:v>70</c:v>
                </c:pt>
                <c:pt idx="2896">
                  <c:v>70</c:v>
                </c:pt>
                <c:pt idx="2897">
                  <c:v>70</c:v>
                </c:pt>
                <c:pt idx="2898">
                  <c:v>67.895770369463108</c:v>
                </c:pt>
                <c:pt idx="2899">
                  <c:v>66.139121349736001</c:v>
                </c:pt>
                <c:pt idx="2900">
                  <c:v>64.730052940818695</c:v>
                </c:pt>
                <c:pt idx="2901">
                  <c:v>64.027731773881285</c:v>
                </c:pt>
                <c:pt idx="2902">
                  <c:v>63.325410606943869</c:v>
                </c:pt>
                <c:pt idx="2903">
                  <c:v>62.970670050816238</c:v>
                </c:pt>
                <c:pt idx="2904">
                  <c:v>62.615929494688608</c:v>
                </c:pt>
                <c:pt idx="2905">
                  <c:v>62.261188938560977</c:v>
                </c:pt>
                <c:pt idx="2906">
                  <c:v>68.733830165743527</c:v>
                </c:pt>
                <c:pt idx="2907">
                  <c:v>69.704726349820916</c:v>
                </c:pt>
                <c:pt idx="2908">
                  <c:v>69.744348691135542</c:v>
                </c:pt>
                <c:pt idx="2909">
                  <c:v>67.64011906059865</c:v>
                </c:pt>
                <c:pt idx="2910">
                  <c:v>70</c:v>
                </c:pt>
                <c:pt idx="2911">
                  <c:v>70</c:v>
                </c:pt>
                <c:pt idx="2912">
                  <c:v>70</c:v>
                </c:pt>
                <c:pt idx="2913">
                  <c:v>70</c:v>
                </c:pt>
                <c:pt idx="2914">
                  <c:v>70</c:v>
                </c:pt>
                <c:pt idx="2915">
                  <c:v>70</c:v>
                </c:pt>
                <c:pt idx="2916">
                  <c:v>70</c:v>
                </c:pt>
                <c:pt idx="2917">
                  <c:v>70</c:v>
                </c:pt>
                <c:pt idx="2918">
                  <c:v>70</c:v>
                </c:pt>
                <c:pt idx="2919">
                  <c:v>70</c:v>
                </c:pt>
                <c:pt idx="2920">
                  <c:v>70</c:v>
                </c:pt>
                <c:pt idx="2921">
                  <c:v>67.895770369463108</c:v>
                </c:pt>
                <c:pt idx="2922">
                  <c:v>65.791540738926216</c:v>
                </c:pt>
                <c:pt idx="2923">
                  <c:v>64.034891719199109</c:v>
                </c:pt>
                <c:pt idx="2924">
                  <c:v>62.625823310281802</c:v>
                </c:pt>
                <c:pt idx="2925">
                  <c:v>61.923502143344386</c:v>
                </c:pt>
                <c:pt idx="2926">
                  <c:v>61.22118097640697</c:v>
                </c:pt>
                <c:pt idx="2927">
                  <c:v>60.866440420279339</c:v>
                </c:pt>
                <c:pt idx="2928">
                  <c:v>60.511699864151709</c:v>
                </c:pt>
                <c:pt idx="2929">
                  <c:v>60.156959308024078</c:v>
                </c:pt>
                <c:pt idx="2930">
                  <c:v>60</c:v>
                </c:pt>
                <c:pt idx="2931">
                  <c:v>60</c:v>
                </c:pt>
                <c:pt idx="2932">
                  <c:v>60</c:v>
                </c:pt>
                <c:pt idx="2933">
                  <c:v>70</c:v>
                </c:pt>
                <c:pt idx="2934">
                  <c:v>70</c:v>
                </c:pt>
                <c:pt idx="2935">
                  <c:v>70</c:v>
                </c:pt>
                <c:pt idx="2936">
                  <c:v>70</c:v>
                </c:pt>
                <c:pt idx="2937">
                  <c:v>70</c:v>
                </c:pt>
                <c:pt idx="2938">
                  <c:v>70</c:v>
                </c:pt>
                <c:pt idx="2939">
                  <c:v>70</c:v>
                </c:pt>
                <c:pt idx="2940">
                  <c:v>70</c:v>
                </c:pt>
                <c:pt idx="2941">
                  <c:v>70</c:v>
                </c:pt>
                <c:pt idx="2942">
                  <c:v>70</c:v>
                </c:pt>
                <c:pt idx="2943">
                  <c:v>70</c:v>
                </c:pt>
                <c:pt idx="2944">
                  <c:v>70</c:v>
                </c:pt>
                <c:pt idx="2945">
                  <c:v>70</c:v>
                </c:pt>
                <c:pt idx="2946">
                  <c:v>70</c:v>
                </c:pt>
                <c:pt idx="2947">
                  <c:v>68.243350980272893</c:v>
                </c:pt>
                <c:pt idx="2948">
                  <c:v>66.834282571355587</c:v>
                </c:pt>
                <c:pt idx="2949">
                  <c:v>69.419794210662729</c:v>
                </c:pt>
                <c:pt idx="2950">
                  <c:v>69.807620956558793</c:v>
                </c:pt>
                <c:pt idx="2951">
                  <c:v>69.917932060064672</c:v>
                </c:pt>
                <c:pt idx="2952">
                  <c:v>69.934478725590552</c:v>
                </c:pt>
                <c:pt idx="2953">
                  <c:v>69.936960725419439</c:v>
                </c:pt>
                <c:pt idx="2954">
                  <c:v>69.885195933772309</c:v>
                </c:pt>
                <c:pt idx="2955">
                  <c:v>69.87743121502524</c:v>
                </c:pt>
                <c:pt idx="2956">
                  <c:v>69.770254420916189</c:v>
                </c:pt>
                <c:pt idx="2957">
                  <c:v>70</c:v>
                </c:pt>
                <c:pt idx="2958">
                  <c:v>70</c:v>
                </c:pt>
                <c:pt idx="2959">
                  <c:v>70</c:v>
                </c:pt>
                <c:pt idx="2960">
                  <c:v>70</c:v>
                </c:pt>
                <c:pt idx="2961">
                  <c:v>70</c:v>
                </c:pt>
                <c:pt idx="2962">
                  <c:v>70</c:v>
                </c:pt>
                <c:pt idx="2963">
                  <c:v>70</c:v>
                </c:pt>
                <c:pt idx="2964">
                  <c:v>70</c:v>
                </c:pt>
                <c:pt idx="2965">
                  <c:v>70</c:v>
                </c:pt>
                <c:pt idx="2966">
                  <c:v>70</c:v>
                </c:pt>
                <c:pt idx="2967">
                  <c:v>70</c:v>
                </c:pt>
                <c:pt idx="2968">
                  <c:v>70</c:v>
                </c:pt>
                <c:pt idx="2969">
                  <c:v>70</c:v>
                </c:pt>
                <c:pt idx="2970">
                  <c:v>70</c:v>
                </c:pt>
                <c:pt idx="2971">
                  <c:v>68.243350980272893</c:v>
                </c:pt>
                <c:pt idx="2972">
                  <c:v>66.834282571355587</c:v>
                </c:pt>
                <c:pt idx="2973">
                  <c:v>66.131961404418178</c:v>
                </c:pt>
                <c:pt idx="2974">
                  <c:v>65.429640237480768</c:v>
                </c:pt>
                <c:pt idx="2975">
                  <c:v>65.074899681353145</c:v>
                </c:pt>
                <c:pt idx="2976">
                  <c:v>64.720159125225521</c:v>
                </c:pt>
                <c:pt idx="2977">
                  <c:v>64.365418569097898</c:v>
                </c:pt>
                <c:pt idx="2978">
                  <c:v>64.010678012970274</c:v>
                </c:pt>
                <c:pt idx="2979">
                  <c:v>63.655937456842643</c:v>
                </c:pt>
                <c:pt idx="2980">
                  <c:v>63.301196900715013</c:v>
                </c:pt>
                <c:pt idx="2981">
                  <c:v>70</c:v>
                </c:pt>
                <c:pt idx="2982">
                  <c:v>70</c:v>
                </c:pt>
                <c:pt idx="2983">
                  <c:v>70</c:v>
                </c:pt>
                <c:pt idx="2984">
                  <c:v>70</c:v>
                </c:pt>
                <c:pt idx="2985">
                  <c:v>70</c:v>
                </c:pt>
                <c:pt idx="2986">
                  <c:v>70</c:v>
                </c:pt>
                <c:pt idx="2987">
                  <c:v>70</c:v>
                </c:pt>
                <c:pt idx="2988">
                  <c:v>70</c:v>
                </c:pt>
                <c:pt idx="2989">
                  <c:v>70</c:v>
                </c:pt>
                <c:pt idx="2990">
                  <c:v>70</c:v>
                </c:pt>
                <c:pt idx="2991">
                  <c:v>70</c:v>
                </c:pt>
                <c:pt idx="2992">
                  <c:v>70</c:v>
                </c:pt>
                <c:pt idx="2993">
                  <c:v>70</c:v>
                </c:pt>
                <c:pt idx="2994">
                  <c:v>70</c:v>
                </c:pt>
                <c:pt idx="2995">
                  <c:v>68.590931591082693</c:v>
                </c:pt>
                <c:pt idx="2996">
                  <c:v>67.888610424145284</c:v>
                </c:pt>
                <c:pt idx="2997">
                  <c:v>67.186289257207875</c:v>
                </c:pt>
                <c:pt idx="2998">
                  <c:v>66.483968090270466</c:v>
                </c:pt>
                <c:pt idx="2999">
                  <c:v>66.129227534142842</c:v>
                </c:pt>
                <c:pt idx="3000">
                  <c:v>65.774486978015219</c:v>
                </c:pt>
                <c:pt idx="3001">
                  <c:v>65.419746421887595</c:v>
                </c:pt>
                <c:pt idx="3002">
                  <c:v>65.065005865759971</c:v>
                </c:pt>
                <c:pt idx="3003">
                  <c:v>64.710265309632348</c:v>
                </c:pt>
                <c:pt idx="3004">
                  <c:v>64.355524753504724</c:v>
                </c:pt>
                <c:pt idx="3005">
                  <c:v>70</c:v>
                </c:pt>
                <c:pt idx="3006">
                  <c:v>70</c:v>
                </c:pt>
                <c:pt idx="3007">
                  <c:v>70</c:v>
                </c:pt>
                <c:pt idx="3008">
                  <c:v>70</c:v>
                </c:pt>
                <c:pt idx="3009">
                  <c:v>70</c:v>
                </c:pt>
                <c:pt idx="3010">
                  <c:v>70</c:v>
                </c:pt>
                <c:pt idx="3011">
                  <c:v>70</c:v>
                </c:pt>
                <c:pt idx="3012">
                  <c:v>70</c:v>
                </c:pt>
                <c:pt idx="3013">
                  <c:v>70</c:v>
                </c:pt>
                <c:pt idx="3014">
                  <c:v>70</c:v>
                </c:pt>
                <c:pt idx="3015">
                  <c:v>70</c:v>
                </c:pt>
                <c:pt idx="3016">
                  <c:v>70</c:v>
                </c:pt>
                <c:pt idx="3017">
                  <c:v>70</c:v>
                </c:pt>
                <c:pt idx="3018">
                  <c:v>69.17700421582056</c:v>
                </c:pt>
                <c:pt idx="3019">
                  <c:v>67.767935806903253</c:v>
                </c:pt>
                <c:pt idx="3020">
                  <c:v>66.358867397985946</c:v>
                </c:pt>
                <c:pt idx="3021">
                  <c:v>65.656546231048537</c:v>
                </c:pt>
                <c:pt idx="3022">
                  <c:v>64.954225064111128</c:v>
                </c:pt>
                <c:pt idx="3023">
                  <c:v>64.599484507983504</c:v>
                </c:pt>
                <c:pt idx="3024">
                  <c:v>64.244743951855881</c:v>
                </c:pt>
                <c:pt idx="3025">
                  <c:v>63.89000339572825</c:v>
                </c:pt>
                <c:pt idx="3026">
                  <c:v>63.187682228790834</c:v>
                </c:pt>
                <c:pt idx="3027">
                  <c:v>62.485361061853418</c:v>
                </c:pt>
                <c:pt idx="3028">
                  <c:v>68.661443897940416</c:v>
                </c:pt>
                <c:pt idx="3029">
                  <c:v>70</c:v>
                </c:pt>
                <c:pt idx="3030">
                  <c:v>70</c:v>
                </c:pt>
                <c:pt idx="3031">
                  <c:v>70</c:v>
                </c:pt>
                <c:pt idx="3032">
                  <c:v>70</c:v>
                </c:pt>
                <c:pt idx="3033">
                  <c:v>70</c:v>
                </c:pt>
                <c:pt idx="3034">
                  <c:v>70</c:v>
                </c:pt>
                <c:pt idx="3035">
                  <c:v>70</c:v>
                </c:pt>
                <c:pt idx="3036">
                  <c:v>70</c:v>
                </c:pt>
                <c:pt idx="3037">
                  <c:v>70</c:v>
                </c:pt>
                <c:pt idx="3038">
                  <c:v>70</c:v>
                </c:pt>
                <c:pt idx="3039">
                  <c:v>70</c:v>
                </c:pt>
                <c:pt idx="3040">
                  <c:v>70</c:v>
                </c:pt>
                <c:pt idx="3041">
                  <c:v>70</c:v>
                </c:pt>
                <c:pt idx="3042">
                  <c:v>69.684365555419461</c:v>
                </c:pt>
                <c:pt idx="3043">
                  <c:v>69.689157480353856</c:v>
                </c:pt>
                <c:pt idx="3044">
                  <c:v>69.742013360715475</c:v>
                </c:pt>
                <c:pt idx="3045">
                  <c:v>69.855953829066706</c:v>
                </c:pt>
                <c:pt idx="3046">
                  <c:v>69.873044899319396</c:v>
                </c:pt>
                <c:pt idx="3047">
                  <c:v>69.927745651478759</c:v>
                </c:pt>
                <c:pt idx="3048">
                  <c:v>69.935950764302675</c:v>
                </c:pt>
                <c:pt idx="3049">
                  <c:v>69.937181531226258</c:v>
                </c:pt>
                <c:pt idx="3050">
                  <c:v>69.885229054643332</c:v>
                </c:pt>
                <c:pt idx="3051">
                  <c:v>69.877436183155893</c:v>
                </c:pt>
                <c:pt idx="3052">
                  <c:v>69.770255166135783</c:v>
                </c:pt>
                <c:pt idx="3053">
                  <c:v>70</c:v>
                </c:pt>
                <c:pt idx="3054">
                  <c:v>70</c:v>
                </c:pt>
                <c:pt idx="3055">
                  <c:v>70</c:v>
                </c:pt>
                <c:pt idx="3056">
                  <c:v>70</c:v>
                </c:pt>
                <c:pt idx="3057">
                  <c:v>70</c:v>
                </c:pt>
                <c:pt idx="3058">
                  <c:v>70</c:v>
                </c:pt>
                <c:pt idx="3059">
                  <c:v>70</c:v>
                </c:pt>
                <c:pt idx="3060">
                  <c:v>70</c:v>
                </c:pt>
                <c:pt idx="3061">
                  <c:v>70</c:v>
                </c:pt>
                <c:pt idx="3062">
                  <c:v>70</c:v>
                </c:pt>
                <c:pt idx="3063">
                  <c:v>70</c:v>
                </c:pt>
                <c:pt idx="3064">
                  <c:v>70</c:v>
                </c:pt>
                <c:pt idx="3065">
                  <c:v>70</c:v>
                </c:pt>
                <c:pt idx="3066">
                  <c:v>70</c:v>
                </c:pt>
                <c:pt idx="3067">
                  <c:v>68.243350980272893</c:v>
                </c:pt>
                <c:pt idx="3068">
                  <c:v>66.834282571355587</c:v>
                </c:pt>
                <c:pt idx="3069">
                  <c:v>66.131961404418178</c:v>
                </c:pt>
                <c:pt idx="3070">
                  <c:v>65.429640237480768</c:v>
                </c:pt>
                <c:pt idx="3071">
                  <c:v>65.074899681353145</c:v>
                </c:pt>
                <c:pt idx="3072">
                  <c:v>64.720159125225521</c:v>
                </c:pt>
                <c:pt idx="3073">
                  <c:v>64.365418569097898</c:v>
                </c:pt>
                <c:pt idx="3074">
                  <c:v>63.663097402160481</c:v>
                </c:pt>
                <c:pt idx="3075">
                  <c:v>62.960776235223065</c:v>
                </c:pt>
                <c:pt idx="3076">
                  <c:v>61.551707826305758</c:v>
                </c:pt>
                <c:pt idx="3077">
                  <c:v>70</c:v>
                </c:pt>
                <c:pt idx="3078">
                  <c:v>70</c:v>
                </c:pt>
                <c:pt idx="3079">
                  <c:v>70</c:v>
                </c:pt>
                <c:pt idx="3080">
                  <c:v>70</c:v>
                </c:pt>
                <c:pt idx="3081">
                  <c:v>70</c:v>
                </c:pt>
                <c:pt idx="3082">
                  <c:v>70</c:v>
                </c:pt>
                <c:pt idx="3083">
                  <c:v>70</c:v>
                </c:pt>
                <c:pt idx="3084">
                  <c:v>70</c:v>
                </c:pt>
                <c:pt idx="3085">
                  <c:v>70</c:v>
                </c:pt>
                <c:pt idx="3086">
                  <c:v>70</c:v>
                </c:pt>
                <c:pt idx="3087">
                  <c:v>70</c:v>
                </c:pt>
                <c:pt idx="3088">
                  <c:v>70</c:v>
                </c:pt>
                <c:pt idx="3089">
                  <c:v>70</c:v>
                </c:pt>
                <c:pt idx="3090">
                  <c:v>70</c:v>
                </c:pt>
                <c:pt idx="3091">
                  <c:v>68.243350980272893</c:v>
                </c:pt>
                <c:pt idx="3092">
                  <c:v>66.834282571355587</c:v>
                </c:pt>
                <c:pt idx="3093">
                  <c:v>66.131961404418178</c:v>
                </c:pt>
                <c:pt idx="3094">
                  <c:v>65.429640237480768</c:v>
                </c:pt>
                <c:pt idx="3095">
                  <c:v>65.074899681353145</c:v>
                </c:pt>
                <c:pt idx="3096">
                  <c:v>64.720159125225521</c:v>
                </c:pt>
                <c:pt idx="3097">
                  <c:v>64.365418569097898</c:v>
                </c:pt>
                <c:pt idx="3098">
                  <c:v>63.663097402160481</c:v>
                </c:pt>
                <c:pt idx="3099">
                  <c:v>62.960776235223065</c:v>
                </c:pt>
                <c:pt idx="3100">
                  <c:v>61.551707826305758</c:v>
                </c:pt>
                <c:pt idx="3101">
                  <c:v>70</c:v>
                </c:pt>
                <c:pt idx="3102">
                  <c:v>70</c:v>
                </c:pt>
                <c:pt idx="3103">
                  <c:v>70</c:v>
                </c:pt>
                <c:pt idx="3104">
                  <c:v>70</c:v>
                </c:pt>
                <c:pt idx="3105">
                  <c:v>70</c:v>
                </c:pt>
                <c:pt idx="3106">
                  <c:v>70</c:v>
                </c:pt>
                <c:pt idx="3107">
                  <c:v>70</c:v>
                </c:pt>
                <c:pt idx="3108">
                  <c:v>70</c:v>
                </c:pt>
                <c:pt idx="3109">
                  <c:v>70</c:v>
                </c:pt>
                <c:pt idx="3110">
                  <c:v>70</c:v>
                </c:pt>
                <c:pt idx="3111">
                  <c:v>70</c:v>
                </c:pt>
                <c:pt idx="3112">
                  <c:v>70</c:v>
                </c:pt>
                <c:pt idx="3113">
                  <c:v>70</c:v>
                </c:pt>
                <c:pt idx="3114">
                  <c:v>70</c:v>
                </c:pt>
                <c:pt idx="3115">
                  <c:v>68.243350980272893</c:v>
                </c:pt>
                <c:pt idx="3116">
                  <c:v>66.834282571355587</c:v>
                </c:pt>
                <c:pt idx="3117">
                  <c:v>66.131961404418178</c:v>
                </c:pt>
                <c:pt idx="3118">
                  <c:v>65.429640237480768</c:v>
                </c:pt>
                <c:pt idx="3119">
                  <c:v>65.074899681353145</c:v>
                </c:pt>
                <c:pt idx="3120">
                  <c:v>64.720159125225521</c:v>
                </c:pt>
                <c:pt idx="3121">
                  <c:v>64.365418569097898</c:v>
                </c:pt>
                <c:pt idx="3122">
                  <c:v>63.663097402160481</c:v>
                </c:pt>
                <c:pt idx="3123">
                  <c:v>62.960776235223065</c:v>
                </c:pt>
                <c:pt idx="3124">
                  <c:v>61.551707826305758</c:v>
                </c:pt>
                <c:pt idx="3125">
                  <c:v>64.007406298936004</c:v>
                </c:pt>
                <c:pt idx="3126">
                  <c:v>70</c:v>
                </c:pt>
                <c:pt idx="3127">
                  <c:v>70</c:v>
                </c:pt>
                <c:pt idx="3128">
                  <c:v>70</c:v>
                </c:pt>
                <c:pt idx="3129">
                  <c:v>70</c:v>
                </c:pt>
                <c:pt idx="3130">
                  <c:v>70</c:v>
                </c:pt>
                <c:pt idx="3131">
                  <c:v>70</c:v>
                </c:pt>
                <c:pt idx="3132">
                  <c:v>70</c:v>
                </c:pt>
                <c:pt idx="3133">
                  <c:v>70</c:v>
                </c:pt>
                <c:pt idx="3134">
                  <c:v>70</c:v>
                </c:pt>
                <c:pt idx="3135">
                  <c:v>70</c:v>
                </c:pt>
                <c:pt idx="3136">
                  <c:v>70</c:v>
                </c:pt>
                <c:pt idx="3137">
                  <c:v>70</c:v>
                </c:pt>
                <c:pt idx="3138">
                  <c:v>69.537727335333258</c:v>
                </c:pt>
                <c:pt idx="3139">
                  <c:v>67.781078315606152</c:v>
                </c:pt>
                <c:pt idx="3140">
                  <c:v>66.372009906688845</c:v>
                </c:pt>
                <c:pt idx="3141">
                  <c:v>65.669688739751436</c:v>
                </c:pt>
                <c:pt idx="3142">
                  <c:v>64.967367572814027</c:v>
                </c:pt>
                <c:pt idx="3143">
                  <c:v>64.612627016686403</c:v>
                </c:pt>
                <c:pt idx="3144">
                  <c:v>64.25788646055878</c:v>
                </c:pt>
                <c:pt idx="3145">
                  <c:v>63.903145904431149</c:v>
                </c:pt>
                <c:pt idx="3146">
                  <c:v>63.548405348303518</c:v>
                </c:pt>
                <c:pt idx="3147">
                  <c:v>63.193664792175888</c:v>
                </c:pt>
                <c:pt idx="3148">
                  <c:v>62.838924236048257</c:v>
                </c:pt>
                <c:pt idx="3149">
                  <c:v>70</c:v>
                </c:pt>
                <c:pt idx="3150">
                  <c:v>70</c:v>
                </c:pt>
                <c:pt idx="3151">
                  <c:v>70</c:v>
                </c:pt>
                <c:pt idx="3152">
                  <c:v>70</c:v>
                </c:pt>
                <c:pt idx="3153">
                  <c:v>70</c:v>
                </c:pt>
                <c:pt idx="3154">
                  <c:v>70</c:v>
                </c:pt>
                <c:pt idx="3155">
                  <c:v>70</c:v>
                </c:pt>
                <c:pt idx="3156">
                  <c:v>70</c:v>
                </c:pt>
                <c:pt idx="3157">
                  <c:v>70</c:v>
                </c:pt>
                <c:pt idx="3158">
                  <c:v>70</c:v>
                </c:pt>
                <c:pt idx="3159">
                  <c:v>70</c:v>
                </c:pt>
                <c:pt idx="3160">
                  <c:v>69.526216377501015</c:v>
                </c:pt>
                <c:pt idx="3161">
                  <c:v>70</c:v>
                </c:pt>
                <c:pt idx="3162">
                  <c:v>69.788639738662397</c:v>
                </c:pt>
                <c:pt idx="3163">
                  <c:v>69.756935699461764</c:v>
                </c:pt>
                <c:pt idx="3164">
                  <c:v>69.858192179878657</c:v>
                </c:pt>
                <c:pt idx="3165">
                  <c:v>69.87338065194119</c:v>
                </c:pt>
                <c:pt idx="3166">
                  <c:v>69.87565892275056</c:v>
                </c:pt>
                <c:pt idx="3167">
                  <c:v>69.928137754993443</c:v>
                </c:pt>
                <c:pt idx="3168">
                  <c:v>69.936009579829872</c:v>
                </c:pt>
                <c:pt idx="3169">
                  <c:v>69.937190353555337</c:v>
                </c:pt>
                <c:pt idx="3170">
                  <c:v>69.937367469614159</c:v>
                </c:pt>
                <c:pt idx="3171">
                  <c:v>69.937394037022983</c:v>
                </c:pt>
                <c:pt idx="3172">
                  <c:v>69.937398022134303</c:v>
                </c:pt>
                <c:pt idx="3173">
                  <c:v>70</c:v>
                </c:pt>
                <c:pt idx="3174">
                  <c:v>70</c:v>
                </c:pt>
                <c:pt idx="3175">
                  <c:v>70</c:v>
                </c:pt>
                <c:pt idx="3176">
                  <c:v>70</c:v>
                </c:pt>
                <c:pt idx="3177">
                  <c:v>70</c:v>
                </c:pt>
                <c:pt idx="3178">
                  <c:v>70</c:v>
                </c:pt>
                <c:pt idx="3179">
                  <c:v>70</c:v>
                </c:pt>
                <c:pt idx="3180">
                  <c:v>70</c:v>
                </c:pt>
                <c:pt idx="3181">
                  <c:v>70</c:v>
                </c:pt>
                <c:pt idx="3182">
                  <c:v>70</c:v>
                </c:pt>
                <c:pt idx="3183">
                  <c:v>70</c:v>
                </c:pt>
                <c:pt idx="3184">
                  <c:v>70</c:v>
                </c:pt>
                <c:pt idx="3185">
                  <c:v>70</c:v>
                </c:pt>
                <c:pt idx="3186">
                  <c:v>70</c:v>
                </c:pt>
                <c:pt idx="3187">
                  <c:v>68.590931591082693</c:v>
                </c:pt>
                <c:pt idx="3188">
                  <c:v>67.181863182165387</c:v>
                </c:pt>
                <c:pt idx="3189">
                  <c:v>66.479542015227977</c:v>
                </c:pt>
                <c:pt idx="3190">
                  <c:v>65.777220848290568</c:v>
                </c:pt>
                <c:pt idx="3191">
                  <c:v>65.422480292162945</c:v>
                </c:pt>
                <c:pt idx="3192">
                  <c:v>65.067739736035321</c:v>
                </c:pt>
                <c:pt idx="3193">
                  <c:v>64.712999179907698</c:v>
                </c:pt>
                <c:pt idx="3194">
                  <c:v>64.010678012970288</c:v>
                </c:pt>
                <c:pt idx="3195">
                  <c:v>68.996253526904937</c:v>
                </c:pt>
                <c:pt idx="3196">
                  <c:v>69.63807776769815</c:v>
                </c:pt>
                <c:pt idx="3197">
                  <c:v>70</c:v>
                </c:pt>
                <c:pt idx="3198">
                  <c:v>70</c:v>
                </c:pt>
                <c:pt idx="3199">
                  <c:v>70</c:v>
                </c:pt>
                <c:pt idx="3200">
                  <c:v>70</c:v>
                </c:pt>
                <c:pt idx="3201">
                  <c:v>70</c:v>
                </c:pt>
                <c:pt idx="3202">
                  <c:v>70</c:v>
                </c:pt>
                <c:pt idx="3203">
                  <c:v>70</c:v>
                </c:pt>
                <c:pt idx="3204">
                  <c:v>70</c:v>
                </c:pt>
                <c:pt idx="3205">
                  <c:v>70</c:v>
                </c:pt>
                <c:pt idx="3206">
                  <c:v>70</c:v>
                </c:pt>
                <c:pt idx="3207">
                  <c:v>70</c:v>
                </c:pt>
                <c:pt idx="3208">
                  <c:v>70</c:v>
                </c:pt>
                <c:pt idx="3209">
                  <c:v>70</c:v>
                </c:pt>
                <c:pt idx="3210">
                  <c:v>70</c:v>
                </c:pt>
                <c:pt idx="3211">
                  <c:v>68.243350980272893</c:v>
                </c:pt>
                <c:pt idx="3212">
                  <c:v>66.834282571355587</c:v>
                </c:pt>
                <c:pt idx="3213">
                  <c:v>66.131961404418178</c:v>
                </c:pt>
                <c:pt idx="3214">
                  <c:v>65.429640237480768</c:v>
                </c:pt>
                <c:pt idx="3215">
                  <c:v>65.074899681353145</c:v>
                </c:pt>
                <c:pt idx="3216">
                  <c:v>64.720159125225521</c:v>
                </c:pt>
                <c:pt idx="3217">
                  <c:v>64.365418569097898</c:v>
                </c:pt>
                <c:pt idx="3218">
                  <c:v>63.663097402160481</c:v>
                </c:pt>
                <c:pt idx="3219">
                  <c:v>62.960776235223065</c:v>
                </c:pt>
                <c:pt idx="3220">
                  <c:v>61.551707826305758</c:v>
                </c:pt>
                <c:pt idx="3221">
                  <c:v>70</c:v>
                </c:pt>
                <c:pt idx="3222">
                  <c:v>70</c:v>
                </c:pt>
                <c:pt idx="3223">
                  <c:v>70</c:v>
                </c:pt>
                <c:pt idx="3224">
                  <c:v>70</c:v>
                </c:pt>
                <c:pt idx="3225">
                  <c:v>70</c:v>
                </c:pt>
                <c:pt idx="3226">
                  <c:v>70</c:v>
                </c:pt>
                <c:pt idx="3227">
                  <c:v>70</c:v>
                </c:pt>
                <c:pt idx="3228">
                  <c:v>70</c:v>
                </c:pt>
                <c:pt idx="3229">
                  <c:v>70</c:v>
                </c:pt>
                <c:pt idx="3230">
                  <c:v>70</c:v>
                </c:pt>
                <c:pt idx="3231">
                  <c:v>70</c:v>
                </c:pt>
                <c:pt idx="3232">
                  <c:v>70</c:v>
                </c:pt>
                <c:pt idx="3233">
                  <c:v>70</c:v>
                </c:pt>
                <c:pt idx="3234">
                  <c:v>67.895770369463108</c:v>
                </c:pt>
                <c:pt idx="3235">
                  <c:v>66.139121349736001</c:v>
                </c:pt>
                <c:pt idx="3236">
                  <c:v>64.730052940818695</c:v>
                </c:pt>
                <c:pt idx="3237">
                  <c:v>64.027731773881285</c:v>
                </c:pt>
                <c:pt idx="3238">
                  <c:v>63.325410606943869</c:v>
                </c:pt>
                <c:pt idx="3239">
                  <c:v>62.970670050816238</c:v>
                </c:pt>
                <c:pt idx="3240">
                  <c:v>62.615929494688608</c:v>
                </c:pt>
                <c:pt idx="3241">
                  <c:v>62.261188938560977</c:v>
                </c:pt>
                <c:pt idx="3242">
                  <c:v>61.558867771623561</c:v>
                </c:pt>
                <c:pt idx="3243">
                  <c:v>60.856546604686145</c:v>
                </c:pt>
                <c:pt idx="3244">
                  <c:v>60</c:v>
                </c:pt>
                <c:pt idx="3245">
                  <c:v>60</c:v>
                </c:pt>
                <c:pt idx="3246">
                  <c:v>64.082179670337482</c:v>
                </c:pt>
                <c:pt idx="3247">
                  <c:v>70</c:v>
                </c:pt>
                <c:pt idx="3248">
                  <c:v>70</c:v>
                </c:pt>
                <c:pt idx="3249">
                  <c:v>70</c:v>
                </c:pt>
                <c:pt idx="3250">
                  <c:v>70</c:v>
                </c:pt>
                <c:pt idx="3251">
                  <c:v>70</c:v>
                </c:pt>
                <c:pt idx="3252">
                  <c:v>70</c:v>
                </c:pt>
                <c:pt idx="3253">
                  <c:v>70</c:v>
                </c:pt>
                <c:pt idx="3254">
                  <c:v>70</c:v>
                </c:pt>
                <c:pt idx="3255">
                  <c:v>70</c:v>
                </c:pt>
                <c:pt idx="3256">
                  <c:v>70</c:v>
                </c:pt>
                <c:pt idx="3257">
                  <c:v>69.814617436680408</c:v>
                </c:pt>
                <c:pt idx="3258">
                  <c:v>69.656558170921528</c:v>
                </c:pt>
                <c:pt idx="3259">
                  <c:v>67.899909151194421</c:v>
                </c:pt>
                <c:pt idx="3260">
                  <c:v>66.490840742277115</c:v>
                </c:pt>
                <c:pt idx="3261">
                  <c:v>65.788519575339706</c:v>
                </c:pt>
                <c:pt idx="3262">
                  <c:v>65.086198408402296</c:v>
                </c:pt>
                <c:pt idx="3263">
                  <c:v>64.731457852274673</c:v>
                </c:pt>
                <c:pt idx="3264">
                  <c:v>64.376717296147049</c:v>
                </c:pt>
                <c:pt idx="3265">
                  <c:v>64.021976740019426</c:v>
                </c:pt>
                <c:pt idx="3266">
                  <c:v>63.319655573082009</c:v>
                </c:pt>
                <c:pt idx="3267">
                  <c:v>62.617334406144593</c:v>
                </c:pt>
                <c:pt idx="3268">
                  <c:v>61.208265997227286</c:v>
                </c:pt>
                <c:pt idx="3269">
                  <c:v>60</c:v>
                </c:pt>
                <c:pt idx="3270">
                  <c:v>66.118541860904813</c:v>
                </c:pt>
                <c:pt idx="3271">
                  <c:v>70</c:v>
                </c:pt>
                <c:pt idx="3272">
                  <c:v>70</c:v>
                </c:pt>
                <c:pt idx="3273">
                  <c:v>70</c:v>
                </c:pt>
                <c:pt idx="3274">
                  <c:v>70</c:v>
                </c:pt>
                <c:pt idx="3275">
                  <c:v>70</c:v>
                </c:pt>
                <c:pt idx="3276">
                  <c:v>70</c:v>
                </c:pt>
                <c:pt idx="3277">
                  <c:v>70</c:v>
                </c:pt>
                <c:pt idx="3278">
                  <c:v>70</c:v>
                </c:pt>
                <c:pt idx="3279">
                  <c:v>70</c:v>
                </c:pt>
                <c:pt idx="3280">
                  <c:v>70</c:v>
                </c:pt>
                <c:pt idx="3281">
                  <c:v>70</c:v>
                </c:pt>
                <c:pt idx="3282">
                  <c:v>67.895770369463108</c:v>
                </c:pt>
                <c:pt idx="3283">
                  <c:v>66.139121349736001</c:v>
                </c:pt>
                <c:pt idx="3284">
                  <c:v>64.730052940818695</c:v>
                </c:pt>
                <c:pt idx="3285">
                  <c:v>64.027731773881285</c:v>
                </c:pt>
                <c:pt idx="3286">
                  <c:v>63.325410606943869</c:v>
                </c:pt>
                <c:pt idx="3287">
                  <c:v>62.970670050816238</c:v>
                </c:pt>
                <c:pt idx="3288">
                  <c:v>62.615929494688608</c:v>
                </c:pt>
                <c:pt idx="3289">
                  <c:v>62.261188938560977</c:v>
                </c:pt>
                <c:pt idx="3290">
                  <c:v>61.558867771623561</c:v>
                </c:pt>
                <c:pt idx="3291">
                  <c:v>60.856546604686145</c:v>
                </c:pt>
                <c:pt idx="3292">
                  <c:v>60</c:v>
                </c:pt>
                <c:pt idx="3293">
                  <c:v>63.096877074353948</c:v>
                </c:pt>
                <c:pt idx="3294">
                  <c:v>70</c:v>
                </c:pt>
                <c:pt idx="3295">
                  <c:v>70</c:v>
                </c:pt>
                <c:pt idx="3296">
                  <c:v>70</c:v>
                </c:pt>
                <c:pt idx="3297">
                  <c:v>70</c:v>
                </c:pt>
                <c:pt idx="3298">
                  <c:v>70</c:v>
                </c:pt>
                <c:pt idx="3299">
                  <c:v>70</c:v>
                </c:pt>
                <c:pt idx="3300">
                  <c:v>70</c:v>
                </c:pt>
                <c:pt idx="3301">
                  <c:v>70</c:v>
                </c:pt>
                <c:pt idx="3302">
                  <c:v>70</c:v>
                </c:pt>
                <c:pt idx="3303">
                  <c:v>70</c:v>
                </c:pt>
                <c:pt idx="3304">
                  <c:v>70</c:v>
                </c:pt>
                <c:pt idx="3305">
                  <c:v>70</c:v>
                </c:pt>
                <c:pt idx="3306">
                  <c:v>67.895770369463108</c:v>
                </c:pt>
                <c:pt idx="3307">
                  <c:v>66.139121349736001</c:v>
                </c:pt>
                <c:pt idx="3308">
                  <c:v>64.730052940818695</c:v>
                </c:pt>
                <c:pt idx="3309">
                  <c:v>64.027731773881285</c:v>
                </c:pt>
                <c:pt idx="3310">
                  <c:v>63.325410606943869</c:v>
                </c:pt>
                <c:pt idx="3311">
                  <c:v>62.970670050816238</c:v>
                </c:pt>
                <c:pt idx="3312">
                  <c:v>62.615929494688608</c:v>
                </c:pt>
                <c:pt idx="3313">
                  <c:v>62.261188938560977</c:v>
                </c:pt>
                <c:pt idx="3314">
                  <c:v>61.906448382433346</c:v>
                </c:pt>
                <c:pt idx="3315">
                  <c:v>61.551707826305716</c:v>
                </c:pt>
                <c:pt idx="3316">
                  <c:v>61.196967270178085</c:v>
                </c:pt>
                <c:pt idx="3317">
                  <c:v>70</c:v>
                </c:pt>
                <c:pt idx="3318">
                  <c:v>70</c:v>
                </c:pt>
                <c:pt idx="3319">
                  <c:v>70</c:v>
                </c:pt>
                <c:pt idx="3320">
                  <c:v>70</c:v>
                </c:pt>
                <c:pt idx="3321">
                  <c:v>70</c:v>
                </c:pt>
                <c:pt idx="3322">
                  <c:v>70</c:v>
                </c:pt>
                <c:pt idx="3323">
                  <c:v>70</c:v>
                </c:pt>
                <c:pt idx="3324">
                  <c:v>70</c:v>
                </c:pt>
                <c:pt idx="3325">
                  <c:v>70</c:v>
                </c:pt>
                <c:pt idx="3326">
                  <c:v>70</c:v>
                </c:pt>
                <c:pt idx="3327">
                  <c:v>70</c:v>
                </c:pt>
                <c:pt idx="3328">
                  <c:v>70</c:v>
                </c:pt>
                <c:pt idx="3329">
                  <c:v>70</c:v>
                </c:pt>
                <c:pt idx="3330">
                  <c:v>68.590931591082693</c:v>
                </c:pt>
                <c:pt idx="3331">
                  <c:v>67.181863182165387</c:v>
                </c:pt>
                <c:pt idx="3332">
                  <c:v>66.479542015227977</c:v>
                </c:pt>
                <c:pt idx="3333">
                  <c:v>65.777220848290568</c:v>
                </c:pt>
                <c:pt idx="3334">
                  <c:v>65.074899681353159</c:v>
                </c:pt>
                <c:pt idx="3335">
                  <c:v>64.720159125225535</c:v>
                </c:pt>
                <c:pt idx="3336">
                  <c:v>64.365418569097912</c:v>
                </c:pt>
                <c:pt idx="3337">
                  <c:v>64.010678012970288</c:v>
                </c:pt>
                <c:pt idx="3338">
                  <c:v>63.655937456842658</c:v>
                </c:pt>
                <c:pt idx="3339">
                  <c:v>63.301196900715027</c:v>
                </c:pt>
                <c:pt idx="3340">
                  <c:v>62.946456344587396</c:v>
                </c:pt>
                <c:pt idx="3341">
                  <c:v>70</c:v>
                </c:pt>
                <c:pt idx="3342">
                  <c:v>70</c:v>
                </c:pt>
                <c:pt idx="3343">
                  <c:v>70</c:v>
                </c:pt>
                <c:pt idx="3344">
                  <c:v>70</c:v>
                </c:pt>
                <c:pt idx="3345">
                  <c:v>70</c:v>
                </c:pt>
                <c:pt idx="3346">
                  <c:v>70</c:v>
                </c:pt>
                <c:pt idx="3347">
                  <c:v>70</c:v>
                </c:pt>
                <c:pt idx="3348">
                  <c:v>70</c:v>
                </c:pt>
                <c:pt idx="3349">
                  <c:v>70</c:v>
                </c:pt>
                <c:pt idx="3350">
                  <c:v>70</c:v>
                </c:pt>
                <c:pt idx="3351">
                  <c:v>70</c:v>
                </c:pt>
                <c:pt idx="3352">
                  <c:v>70</c:v>
                </c:pt>
                <c:pt idx="3353">
                  <c:v>70</c:v>
                </c:pt>
                <c:pt idx="3354">
                  <c:v>70</c:v>
                </c:pt>
                <c:pt idx="3355">
                  <c:v>68.590931591082693</c:v>
                </c:pt>
                <c:pt idx="3356">
                  <c:v>67.181863182165387</c:v>
                </c:pt>
                <c:pt idx="3357">
                  <c:v>66.479542015227977</c:v>
                </c:pt>
                <c:pt idx="3358">
                  <c:v>65.777220848290568</c:v>
                </c:pt>
                <c:pt idx="3359">
                  <c:v>65.422480292162945</c:v>
                </c:pt>
                <c:pt idx="3360">
                  <c:v>65.067739736035321</c:v>
                </c:pt>
                <c:pt idx="3361">
                  <c:v>64.712999179907698</c:v>
                </c:pt>
                <c:pt idx="3362">
                  <c:v>64.010678012970288</c:v>
                </c:pt>
                <c:pt idx="3363">
                  <c:v>63.308356846032872</c:v>
                </c:pt>
                <c:pt idx="3364">
                  <c:v>61.899288437115565</c:v>
                </c:pt>
                <c:pt idx="3365">
                  <c:v>70</c:v>
                </c:pt>
                <c:pt idx="3366">
                  <c:v>70</c:v>
                </c:pt>
                <c:pt idx="3367">
                  <c:v>70</c:v>
                </c:pt>
                <c:pt idx="3368">
                  <c:v>70</c:v>
                </c:pt>
                <c:pt idx="3369">
                  <c:v>70</c:v>
                </c:pt>
                <c:pt idx="3370">
                  <c:v>70</c:v>
                </c:pt>
                <c:pt idx="3371">
                  <c:v>70</c:v>
                </c:pt>
                <c:pt idx="3372">
                  <c:v>70</c:v>
                </c:pt>
                <c:pt idx="3373">
                  <c:v>70</c:v>
                </c:pt>
                <c:pt idx="3374">
                  <c:v>70</c:v>
                </c:pt>
                <c:pt idx="3375">
                  <c:v>70</c:v>
                </c:pt>
                <c:pt idx="3376">
                  <c:v>70</c:v>
                </c:pt>
                <c:pt idx="3377">
                  <c:v>70</c:v>
                </c:pt>
                <c:pt idx="3378">
                  <c:v>70</c:v>
                </c:pt>
                <c:pt idx="3379">
                  <c:v>68.243350980272893</c:v>
                </c:pt>
                <c:pt idx="3380">
                  <c:v>66.834282571355587</c:v>
                </c:pt>
                <c:pt idx="3381">
                  <c:v>66.131961404418178</c:v>
                </c:pt>
                <c:pt idx="3382">
                  <c:v>65.429640237480768</c:v>
                </c:pt>
                <c:pt idx="3383">
                  <c:v>65.074899681353145</c:v>
                </c:pt>
                <c:pt idx="3384">
                  <c:v>64.720159125225521</c:v>
                </c:pt>
                <c:pt idx="3385">
                  <c:v>64.365418569097898</c:v>
                </c:pt>
                <c:pt idx="3386">
                  <c:v>63.663097402160481</c:v>
                </c:pt>
                <c:pt idx="3387">
                  <c:v>62.960776235223065</c:v>
                </c:pt>
                <c:pt idx="3388">
                  <c:v>61.551707826305758</c:v>
                </c:pt>
                <c:pt idx="3389">
                  <c:v>60.628565559133754</c:v>
                </c:pt>
                <c:pt idx="3390">
                  <c:v>67.54971462726526</c:v>
                </c:pt>
                <c:pt idx="3391">
                  <c:v>70</c:v>
                </c:pt>
                <c:pt idx="3392">
                  <c:v>70</c:v>
                </c:pt>
                <c:pt idx="3393">
                  <c:v>70</c:v>
                </c:pt>
                <c:pt idx="3394">
                  <c:v>70</c:v>
                </c:pt>
                <c:pt idx="3395">
                  <c:v>70</c:v>
                </c:pt>
                <c:pt idx="3396">
                  <c:v>70</c:v>
                </c:pt>
                <c:pt idx="3397">
                  <c:v>70</c:v>
                </c:pt>
                <c:pt idx="3398">
                  <c:v>70</c:v>
                </c:pt>
                <c:pt idx="3399">
                  <c:v>70</c:v>
                </c:pt>
                <c:pt idx="3400">
                  <c:v>70</c:v>
                </c:pt>
                <c:pt idx="3401">
                  <c:v>70</c:v>
                </c:pt>
                <c:pt idx="3402">
                  <c:v>67.895770369463108</c:v>
                </c:pt>
                <c:pt idx="3403">
                  <c:v>66.139121349736001</c:v>
                </c:pt>
                <c:pt idx="3404">
                  <c:v>64.730052940818695</c:v>
                </c:pt>
                <c:pt idx="3405">
                  <c:v>64.027731773881285</c:v>
                </c:pt>
                <c:pt idx="3406">
                  <c:v>63.325410606943869</c:v>
                </c:pt>
                <c:pt idx="3407">
                  <c:v>62.970670050816238</c:v>
                </c:pt>
                <c:pt idx="3408">
                  <c:v>62.615929494688608</c:v>
                </c:pt>
                <c:pt idx="3409">
                  <c:v>62.261188938560977</c:v>
                </c:pt>
                <c:pt idx="3410">
                  <c:v>61.558867771623561</c:v>
                </c:pt>
                <c:pt idx="3411">
                  <c:v>60.856546604686145</c:v>
                </c:pt>
                <c:pt idx="3412">
                  <c:v>60</c:v>
                </c:pt>
                <c:pt idx="3413">
                  <c:v>70</c:v>
                </c:pt>
                <c:pt idx="3414">
                  <c:v>70</c:v>
                </c:pt>
                <c:pt idx="3415">
                  <c:v>70</c:v>
                </c:pt>
                <c:pt idx="3416">
                  <c:v>70</c:v>
                </c:pt>
                <c:pt idx="3417">
                  <c:v>70</c:v>
                </c:pt>
                <c:pt idx="3418">
                  <c:v>70</c:v>
                </c:pt>
                <c:pt idx="3419">
                  <c:v>70</c:v>
                </c:pt>
                <c:pt idx="3420">
                  <c:v>70</c:v>
                </c:pt>
                <c:pt idx="3421">
                  <c:v>70</c:v>
                </c:pt>
                <c:pt idx="3422">
                  <c:v>70</c:v>
                </c:pt>
                <c:pt idx="3423">
                  <c:v>70</c:v>
                </c:pt>
                <c:pt idx="3424">
                  <c:v>70</c:v>
                </c:pt>
                <c:pt idx="3425">
                  <c:v>70</c:v>
                </c:pt>
                <c:pt idx="3426">
                  <c:v>67.895770369463108</c:v>
                </c:pt>
                <c:pt idx="3427">
                  <c:v>66.139121349736001</c:v>
                </c:pt>
                <c:pt idx="3428">
                  <c:v>64.730052940818695</c:v>
                </c:pt>
                <c:pt idx="3429">
                  <c:v>64.027731773881285</c:v>
                </c:pt>
                <c:pt idx="3430">
                  <c:v>63.325410606943869</c:v>
                </c:pt>
                <c:pt idx="3431">
                  <c:v>62.970670050816238</c:v>
                </c:pt>
                <c:pt idx="3432">
                  <c:v>62.615929494688608</c:v>
                </c:pt>
                <c:pt idx="3433">
                  <c:v>62.261188938560977</c:v>
                </c:pt>
                <c:pt idx="3434">
                  <c:v>61.558867771623561</c:v>
                </c:pt>
                <c:pt idx="3435">
                  <c:v>60.856546604686145</c:v>
                </c:pt>
                <c:pt idx="3436">
                  <c:v>60</c:v>
                </c:pt>
                <c:pt idx="3437">
                  <c:v>70</c:v>
                </c:pt>
                <c:pt idx="3438">
                  <c:v>70</c:v>
                </c:pt>
                <c:pt idx="3439">
                  <c:v>70</c:v>
                </c:pt>
                <c:pt idx="3440">
                  <c:v>70</c:v>
                </c:pt>
                <c:pt idx="3441">
                  <c:v>70</c:v>
                </c:pt>
                <c:pt idx="3442">
                  <c:v>70</c:v>
                </c:pt>
                <c:pt idx="3443">
                  <c:v>70</c:v>
                </c:pt>
                <c:pt idx="3444">
                  <c:v>70</c:v>
                </c:pt>
                <c:pt idx="3445">
                  <c:v>70</c:v>
                </c:pt>
                <c:pt idx="3446">
                  <c:v>70</c:v>
                </c:pt>
                <c:pt idx="3447">
                  <c:v>70</c:v>
                </c:pt>
                <c:pt idx="3448">
                  <c:v>70</c:v>
                </c:pt>
                <c:pt idx="3449">
                  <c:v>70</c:v>
                </c:pt>
                <c:pt idx="3450">
                  <c:v>70</c:v>
                </c:pt>
                <c:pt idx="3451">
                  <c:v>68.243350980272893</c:v>
                </c:pt>
                <c:pt idx="3452">
                  <c:v>69.525142385703333</c:v>
                </c:pt>
                <c:pt idx="3453">
                  <c:v>69.823423182814892</c:v>
                </c:pt>
                <c:pt idx="3454">
                  <c:v>69.868165302381627</c:v>
                </c:pt>
                <c:pt idx="3455">
                  <c:v>69.927013711938102</c:v>
                </c:pt>
                <c:pt idx="3456">
                  <c:v>69.935840973371569</c:v>
                </c:pt>
                <c:pt idx="3457">
                  <c:v>69.937165062586587</c:v>
                </c:pt>
                <c:pt idx="3458">
                  <c:v>69.885226584347379</c:v>
                </c:pt>
                <c:pt idx="3459">
                  <c:v>69.877435812611495</c:v>
                </c:pt>
                <c:pt idx="3460">
                  <c:v>69.770255110554132</c:v>
                </c:pt>
                <c:pt idx="3461">
                  <c:v>70</c:v>
                </c:pt>
                <c:pt idx="3462">
                  <c:v>70</c:v>
                </c:pt>
                <c:pt idx="3463">
                  <c:v>70</c:v>
                </c:pt>
                <c:pt idx="3464">
                  <c:v>70</c:v>
                </c:pt>
                <c:pt idx="3465">
                  <c:v>70</c:v>
                </c:pt>
                <c:pt idx="3466">
                  <c:v>70</c:v>
                </c:pt>
                <c:pt idx="3467">
                  <c:v>70</c:v>
                </c:pt>
                <c:pt idx="3468">
                  <c:v>70</c:v>
                </c:pt>
                <c:pt idx="3469">
                  <c:v>70</c:v>
                </c:pt>
                <c:pt idx="3470">
                  <c:v>70</c:v>
                </c:pt>
                <c:pt idx="3471">
                  <c:v>70</c:v>
                </c:pt>
                <c:pt idx="3472">
                  <c:v>70</c:v>
                </c:pt>
                <c:pt idx="3473">
                  <c:v>70</c:v>
                </c:pt>
                <c:pt idx="3474">
                  <c:v>70</c:v>
                </c:pt>
                <c:pt idx="3475">
                  <c:v>69.736502647040936</c:v>
                </c:pt>
                <c:pt idx="3476">
                  <c:v>68.327434238123629</c:v>
                </c:pt>
                <c:pt idx="3477">
                  <c:v>67.62511307118622</c:v>
                </c:pt>
                <c:pt idx="3478">
                  <c:v>66.922791904248811</c:v>
                </c:pt>
                <c:pt idx="3479">
                  <c:v>66.568051348121188</c:v>
                </c:pt>
                <c:pt idx="3480">
                  <c:v>66.213310791993564</c:v>
                </c:pt>
                <c:pt idx="3481">
                  <c:v>65.85857023586594</c:v>
                </c:pt>
                <c:pt idx="3482">
                  <c:v>65.503829679738317</c:v>
                </c:pt>
                <c:pt idx="3483">
                  <c:v>65.149089123610693</c:v>
                </c:pt>
                <c:pt idx="3484">
                  <c:v>64.79434856748307</c:v>
                </c:pt>
                <c:pt idx="3485">
                  <c:v>70</c:v>
                </c:pt>
                <c:pt idx="3486">
                  <c:v>70</c:v>
                </c:pt>
                <c:pt idx="3487">
                  <c:v>70</c:v>
                </c:pt>
                <c:pt idx="3488">
                  <c:v>70</c:v>
                </c:pt>
                <c:pt idx="3489">
                  <c:v>70</c:v>
                </c:pt>
                <c:pt idx="3490">
                  <c:v>70</c:v>
                </c:pt>
                <c:pt idx="3491">
                  <c:v>70</c:v>
                </c:pt>
                <c:pt idx="3492">
                  <c:v>70</c:v>
                </c:pt>
                <c:pt idx="3493">
                  <c:v>70</c:v>
                </c:pt>
                <c:pt idx="3494">
                  <c:v>70</c:v>
                </c:pt>
                <c:pt idx="3495">
                  <c:v>70</c:v>
                </c:pt>
                <c:pt idx="3496">
                  <c:v>70</c:v>
                </c:pt>
                <c:pt idx="3497">
                  <c:v>70</c:v>
                </c:pt>
                <c:pt idx="3498">
                  <c:v>70</c:v>
                </c:pt>
                <c:pt idx="3499">
                  <c:v>69.788639738662397</c:v>
                </c:pt>
                <c:pt idx="3500">
                  <c:v>69.086318571724988</c:v>
                </c:pt>
                <c:pt idx="3501">
                  <c:v>68.383997404787578</c:v>
                </c:pt>
                <c:pt idx="3502">
                  <c:v>69.652251435677528</c:v>
                </c:pt>
                <c:pt idx="3503">
                  <c:v>69.894626631932482</c:v>
                </c:pt>
                <c:pt idx="3504">
                  <c:v>69.930982911370734</c:v>
                </c:pt>
                <c:pt idx="3505">
                  <c:v>69.936436353286467</c:v>
                </c:pt>
                <c:pt idx="3506">
                  <c:v>69.937254369573822</c:v>
                </c:pt>
                <c:pt idx="3507">
                  <c:v>69.937377072016929</c:v>
                </c:pt>
                <c:pt idx="3508">
                  <c:v>69.93739547738339</c:v>
                </c:pt>
                <c:pt idx="3509">
                  <c:v>70</c:v>
                </c:pt>
                <c:pt idx="3510">
                  <c:v>70</c:v>
                </c:pt>
                <c:pt idx="3511">
                  <c:v>70</c:v>
                </c:pt>
                <c:pt idx="3512">
                  <c:v>70</c:v>
                </c:pt>
                <c:pt idx="3513">
                  <c:v>70</c:v>
                </c:pt>
                <c:pt idx="3514">
                  <c:v>70</c:v>
                </c:pt>
                <c:pt idx="3515">
                  <c:v>70</c:v>
                </c:pt>
                <c:pt idx="3516">
                  <c:v>70</c:v>
                </c:pt>
                <c:pt idx="3517">
                  <c:v>70</c:v>
                </c:pt>
                <c:pt idx="3518">
                  <c:v>70</c:v>
                </c:pt>
                <c:pt idx="3519">
                  <c:v>70</c:v>
                </c:pt>
                <c:pt idx="3520">
                  <c:v>70</c:v>
                </c:pt>
                <c:pt idx="3521">
                  <c:v>70</c:v>
                </c:pt>
                <c:pt idx="3522">
                  <c:v>70</c:v>
                </c:pt>
                <c:pt idx="3523">
                  <c:v>68.590931591082693</c:v>
                </c:pt>
                <c:pt idx="3524">
                  <c:v>69.577279477324808</c:v>
                </c:pt>
                <c:pt idx="3525">
                  <c:v>69.831243746558116</c:v>
                </c:pt>
                <c:pt idx="3526">
                  <c:v>69.869338386943099</c:v>
                </c:pt>
                <c:pt idx="3527">
                  <c:v>69.927189674622326</c:v>
                </c:pt>
                <c:pt idx="3528">
                  <c:v>69.572449118494703</c:v>
                </c:pt>
                <c:pt idx="3529">
                  <c:v>69.217708562367079</c:v>
                </c:pt>
                <c:pt idx="3530">
                  <c:v>69.777308109314447</c:v>
                </c:pt>
                <c:pt idx="3531">
                  <c:v>69.861248041356561</c:v>
                </c:pt>
                <c:pt idx="3532">
                  <c:v>69.767826944865888</c:v>
                </c:pt>
                <c:pt idx="3533">
                  <c:v>70</c:v>
                </c:pt>
                <c:pt idx="3534">
                  <c:v>70</c:v>
                </c:pt>
                <c:pt idx="3535">
                  <c:v>70</c:v>
                </c:pt>
                <c:pt idx="3536">
                  <c:v>70</c:v>
                </c:pt>
                <c:pt idx="3537">
                  <c:v>70</c:v>
                </c:pt>
                <c:pt idx="3538">
                  <c:v>70</c:v>
                </c:pt>
                <c:pt idx="3539">
                  <c:v>70</c:v>
                </c:pt>
                <c:pt idx="3540">
                  <c:v>70</c:v>
                </c:pt>
                <c:pt idx="3541">
                  <c:v>70</c:v>
                </c:pt>
                <c:pt idx="3542">
                  <c:v>70</c:v>
                </c:pt>
                <c:pt idx="3543">
                  <c:v>70</c:v>
                </c:pt>
                <c:pt idx="3544">
                  <c:v>70</c:v>
                </c:pt>
                <c:pt idx="3545">
                  <c:v>70</c:v>
                </c:pt>
                <c:pt idx="3546">
                  <c:v>70</c:v>
                </c:pt>
                <c:pt idx="3547">
                  <c:v>68.243350980272893</c:v>
                </c:pt>
                <c:pt idx="3548">
                  <c:v>66.834282571355587</c:v>
                </c:pt>
                <c:pt idx="3549">
                  <c:v>66.131961404418178</c:v>
                </c:pt>
                <c:pt idx="3550">
                  <c:v>65.429640237480768</c:v>
                </c:pt>
                <c:pt idx="3551">
                  <c:v>65.074899681353145</c:v>
                </c:pt>
                <c:pt idx="3552">
                  <c:v>64.720159125225521</c:v>
                </c:pt>
                <c:pt idx="3553">
                  <c:v>64.365418569097898</c:v>
                </c:pt>
                <c:pt idx="3554">
                  <c:v>63.663097402160481</c:v>
                </c:pt>
                <c:pt idx="3555">
                  <c:v>62.960776235223065</c:v>
                </c:pt>
                <c:pt idx="3556">
                  <c:v>61.551707826305758</c:v>
                </c:pt>
                <c:pt idx="3557">
                  <c:v>60</c:v>
                </c:pt>
                <c:pt idx="3558">
                  <c:v>60</c:v>
                </c:pt>
                <c:pt idx="3559">
                  <c:v>66.729890897935945</c:v>
                </c:pt>
                <c:pt idx="3560">
                  <c:v>70</c:v>
                </c:pt>
                <c:pt idx="3561">
                  <c:v>70</c:v>
                </c:pt>
                <c:pt idx="3562">
                  <c:v>70</c:v>
                </c:pt>
                <c:pt idx="3563">
                  <c:v>70</c:v>
                </c:pt>
                <c:pt idx="3564">
                  <c:v>70</c:v>
                </c:pt>
                <c:pt idx="3565">
                  <c:v>70</c:v>
                </c:pt>
                <c:pt idx="3566">
                  <c:v>70</c:v>
                </c:pt>
                <c:pt idx="3567">
                  <c:v>70</c:v>
                </c:pt>
                <c:pt idx="3568">
                  <c:v>69.845515902726873</c:v>
                </c:pt>
                <c:pt idx="3569">
                  <c:v>69.661192940828499</c:v>
                </c:pt>
                <c:pt idx="3570">
                  <c:v>69.633544496543735</c:v>
                </c:pt>
                <c:pt idx="3571">
                  <c:v>69.681534321522491</c:v>
                </c:pt>
                <c:pt idx="3572">
                  <c:v>69.740869886890778</c:v>
                </c:pt>
                <c:pt idx="3573">
                  <c:v>69.85578230799301</c:v>
                </c:pt>
                <c:pt idx="3574">
                  <c:v>69.873019171158333</c:v>
                </c:pt>
                <c:pt idx="3575">
                  <c:v>69.927741792254608</c:v>
                </c:pt>
                <c:pt idx="3576">
                  <c:v>69.935950185419046</c:v>
                </c:pt>
                <c:pt idx="3577">
                  <c:v>69.937181444393715</c:v>
                </c:pt>
                <c:pt idx="3578">
                  <c:v>69.885229041618445</c:v>
                </c:pt>
                <c:pt idx="3579">
                  <c:v>69.877436181202157</c:v>
                </c:pt>
                <c:pt idx="3580">
                  <c:v>69.770255165842727</c:v>
                </c:pt>
                <c:pt idx="3581">
                  <c:v>67.666025535305835</c:v>
                </c:pt>
                <c:pt idx="3582">
                  <c:v>69.081540432281358</c:v>
                </c:pt>
                <c:pt idx="3583">
                  <c:v>70</c:v>
                </c:pt>
                <c:pt idx="3584">
                  <c:v>70</c:v>
                </c:pt>
                <c:pt idx="3585">
                  <c:v>70</c:v>
                </c:pt>
                <c:pt idx="3586">
                  <c:v>70</c:v>
                </c:pt>
                <c:pt idx="3587">
                  <c:v>70</c:v>
                </c:pt>
                <c:pt idx="3588">
                  <c:v>70</c:v>
                </c:pt>
                <c:pt idx="3589">
                  <c:v>70</c:v>
                </c:pt>
                <c:pt idx="3590">
                  <c:v>70</c:v>
                </c:pt>
                <c:pt idx="3591">
                  <c:v>70</c:v>
                </c:pt>
                <c:pt idx="3592">
                  <c:v>70</c:v>
                </c:pt>
                <c:pt idx="3593">
                  <c:v>67.895770369463108</c:v>
                </c:pt>
                <c:pt idx="3594">
                  <c:v>65.791540738926216</c:v>
                </c:pt>
                <c:pt idx="3595">
                  <c:v>64.034891719199109</c:v>
                </c:pt>
                <c:pt idx="3596">
                  <c:v>62.625823310281802</c:v>
                </c:pt>
                <c:pt idx="3597">
                  <c:v>61.923502143344386</c:v>
                </c:pt>
                <c:pt idx="3598">
                  <c:v>61.22118097640697</c:v>
                </c:pt>
                <c:pt idx="3599">
                  <c:v>60.866440420279339</c:v>
                </c:pt>
                <c:pt idx="3600">
                  <c:v>60.511699864151709</c:v>
                </c:pt>
                <c:pt idx="3601">
                  <c:v>60.156959308024078</c:v>
                </c:pt>
                <c:pt idx="3602">
                  <c:v>60</c:v>
                </c:pt>
                <c:pt idx="3603">
                  <c:v>60</c:v>
                </c:pt>
                <c:pt idx="3604">
                  <c:v>60</c:v>
                </c:pt>
                <c:pt idx="3605">
                  <c:v>60</c:v>
                </c:pt>
                <c:pt idx="3606">
                  <c:v>60.300364173569591</c:v>
                </c:pt>
                <c:pt idx="3607">
                  <c:v>66.173690023092291</c:v>
                </c:pt>
                <c:pt idx="3608">
                  <c:v>70</c:v>
                </c:pt>
                <c:pt idx="3609">
                  <c:v>70</c:v>
                </c:pt>
                <c:pt idx="3610">
                  <c:v>70</c:v>
                </c:pt>
                <c:pt idx="3611">
                  <c:v>70</c:v>
                </c:pt>
                <c:pt idx="3612">
                  <c:v>70</c:v>
                </c:pt>
                <c:pt idx="3613">
                  <c:v>70</c:v>
                </c:pt>
                <c:pt idx="3614">
                  <c:v>70</c:v>
                </c:pt>
                <c:pt idx="3615">
                  <c:v>70</c:v>
                </c:pt>
                <c:pt idx="3616">
                  <c:v>70</c:v>
                </c:pt>
                <c:pt idx="3617">
                  <c:v>68.1304818467312</c:v>
                </c:pt>
                <c:pt idx="3618">
                  <c:v>66.026252216194308</c:v>
                </c:pt>
                <c:pt idx="3619">
                  <c:v>64.269603196467202</c:v>
                </c:pt>
                <c:pt idx="3620">
                  <c:v>62.860534787549895</c:v>
                </c:pt>
                <c:pt idx="3621">
                  <c:v>62.158213620612479</c:v>
                </c:pt>
                <c:pt idx="3622">
                  <c:v>61.455892453675062</c:v>
                </c:pt>
                <c:pt idx="3623">
                  <c:v>61.101151897547432</c:v>
                </c:pt>
                <c:pt idx="3624">
                  <c:v>60.746411341419801</c:v>
                </c:pt>
                <c:pt idx="3625">
                  <c:v>60.39167078529217</c:v>
                </c:pt>
                <c:pt idx="3626">
                  <c:v>60</c:v>
                </c:pt>
                <c:pt idx="3627">
                  <c:v>60</c:v>
                </c:pt>
                <c:pt idx="3628">
                  <c:v>60</c:v>
                </c:pt>
                <c:pt idx="3629">
                  <c:v>70</c:v>
                </c:pt>
                <c:pt idx="3630">
                  <c:v>70</c:v>
                </c:pt>
                <c:pt idx="3631">
                  <c:v>70</c:v>
                </c:pt>
                <c:pt idx="3632">
                  <c:v>70</c:v>
                </c:pt>
                <c:pt idx="3633">
                  <c:v>70</c:v>
                </c:pt>
                <c:pt idx="3634">
                  <c:v>70</c:v>
                </c:pt>
                <c:pt idx="3635">
                  <c:v>70</c:v>
                </c:pt>
                <c:pt idx="3636">
                  <c:v>70</c:v>
                </c:pt>
                <c:pt idx="3637">
                  <c:v>70</c:v>
                </c:pt>
                <c:pt idx="3638">
                  <c:v>70</c:v>
                </c:pt>
                <c:pt idx="3639">
                  <c:v>70</c:v>
                </c:pt>
                <c:pt idx="3640">
                  <c:v>70</c:v>
                </c:pt>
                <c:pt idx="3641">
                  <c:v>70</c:v>
                </c:pt>
                <c:pt idx="3642">
                  <c:v>70</c:v>
                </c:pt>
                <c:pt idx="3643">
                  <c:v>69.736502647040936</c:v>
                </c:pt>
                <c:pt idx="3644">
                  <c:v>69.74911513571854</c:v>
                </c:pt>
                <c:pt idx="3645">
                  <c:v>69.85701909531717</c:v>
                </c:pt>
                <c:pt idx="3646">
                  <c:v>69.873204689256966</c:v>
                </c:pt>
                <c:pt idx="3647">
                  <c:v>69.927769619969396</c:v>
                </c:pt>
                <c:pt idx="3648">
                  <c:v>69.935954359576272</c:v>
                </c:pt>
                <c:pt idx="3649">
                  <c:v>69.937182070517295</c:v>
                </c:pt>
                <c:pt idx="3650">
                  <c:v>69.937366227158449</c:v>
                </c:pt>
                <c:pt idx="3651">
                  <c:v>69.93739385065463</c:v>
                </c:pt>
                <c:pt idx="3652">
                  <c:v>69.937397994179051</c:v>
                </c:pt>
                <c:pt idx="3653">
                  <c:v>70</c:v>
                </c:pt>
                <c:pt idx="3654">
                  <c:v>70</c:v>
                </c:pt>
                <c:pt idx="3655">
                  <c:v>70</c:v>
                </c:pt>
                <c:pt idx="3656">
                  <c:v>70</c:v>
                </c:pt>
                <c:pt idx="3657">
                  <c:v>70</c:v>
                </c:pt>
                <c:pt idx="3658">
                  <c:v>70</c:v>
                </c:pt>
                <c:pt idx="3659">
                  <c:v>70</c:v>
                </c:pt>
                <c:pt idx="3660">
                  <c:v>70</c:v>
                </c:pt>
                <c:pt idx="3661">
                  <c:v>70</c:v>
                </c:pt>
                <c:pt idx="3662">
                  <c:v>70</c:v>
                </c:pt>
                <c:pt idx="3663">
                  <c:v>70</c:v>
                </c:pt>
                <c:pt idx="3664">
                  <c:v>70</c:v>
                </c:pt>
                <c:pt idx="3665">
                  <c:v>70</c:v>
                </c:pt>
                <c:pt idx="3666">
                  <c:v>68.590931591082693</c:v>
                </c:pt>
                <c:pt idx="3667">
                  <c:v>67.181863182165387</c:v>
                </c:pt>
                <c:pt idx="3668">
                  <c:v>66.479542015227977</c:v>
                </c:pt>
                <c:pt idx="3669">
                  <c:v>65.777220848290568</c:v>
                </c:pt>
                <c:pt idx="3670">
                  <c:v>65.074899681353159</c:v>
                </c:pt>
                <c:pt idx="3671">
                  <c:v>64.720159125225535</c:v>
                </c:pt>
                <c:pt idx="3672">
                  <c:v>64.365418569097912</c:v>
                </c:pt>
                <c:pt idx="3673">
                  <c:v>64.010678012970288</c:v>
                </c:pt>
                <c:pt idx="3674">
                  <c:v>63.655937456842658</c:v>
                </c:pt>
                <c:pt idx="3675">
                  <c:v>63.301196900715027</c:v>
                </c:pt>
                <c:pt idx="3676">
                  <c:v>62.946456344587396</c:v>
                </c:pt>
                <c:pt idx="3677">
                  <c:v>70</c:v>
                </c:pt>
                <c:pt idx="3678">
                  <c:v>70</c:v>
                </c:pt>
                <c:pt idx="3679">
                  <c:v>70</c:v>
                </c:pt>
                <c:pt idx="3680">
                  <c:v>70</c:v>
                </c:pt>
                <c:pt idx="3681">
                  <c:v>70</c:v>
                </c:pt>
                <c:pt idx="3682">
                  <c:v>70</c:v>
                </c:pt>
                <c:pt idx="3683">
                  <c:v>70</c:v>
                </c:pt>
                <c:pt idx="3684">
                  <c:v>70</c:v>
                </c:pt>
                <c:pt idx="3685">
                  <c:v>70</c:v>
                </c:pt>
                <c:pt idx="3686">
                  <c:v>70</c:v>
                </c:pt>
                <c:pt idx="3687">
                  <c:v>69.788639738662397</c:v>
                </c:pt>
                <c:pt idx="3688">
                  <c:v>69.704798607840289</c:v>
                </c:pt>
                <c:pt idx="3689">
                  <c:v>69.640085346595512</c:v>
                </c:pt>
                <c:pt idx="3690">
                  <c:v>69.630378357408787</c:v>
                </c:pt>
                <c:pt idx="3691">
                  <c:v>68.221309948491481</c:v>
                </c:pt>
                <c:pt idx="3692">
                  <c:v>66.812241539574174</c:v>
                </c:pt>
                <c:pt idx="3693">
                  <c:v>66.109920372636765</c:v>
                </c:pt>
                <c:pt idx="3694">
                  <c:v>65.407599205699356</c:v>
                </c:pt>
                <c:pt idx="3695">
                  <c:v>65.052858649571732</c:v>
                </c:pt>
                <c:pt idx="3696">
                  <c:v>64.698118093444108</c:v>
                </c:pt>
                <c:pt idx="3697">
                  <c:v>64.343377537316485</c:v>
                </c:pt>
                <c:pt idx="3698">
                  <c:v>63.641056370379069</c:v>
                </c:pt>
                <c:pt idx="3699">
                  <c:v>62.938735203441652</c:v>
                </c:pt>
                <c:pt idx="3700">
                  <c:v>61.529666794524346</c:v>
                </c:pt>
                <c:pt idx="3701">
                  <c:v>70</c:v>
                </c:pt>
                <c:pt idx="3702">
                  <c:v>70</c:v>
                </c:pt>
                <c:pt idx="3703">
                  <c:v>70</c:v>
                </c:pt>
                <c:pt idx="3704">
                  <c:v>70</c:v>
                </c:pt>
                <c:pt idx="3705">
                  <c:v>70</c:v>
                </c:pt>
                <c:pt idx="3706">
                  <c:v>70</c:v>
                </c:pt>
                <c:pt idx="3707">
                  <c:v>70</c:v>
                </c:pt>
                <c:pt idx="3708">
                  <c:v>70</c:v>
                </c:pt>
                <c:pt idx="3709">
                  <c:v>70</c:v>
                </c:pt>
                <c:pt idx="3710">
                  <c:v>70</c:v>
                </c:pt>
                <c:pt idx="3711">
                  <c:v>70</c:v>
                </c:pt>
                <c:pt idx="3712">
                  <c:v>70</c:v>
                </c:pt>
                <c:pt idx="3713">
                  <c:v>70</c:v>
                </c:pt>
                <c:pt idx="3714">
                  <c:v>70</c:v>
                </c:pt>
                <c:pt idx="3715">
                  <c:v>68.243350980272893</c:v>
                </c:pt>
                <c:pt idx="3716">
                  <c:v>66.834282571355587</c:v>
                </c:pt>
                <c:pt idx="3717">
                  <c:v>66.131961404418178</c:v>
                </c:pt>
                <c:pt idx="3718">
                  <c:v>65.429640237480768</c:v>
                </c:pt>
                <c:pt idx="3719">
                  <c:v>65.074899681353145</c:v>
                </c:pt>
                <c:pt idx="3720">
                  <c:v>64.720159125225521</c:v>
                </c:pt>
                <c:pt idx="3721">
                  <c:v>64.365418569097898</c:v>
                </c:pt>
                <c:pt idx="3722">
                  <c:v>63.663097402160481</c:v>
                </c:pt>
                <c:pt idx="3723">
                  <c:v>62.960776235223065</c:v>
                </c:pt>
                <c:pt idx="3724">
                  <c:v>61.551707826305758</c:v>
                </c:pt>
                <c:pt idx="3725">
                  <c:v>70</c:v>
                </c:pt>
                <c:pt idx="3726">
                  <c:v>70</c:v>
                </c:pt>
                <c:pt idx="3727">
                  <c:v>70</c:v>
                </c:pt>
                <c:pt idx="3728">
                  <c:v>70</c:v>
                </c:pt>
                <c:pt idx="3729">
                  <c:v>70</c:v>
                </c:pt>
                <c:pt idx="3730">
                  <c:v>70</c:v>
                </c:pt>
                <c:pt idx="3731">
                  <c:v>70</c:v>
                </c:pt>
                <c:pt idx="3732">
                  <c:v>70</c:v>
                </c:pt>
                <c:pt idx="3733">
                  <c:v>70</c:v>
                </c:pt>
                <c:pt idx="3734">
                  <c:v>70</c:v>
                </c:pt>
                <c:pt idx="3735">
                  <c:v>70</c:v>
                </c:pt>
                <c:pt idx="3736">
                  <c:v>70</c:v>
                </c:pt>
                <c:pt idx="3737">
                  <c:v>70</c:v>
                </c:pt>
                <c:pt idx="3738">
                  <c:v>70</c:v>
                </c:pt>
                <c:pt idx="3739">
                  <c:v>69.736502647040936</c:v>
                </c:pt>
                <c:pt idx="3740">
                  <c:v>69.74911513571854</c:v>
                </c:pt>
                <c:pt idx="3741">
                  <c:v>69.85701909531717</c:v>
                </c:pt>
                <c:pt idx="3742">
                  <c:v>69.873204689256966</c:v>
                </c:pt>
                <c:pt idx="3743">
                  <c:v>69.927769619969396</c:v>
                </c:pt>
                <c:pt idx="3744">
                  <c:v>69.573029063841773</c:v>
                </c:pt>
                <c:pt idx="3745">
                  <c:v>69.218288507714149</c:v>
                </c:pt>
                <c:pt idx="3746">
                  <c:v>68.51596734077674</c:v>
                </c:pt>
                <c:pt idx="3747">
                  <c:v>67.813646173839331</c:v>
                </c:pt>
                <c:pt idx="3748">
                  <c:v>66.404577764922024</c:v>
                </c:pt>
                <c:pt idx="3749">
                  <c:v>70</c:v>
                </c:pt>
                <c:pt idx="3750">
                  <c:v>70</c:v>
                </c:pt>
                <c:pt idx="3751">
                  <c:v>70</c:v>
                </c:pt>
                <c:pt idx="3752">
                  <c:v>70</c:v>
                </c:pt>
                <c:pt idx="3753">
                  <c:v>70</c:v>
                </c:pt>
                <c:pt idx="3754">
                  <c:v>70</c:v>
                </c:pt>
                <c:pt idx="3755">
                  <c:v>70</c:v>
                </c:pt>
                <c:pt idx="3756">
                  <c:v>70</c:v>
                </c:pt>
                <c:pt idx="3757">
                  <c:v>70</c:v>
                </c:pt>
                <c:pt idx="3758">
                  <c:v>70</c:v>
                </c:pt>
                <c:pt idx="3759">
                  <c:v>70</c:v>
                </c:pt>
                <c:pt idx="3760">
                  <c:v>70</c:v>
                </c:pt>
                <c:pt idx="3761">
                  <c:v>70</c:v>
                </c:pt>
                <c:pt idx="3762">
                  <c:v>70</c:v>
                </c:pt>
                <c:pt idx="3763">
                  <c:v>68.243350980272893</c:v>
                </c:pt>
                <c:pt idx="3764">
                  <c:v>66.834282571355587</c:v>
                </c:pt>
                <c:pt idx="3765">
                  <c:v>66.131961404418178</c:v>
                </c:pt>
                <c:pt idx="3766">
                  <c:v>65.429640237480768</c:v>
                </c:pt>
                <c:pt idx="3767">
                  <c:v>65.074899681353145</c:v>
                </c:pt>
                <c:pt idx="3768">
                  <c:v>64.720159125225521</c:v>
                </c:pt>
                <c:pt idx="3769">
                  <c:v>64.365418569097898</c:v>
                </c:pt>
                <c:pt idx="3770">
                  <c:v>63.663097402160481</c:v>
                </c:pt>
                <c:pt idx="3771">
                  <c:v>62.960776235223065</c:v>
                </c:pt>
                <c:pt idx="3772">
                  <c:v>61.551707826305758</c:v>
                </c:pt>
                <c:pt idx="3773">
                  <c:v>60</c:v>
                </c:pt>
                <c:pt idx="3774">
                  <c:v>60</c:v>
                </c:pt>
                <c:pt idx="3775">
                  <c:v>60</c:v>
                </c:pt>
                <c:pt idx="3776">
                  <c:v>70</c:v>
                </c:pt>
                <c:pt idx="3777">
                  <c:v>70</c:v>
                </c:pt>
                <c:pt idx="3778">
                  <c:v>70</c:v>
                </c:pt>
                <c:pt idx="3779">
                  <c:v>70</c:v>
                </c:pt>
                <c:pt idx="3780">
                  <c:v>70</c:v>
                </c:pt>
                <c:pt idx="3781">
                  <c:v>70</c:v>
                </c:pt>
                <c:pt idx="3782">
                  <c:v>70</c:v>
                </c:pt>
                <c:pt idx="3783">
                  <c:v>70</c:v>
                </c:pt>
                <c:pt idx="3784">
                  <c:v>70</c:v>
                </c:pt>
                <c:pt idx="3785">
                  <c:v>70</c:v>
                </c:pt>
                <c:pt idx="3786">
                  <c:v>67.895770369463108</c:v>
                </c:pt>
                <c:pt idx="3787">
                  <c:v>66.139121349736001</c:v>
                </c:pt>
                <c:pt idx="3788">
                  <c:v>64.730052940818695</c:v>
                </c:pt>
                <c:pt idx="3789">
                  <c:v>64.027731773881285</c:v>
                </c:pt>
                <c:pt idx="3790">
                  <c:v>63.325410606943869</c:v>
                </c:pt>
                <c:pt idx="3791">
                  <c:v>62.970670050816238</c:v>
                </c:pt>
                <c:pt idx="3792">
                  <c:v>62.615929494688608</c:v>
                </c:pt>
                <c:pt idx="3793">
                  <c:v>62.261188938560977</c:v>
                </c:pt>
                <c:pt idx="3794">
                  <c:v>61.558867771623561</c:v>
                </c:pt>
                <c:pt idx="3795">
                  <c:v>60.856546604686145</c:v>
                </c:pt>
                <c:pt idx="3796">
                  <c:v>60</c:v>
                </c:pt>
                <c:pt idx="3797">
                  <c:v>67.141498471662089</c:v>
                </c:pt>
                <c:pt idx="3798">
                  <c:v>70</c:v>
                </c:pt>
                <c:pt idx="3799">
                  <c:v>70</c:v>
                </c:pt>
                <c:pt idx="3800">
                  <c:v>70</c:v>
                </c:pt>
                <c:pt idx="3801">
                  <c:v>70</c:v>
                </c:pt>
                <c:pt idx="3802">
                  <c:v>70</c:v>
                </c:pt>
                <c:pt idx="3803">
                  <c:v>70</c:v>
                </c:pt>
                <c:pt idx="3804">
                  <c:v>70</c:v>
                </c:pt>
                <c:pt idx="3805">
                  <c:v>70</c:v>
                </c:pt>
                <c:pt idx="3806">
                  <c:v>70</c:v>
                </c:pt>
                <c:pt idx="3807">
                  <c:v>70</c:v>
                </c:pt>
                <c:pt idx="3808">
                  <c:v>70</c:v>
                </c:pt>
                <c:pt idx="3809">
                  <c:v>70</c:v>
                </c:pt>
                <c:pt idx="3810">
                  <c:v>70</c:v>
                </c:pt>
                <c:pt idx="3811">
                  <c:v>69.736502647040936</c:v>
                </c:pt>
                <c:pt idx="3812">
                  <c:v>69.74911513571854</c:v>
                </c:pt>
                <c:pt idx="3813">
                  <c:v>69.85701909531717</c:v>
                </c:pt>
                <c:pt idx="3814">
                  <c:v>69.873204689256966</c:v>
                </c:pt>
                <c:pt idx="3815">
                  <c:v>69.927769619969396</c:v>
                </c:pt>
                <c:pt idx="3816">
                  <c:v>69.935954359576272</c:v>
                </c:pt>
                <c:pt idx="3817">
                  <c:v>69.937182070517295</c:v>
                </c:pt>
                <c:pt idx="3818">
                  <c:v>69.937366227158449</c:v>
                </c:pt>
                <c:pt idx="3819">
                  <c:v>69.93739385065463</c:v>
                </c:pt>
                <c:pt idx="3820">
                  <c:v>69.937397994179051</c:v>
                </c:pt>
                <c:pt idx="3821">
                  <c:v>70</c:v>
                </c:pt>
                <c:pt idx="3822">
                  <c:v>70</c:v>
                </c:pt>
                <c:pt idx="3823">
                  <c:v>70</c:v>
                </c:pt>
                <c:pt idx="3824">
                  <c:v>70</c:v>
                </c:pt>
                <c:pt idx="3825">
                  <c:v>70</c:v>
                </c:pt>
                <c:pt idx="3826">
                  <c:v>70</c:v>
                </c:pt>
                <c:pt idx="3827">
                  <c:v>70</c:v>
                </c:pt>
                <c:pt idx="3828">
                  <c:v>70</c:v>
                </c:pt>
                <c:pt idx="3829">
                  <c:v>70</c:v>
                </c:pt>
                <c:pt idx="3830">
                  <c:v>70</c:v>
                </c:pt>
                <c:pt idx="3831">
                  <c:v>70</c:v>
                </c:pt>
                <c:pt idx="3832">
                  <c:v>70</c:v>
                </c:pt>
                <c:pt idx="3833">
                  <c:v>70</c:v>
                </c:pt>
                <c:pt idx="3834">
                  <c:v>70</c:v>
                </c:pt>
                <c:pt idx="3835">
                  <c:v>68.590931591082693</c:v>
                </c:pt>
                <c:pt idx="3836">
                  <c:v>67.888610424145284</c:v>
                </c:pt>
                <c:pt idx="3837">
                  <c:v>67.186289257207875</c:v>
                </c:pt>
                <c:pt idx="3838">
                  <c:v>66.483968090270466</c:v>
                </c:pt>
                <c:pt idx="3839">
                  <c:v>66.129227534142842</c:v>
                </c:pt>
                <c:pt idx="3840">
                  <c:v>65.774486978015219</c:v>
                </c:pt>
                <c:pt idx="3841">
                  <c:v>65.419746421887595</c:v>
                </c:pt>
                <c:pt idx="3842">
                  <c:v>65.065005865759971</c:v>
                </c:pt>
                <c:pt idx="3843">
                  <c:v>64.710265309632348</c:v>
                </c:pt>
                <c:pt idx="3844">
                  <c:v>64.355524753504724</c:v>
                </c:pt>
                <c:pt idx="3845">
                  <c:v>70</c:v>
                </c:pt>
                <c:pt idx="3846">
                  <c:v>70</c:v>
                </c:pt>
                <c:pt idx="3847">
                  <c:v>70</c:v>
                </c:pt>
                <c:pt idx="3848">
                  <c:v>70</c:v>
                </c:pt>
                <c:pt idx="3849">
                  <c:v>70</c:v>
                </c:pt>
                <c:pt idx="3850">
                  <c:v>70</c:v>
                </c:pt>
                <c:pt idx="3851">
                  <c:v>70</c:v>
                </c:pt>
                <c:pt idx="3852">
                  <c:v>70</c:v>
                </c:pt>
                <c:pt idx="3853">
                  <c:v>70</c:v>
                </c:pt>
                <c:pt idx="3854">
                  <c:v>70</c:v>
                </c:pt>
                <c:pt idx="3855">
                  <c:v>70</c:v>
                </c:pt>
                <c:pt idx="3856">
                  <c:v>70</c:v>
                </c:pt>
                <c:pt idx="3857">
                  <c:v>70</c:v>
                </c:pt>
                <c:pt idx="3858">
                  <c:v>67.895770369463108</c:v>
                </c:pt>
                <c:pt idx="3859">
                  <c:v>66.486701960545801</c:v>
                </c:pt>
                <c:pt idx="3860">
                  <c:v>65.077633551628495</c:v>
                </c:pt>
                <c:pt idx="3861">
                  <c:v>64.375312384691085</c:v>
                </c:pt>
                <c:pt idx="3862">
                  <c:v>63.672991217753669</c:v>
                </c:pt>
                <c:pt idx="3863">
                  <c:v>63.318250661626038</c:v>
                </c:pt>
                <c:pt idx="3864">
                  <c:v>62.963510105498408</c:v>
                </c:pt>
                <c:pt idx="3865">
                  <c:v>62.608769549370777</c:v>
                </c:pt>
                <c:pt idx="3866">
                  <c:v>61.906448382433361</c:v>
                </c:pt>
                <c:pt idx="3867">
                  <c:v>61.204127215495944</c:v>
                </c:pt>
                <c:pt idx="3868">
                  <c:v>60</c:v>
                </c:pt>
                <c:pt idx="3869">
                  <c:v>70</c:v>
                </c:pt>
                <c:pt idx="3870">
                  <c:v>70</c:v>
                </c:pt>
                <c:pt idx="3871">
                  <c:v>70</c:v>
                </c:pt>
                <c:pt idx="3872">
                  <c:v>70</c:v>
                </c:pt>
                <c:pt idx="3873">
                  <c:v>70</c:v>
                </c:pt>
                <c:pt idx="3874">
                  <c:v>70</c:v>
                </c:pt>
                <c:pt idx="3875">
                  <c:v>70</c:v>
                </c:pt>
                <c:pt idx="3876">
                  <c:v>70</c:v>
                </c:pt>
                <c:pt idx="3877">
                  <c:v>70</c:v>
                </c:pt>
                <c:pt idx="3878">
                  <c:v>70</c:v>
                </c:pt>
                <c:pt idx="3879">
                  <c:v>70</c:v>
                </c:pt>
                <c:pt idx="3880">
                  <c:v>70</c:v>
                </c:pt>
                <c:pt idx="3881">
                  <c:v>70</c:v>
                </c:pt>
                <c:pt idx="3882">
                  <c:v>67.895770369463108</c:v>
                </c:pt>
                <c:pt idx="3883">
                  <c:v>66.139121349736001</c:v>
                </c:pt>
                <c:pt idx="3884">
                  <c:v>64.730052940818695</c:v>
                </c:pt>
                <c:pt idx="3885">
                  <c:v>64.027731773881285</c:v>
                </c:pt>
                <c:pt idx="3886">
                  <c:v>63.325410606943869</c:v>
                </c:pt>
                <c:pt idx="3887">
                  <c:v>62.970670050816238</c:v>
                </c:pt>
                <c:pt idx="3888">
                  <c:v>62.615929494688608</c:v>
                </c:pt>
                <c:pt idx="3889">
                  <c:v>62.261188938560977</c:v>
                </c:pt>
                <c:pt idx="3890">
                  <c:v>61.558867771623561</c:v>
                </c:pt>
                <c:pt idx="3891">
                  <c:v>60.856546604686145</c:v>
                </c:pt>
                <c:pt idx="3892">
                  <c:v>60</c:v>
                </c:pt>
                <c:pt idx="3893">
                  <c:v>70</c:v>
                </c:pt>
                <c:pt idx="3894">
                  <c:v>70</c:v>
                </c:pt>
                <c:pt idx="3895">
                  <c:v>70</c:v>
                </c:pt>
                <c:pt idx="3896">
                  <c:v>70</c:v>
                </c:pt>
                <c:pt idx="3897">
                  <c:v>70</c:v>
                </c:pt>
                <c:pt idx="3898">
                  <c:v>70</c:v>
                </c:pt>
                <c:pt idx="3899">
                  <c:v>70</c:v>
                </c:pt>
                <c:pt idx="3900">
                  <c:v>70</c:v>
                </c:pt>
                <c:pt idx="3901">
                  <c:v>70</c:v>
                </c:pt>
                <c:pt idx="3902">
                  <c:v>70</c:v>
                </c:pt>
                <c:pt idx="3903">
                  <c:v>70</c:v>
                </c:pt>
                <c:pt idx="3904">
                  <c:v>70</c:v>
                </c:pt>
                <c:pt idx="3905">
                  <c:v>67.895770369463108</c:v>
                </c:pt>
                <c:pt idx="3906">
                  <c:v>65.791540738926216</c:v>
                </c:pt>
                <c:pt idx="3907">
                  <c:v>64.034891719199109</c:v>
                </c:pt>
                <c:pt idx="3908">
                  <c:v>62.625823310281802</c:v>
                </c:pt>
                <c:pt idx="3909">
                  <c:v>61.923502143344386</c:v>
                </c:pt>
                <c:pt idx="3910">
                  <c:v>61.22118097640697</c:v>
                </c:pt>
                <c:pt idx="3911">
                  <c:v>60.866440420279339</c:v>
                </c:pt>
                <c:pt idx="3912">
                  <c:v>60.511699864151709</c:v>
                </c:pt>
                <c:pt idx="3913">
                  <c:v>60.156959308024078</c:v>
                </c:pt>
                <c:pt idx="3914">
                  <c:v>60</c:v>
                </c:pt>
                <c:pt idx="3915">
                  <c:v>60</c:v>
                </c:pt>
                <c:pt idx="3916">
                  <c:v>60</c:v>
                </c:pt>
                <c:pt idx="3917">
                  <c:v>70</c:v>
                </c:pt>
                <c:pt idx="3918">
                  <c:v>70</c:v>
                </c:pt>
                <c:pt idx="3919">
                  <c:v>70</c:v>
                </c:pt>
                <c:pt idx="3920">
                  <c:v>70</c:v>
                </c:pt>
                <c:pt idx="3921">
                  <c:v>70</c:v>
                </c:pt>
                <c:pt idx="3922">
                  <c:v>70</c:v>
                </c:pt>
                <c:pt idx="3923">
                  <c:v>70</c:v>
                </c:pt>
                <c:pt idx="3924">
                  <c:v>70</c:v>
                </c:pt>
                <c:pt idx="3925">
                  <c:v>70</c:v>
                </c:pt>
                <c:pt idx="3926">
                  <c:v>70</c:v>
                </c:pt>
                <c:pt idx="3927">
                  <c:v>70</c:v>
                </c:pt>
                <c:pt idx="3928">
                  <c:v>70</c:v>
                </c:pt>
                <c:pt idx="3929">
                  <c:v>70</c:v>
                </c:pt>
                <c:pt idx="3930">
                  <c:v>70</c:v>
                </c:pt>
                <c:pt idx="3931">
                  <c:v>68.243350980272893</c:v>
                </c:pt>
                <c:pt idx="3932">
                  <c:v>66.834282571355587</c:v>
                </c:pt>
                <c:pt idx="3933">
                  <c:v>66.131961404418178</c:v>
                </c:pt>
                <c:pt idx="3934">
                  <c:v>65.429640237480768</c:v>
                </c:pt>
                <c:pt idx="3935">
                  <c:v>65.074899681353145</c:v>
                </c:pt>
                <c:pt idx="3936">
                  <c:v>64.720159125225521</c:v>
                </c:pt>
                <c:pt idx="3937">
                  <c:v>64.365418569097898</c:v>
                </c:pt>
                <c:pt idx="3938">
                  <c:v>63.663097402160481</c:v>
                </c:pt>
                <c:pt idx="3939">
                  <c:v>62.960776235223065</c:v>
                </c:pt>
                <c:pt idx="3940">
                  <c:v>61.551707826305758</c:v>
                </c:pt>
                <c:pt idx="3941">
                  <c:v>70</c:v>
                </c:pt>
                <c:pt idx="3942">
                  <c:v>70</c:v>
                </c:pt>
                <c:pt idx="3943">
                  <c:v>70</c:v>
                </c:pt>
                <c:pt idx="3944">
                  <c:v>70</c:v>
                </c:pt>
                <c:pt idx="3945">
                  <c:v>70</c:v>
                </c:pt>
                <c:pt idx="3946">
                  <c:v>70</c:v>
                </c:pt>
                <c:pt idx="3947">
                  <c:v>70</c:v>
                </c:pt>
                <c:pt idx="3948">
                  <c:v>70</c:v>
                </c:pt>
                <c:pt idx="3949">
                  <c:v>70</c:v>
                </c:pt>
                <c:pt idx="3950">
                  <c:v>70</c:v>
                </c:pt>
                <c:pt idx="3951">
                  <c:v>70</c:v>
                </c:pt>
                <c:pt idx="3952">
                  <c:v>70</c:v>
                </c:pt>
                <c:pt idx="3953">
                  <c:v>67.895770369463108</c:v>
                </c:pt>
                <c:pt idx="3954">
                  <c:v>65.791540738926216</c:v>
                </c:pt>
                <c:pt idx="3955">
                  <c:v>64.034891719199109</c:v>
                </c:pt>
                <c:pt idx="3956">
                  <c:v>62.625823310281802</c:v>
                </c:pt>
                <c:pt idx="3957">
                  <c:v>61.923502143344386</c:v>
                </c:pt>
                <c:pt idx="3958">
                  <c:v>61.22118097640697</c:v>
                </c:pt>
                <c:pt idx="3959">
                  <c:v>60.866440420279339</c:v>
                </c:pt>
                <c:pt idx="3960">
                  <c:v>60.511699864151709</c:v>
                </c:pt>
                <c:pt idx="3961">
                  <c:v>60.156959308024078</c:v>
                </c:pt>
                <c:pt idx="3962">
                  <c:v>60</c:v>
                </c:pt>
                <c:pt idx="3963">
                  <c:v>60</c:v>
                </c:pt>
                <c:pt idx="3964">
                  <c:v>60</c:v>
                </c:pt>
                <c:pt idx="3965">
                  <c:v>60</c:v>
                </c:pt>
                <c:pt idx="3966">
                  <c:v>70</c:v>
                </c:pt>
                <c:pt idx="3967">
                  <c:v>70</c:v>
                </c:pt>
                <c:pt idx="3968">
                  <c:v>70</c:v>
                </c:pt>
                <c:pt idx="3969">
                  <c:v>70</c:v>
                </c:pt>
                <c:pt idx="3970">
                  <c:v>70</c:v>
                </c:pt>
                <c:pt idx="3971">
                  <c:v>70</c:v>
                </c:pt>
                <c:pt idx="3972">
                  <c:v>70</c:v>
                </c:pt>
                <c:pt idx="3973">
                  <c:v>70</c:v>
                </c:pt>
                <c:pt idx="3974">
                  <c:v>70</c:v>
                </c:pt>
                <c:pt idx="3975">
                  <c:v>70</c:v>
                </c:pt>
                <c:pt idx="3976">
                  <c:v>70</c:v>
                </c:pt>
                <c:pt idx="3977">
                  <c:v>70</c:v>
                </c:pt>
                <c:pt idx="3978">
                  <c:v>70</c:v>
                </c:pt>
                <c:pt idx="3979">
                  <c:v>68.243350980272893</c:v>
                </c:pt>
                <c:pt idx="3980">
                  <c:v>69.525142385703333</c:v>
                </c:pt>
                <c:pt idx="3981">
                  <c:v>69.823423182814892</c:v>
                </c:pt>
                <c:pt idx="3982">
                  <c:v>69.868165302381627</c:v>
                </c:pt>
                <c:pt idx="3983">
                  <c:v>69.927013711938102</c:v>
                </c:pt>
                <c:pt idx="3984">
                  <c:v>69.935840973371569</c:v>
                </c:pt>
                <c:pt idx="3985">
                  <c:v>69.937165062586587</c:v>
                </c:pt>
                <c:pt idx="3986">
                  <c:v>69.93736367596884</c:v>
                </c:pt>
                <c:pt idx="3987">
                  <c:v>69.937393467976179</c:v>
                </c:pt>
                <c:pt idx="3988">
                  <c:v>69.582652911848555</c:v>
                </c:pt>
                <c:pt idx="3989">
                  <c:v>70</c:v>
                </c:pt>
                <c:pt idx="3990">
                  <c:v>70</c:v>
                </c:pt>
                <c:pt idx="3991">
                  <c:v>70</c:v>
                </c:pt>
                <c:pt idx="3992">
                  <c:v>70</c:v>
                </c:pt>
                <c:pt idx="3993">
                  <c:v>70</c:v>
                </c:pt>
                <c:pt idx="3994">
                  <c:v>70</c:v>
                </c:pt>
                <c:pt idx="3995">
                  <c:v>70</c:v>
                </c:pt>
                <c:pt idx="3996">
                  <c:v>70</c:v>
                </c:pt>
                <c:pt idx="3997">
                  <c:v>70</c:v>
                </c:pt>
                <c:pt idx="3998">
                  <c:v>70</c:v>
                </c:pt>
                <c:pt idx="3999">
                  <c:v>70</c:v>
                </c:pt>
                <c:pt idx="4000">
                  <c:v>70</c:v>
                </c:pt>
                <c:pt idx="4001">
                  <c:v>70</c:v>
                </c:pt>
                <c:pt idx="4002">
                  <c:v>68.590931591082693</c:v>
                </c:pt>
                <c:pt idx="4003">
                  <c:v>67.181863182165387</c:v>
                </c:pt>
                <c:pt idx="4004">
                  <c:v>66.479542015227977</c:v>
                </c:pt>
                <c:pt idx="4005">
                  <c:v>65.777220848290568</c:v>
                </c:pt>
                <c:pt idx="4006">
                  <c:v>65.074899681353159</c:v>
                </c:pt>
                <c:pt idx="4007">
                  <c:v>64.720159125225535</c:v>
                </c:pt>
                <c:pt idx="4008">
                  <c:v>64.365418569097912</c:v>
                </c:pt>
                <c:pt idx="4009">
                  <c:v>64.010678012970288</c:v>
                </c:pt>
                <c:pt idx="4010">
                  <c:v>63.655937456842658</c:v>
                </c:pt>
                <c:pt idx="4011">
                  <c:v>63.301196900715027</c:v>
                </c:pt>
                <c:pt idx="4012">
                  <c:v>68.941968451688112</c:v>
                </c:pt>
                <c:pt idx="4013">
                  <c:v>70</c:v>
                </c:pt>
                <c:pt idx="4014">
                  <c:v>70</c:v>
                </c:pt>
                <c:pt idx="4015">
                  <c:v>70</c:v>
                </c:pt>
                <c:pt idx="4016">
                  <c:v>70</c:v>
                </c:pt>
                <c:pt idx="4017">
                  <c:v>70</c:v>
                </c:pt>
                <c:pt idx="4018">
                  <c:v>70</c:v>
                </c:pt>
                <c:pt idx="4019">
                  <c:v>70</c:v>
                </c:pt>
                <c:pt idx="4020">
                  <c:v>70</c:v>
                </c:pt>
                <c:pt idx="4021">
                  <c:v>70</c:v>
                </c:pt>
                <c:pt idx="4022">
                  <c:v>70</c:v>
                </c:pt>
                <c:pt idx="4023">
                  <c:v>70</c:v>
                </c:pt>
                <c:pt idx="4024">
                  <c:v>70</c:v>
                </c:pt>
                <c:pt idx="4025">
                  <c:v>70</c:v>
                </c:pt>
                <c:pt idx="4026">
                  <c:v>67.895770369463108</c:v>
                </c:pt>
                <c:pt idx="4027">
                  <c:v>66.486701960545801</c:v>
                </c:pt>
                <c:pt idx="4028">
                  <c:v>65.077633551628495</c:v>
                </c:pt>
                <c:pt idx="4029">
                  <c:v>64.375312384691085</c:v>
                </c:pt>
                <c:pt idx="4030">
                  <c:v>63.672991217753669</c:v>
                </c:pt>
                <c:pt idx="4031">
                  <c:v>63.318250661626038</c:v>
                </c:pt>
                <c:pt idx="4032">
                  <c:v>62.963510105498408</c:v>
                </c:pt>
                <c:pt idx="4033">
                  <c:v>62.608769549370777</c:v>
                </c:pt>
                <c:pt idx="4034">
                  <c:v>61.906448382433361</c:v>
                </c:pt>
                <c:pt idx="4035">
                  <c:v>61.204127215495944</c:v>
                </c:pt>
                <c:pt idx="4036">
                  <c:v>60</c:v>
                </c:pt>
                <c:pt idx="4037">
                  <c:v>70</c:v>
                </c:pt>
                <c:pt idx="4038">
                  <c:v>70</c:v>
                </c:pt>
                <c:pt idx="4039">
                  <c:v>70</c:v>
                </c:pt>
                <c:pt idx="4040">
                  <c:v>70</c:v>
                </c:pt>
                <c:pt idx="4041">
                  <c:v>70</c:v>
                </c:pt>
                <c:pt idx="4042">
                  <c:v>70</c:v>
                </c:pt>
                <c:pt idx="4043">
                  <c:v>70</c:v>
                </c:pt>
                <c:pt idx="4044">
                  <c:v>70</c:v>
                </c:pt>
                <c:pt idx="4045">
                  <c:v>70</c:v>
                </c:pt>
                <c:pt idx="4046">
                  <c:v>70</c:v>
                </c:pt>
                <c:pt idx="4047">
                  <c:v>70</c:v>
                </c:pt>
                <c:pt idx="4048">
                  <c:v>70</c:v>
                </c:pt>
                <c:pt idx="4049">
                  <c:v>70</c:v>
                </c:pt>
                <c:pt idx="4050">
                  <c:v>70</c:v>
                </c:pt>
                <c:pt idx="4051">
                  <c:v>68.243350980272893</c:v>
                </c:pt>
                <c:pt idx="4052">
                  <c:v>66.834282571355587</c:v>
                </c:pt>
                <c:pt idx="4053">
                  <c:v>66.131961404418178</c:v>
                </c:pt>
                <c:pt idx="4054">
                  <c:v>65.429640237480768</c:v>
                </c:pt>
                <c:pt idx="4055">
                  <c:v>65.074899681353145</c:v>
                </c:pt>
                <c:pt idx="4056">
                  <c:v>64.720159125225521</c:v>
                </c:pt>
                <c:pt idx="4057">
                  <c:v>64.365418569097898</c:v>
                </c:pt>
                <c:pt idx="4058">
                  <c:v>63.663097402160481</c:v>
                </c:pt>
                <c:pt idx="4059">
                  <c:v>68.944116435283462</c:v>
                </c:pt>
                <c:pt idx="4060">
                  <c:v>69.630257203954926</c:v>
                </c:pt>
                <c:pt idx="4061">
                  <c:v>70</c:v>
                </c:pt>
                <c:pt idx="4062">
                  <c:v>70</c:v>
                </c:pt>
                <c:pt idx="4063">
                  <c:v>70</c:v>
                </c:pt>
                <c:pt idx="4064">
                  <c:v>70</c:v>
                </c:pt>
                <c:pt idx="4065">
                  <c:v>70</c:v>
                </c:pt>
                <c:pt idx="4066">
                  <c:v>70</c:v>
                </c:pt>
                <c:pt idx="4067">
                  <c:v>70</c:v>
                </c:pt>
                <c:pt idx="4068">
                  <c:v>70</c:v>
                </c:pt>
                <c:pt idx="4069">
                  <c:v>70</c:v>
                </c:pt>
                <c:pt idx="4070">
                  <c:v>70</c:v>
                </c:pt>
                <c:pt idx="4071">
                  <c:v>70</c:v>
                </c:pt>
                <c:pt idx="4072">
                  <c:v>70</c:v>
                </c:pt>
                <c:pt idx="4073">
                  <c:v>70</c:v>
                </c:pt>
                <c:pt idx="4074">
                  <c:v>70</c:v>
                </c:pt>
                <c:pt idx="4075">
                  <c:v>68.243350980272893</c:v>
                </c:pt>
                <c:pt idx="4076">
                  <c:v>66.834282571355587</c:v>
                </c:pt>
                <c:pt idx="4077">
                  <c:v>66.131961404418178</c:v>
                </c:pt>
                <c:pt idx="4078">
                  <c:v>65.429640237480768</c:v>
                </c:pt>
                <c:pt idx="4079">
                  <c:v>65.074899681353145</c:v>
                </c:pt>
                <c:pt idx="4080">
                  <c:v>64.720159125225521</c:v>
                </c:pt>
                <c:pt idx="4081">
                  <c:v>64.365418569097898</c:v>
                </c:pt>
                <c:pt idx="4082">
                  <c:v>63.663097402160481</c:v>
                </c:pt>
                <c:pt idx="4083">
                  <c:v>62.960776235223065</c:v>
                </c:pt>
                <c:pt idx="4084">
                  <c:v>61.588481386488695</c:v>
                </c:pt>
                <c:pt idx="4085">
                  <c:v>70</c:v>
                </c:pt>
                <c:pt idx="4086">
                  <c:v>70</c:v>
                </c:pt>
                <c:pt idx="4087">
                  <c:v>70</c:v>
                </c:pt>
                <c:pt idx="4088">
                  <c:v>70</c:v>
                </c:pt>
                <c:pt idx="4089">
                  <c:v>70</c:v>
                </c:pt>
                <c:pt idx="4090">
                  <c:v>70</c:v>
                </c:pt>
                <c:pt idx="4091">
                  <c:v>70</c:v>
                </c:pt>
                <c:pt idx="4092">
                  <c:v>70</c:v>
                </c:pt>
                <c:pt idx="4093">
                  <c:v>70</c:v>
                </c:pt>
                <c:pt idx="4094">
                  <c:v>70</c:v>
                </c:pt>
                <c:pt idx="4095">
                  <c:v>70</c:v>
                </c:pt>
                <c:pt idx="4096">
                  <c:v>70</c:v>
                </c:pt>
                <c:pt idx="4097">
                  <c:v>70</c:v>
                </c:pt>
                <c:pt idx="4098">
                  <c:v>70</c:v>
                </c:pt>
                <c:pt idx="4099">
                  <c:v>68.243350980272893</c:v>
                </c:pt>
                <c:pt idx="4100">
                  <c:v>66.834282571355587</c:v>
                </c:pt>
                <c:pt idx="4101">
                  <c:v>66.131961404418178</c:v>
                </c:pt>
                <c:pt idx="4102">
                  <c:v>69.314446035622112</c:v>
                </c:pt>
                <c:pt idx="4103">
                  <c:v>69.843955821924169</c:v>
                </c:pt>
                <c:pt idx="4104">
                  <c:v>69.92338228986948</c:v>
                </c:pt>
                <c:pt idx="4105">
                  <c:v>69.935296260061278</c:v>
                </c:pt>
                <c:pt idx="4106">
                  <c:v>69.884946263968587</c:v>
                </c:pt>
                <c:pt idx="4107">
                  <c:v>69.877393764554682</c:v>
                </c:pt>
                <c:pt idx="4108">
                  <c:v>69.770248803345609</c:v>
                </c:pt>
                <c:pt idx="4109">
                  <c:v>70</c:v>
                </c:pt>
                <c:pt idx="4110">
                  <c:v>70</c:v>
                </c:pt>
                <c:pt idx="4111">
                  <c:v>70</c:v>
                </c:pt>
                <c:pt idx="4112">
                  <c:v>70</c:v>
                </c:pt>
                <c:pt idx="4113">
                  <c:v>70</c:v>
                </c:pt>
                <c:pt idx="4114">
                  <c:v>70</c:v>
                </c:pt>
                <c:pt idx="4115">
                  <c:v>70</c:v>
                </c:pt>
                <c:pt idx="4116">
                  <c:v>70</c:v>
                </c:pt>
                <c:pt idx="4117">
                  <c:v>70</c:v>
                </c:pt>
                <c:pt idx="4118">
                  <c:v>70</c:v>
                </c:pt>
                <c:pt idx="4119">
                  <c:v>70</c:v>
                </c:pt>
                <c:pt idx="4120">
                  <c:v>70</c:v>
                </c:pt>
                <c:pt idx="4121">
                  <c:v>70</c:v>
                </c:pt>
                <c:pt idx="4122">
                  <c:v>70</c:v>
                </c:pt>
                <c:pt idx="4123">
                  <c:v>69.736502647040936</c:v>
                </c:pt>
                <c:pt idx="4124">
                  <c:v>69.74911513571854</c:v>
                </c:pt>
                <c:pt idx="4125">
                  <c:v>69.85701909531717</c:v>
                </c:pt>
                <c:pt idx="4126">
                  <c:v>69.873204689256966</c:v>
                </c:pt>
                <c:pt idx="4127">
                  <c:v>69.927769619969396</c:v>
                </c:pt>
                <c:pt idx="4128">
                  <c:v>69.935954359576272</c:v>
                </c:pt>
                <c:pt idx="4129">
                  <c:v>69.937182070517295</c:v>
                </c:pt>
                <c:pt idx="4130">
                  <c:v>69.885229135536989</c:v>
                </c:pt>
                <c:pt idx="4131">
                  <c:v>69.877436195289931</c:v>
                </c:pt>
                <c:pt idx="4132">
                  <c:v>69.780619683389446</c:v>
                </c:pt>
                <c:pt idx="4133">
                  <c:v>70</c:v>
                </c:pt>
                <c:pt idx="4134">
                  <c:v>70</c:v>
                </c:pt>
                <c:pt idx="4135">
                  <c:v>70</c:v>
                </c:pt>
                <c:pt idx="4136">
                  <c:v>70</c:v>
                </c:pt>
                <c:pt idx="4137">
                  <c:v>70</c:v>
                </c:pt>
                <c:pt idx="4138">
                  <c:v>70</c:v>
                </c:pt>
                <c:pt idx="4139">
                  <c:v>70</c:v>
                </c:pt>
                <c:pt idx="4140">
                  <c:v>70</c:v>
                </c:pt>
                <c:pt idx="4141">
                  <c:v>70</c:v>
                </c:pt>
                <c:pt idx="4142">
                  <c:v>70</c:v>
                </c:pt>
                <c:pt idx="4143">
                  <c:v>70</c:v>
                </c:pt>
                <c:pt idx="4144">
                  <c:v>70</c:v>
                </c:pt>
                <c:pt idx="4145">
                  <c:v>70</c:v>
                </c:pt>
                <c:pt idx="4146">
                  <c:v>70</c:v>
                </c:pt>
                <c:pt idx="4147">
                  <c:v>69.736502647040936</c:v>
                </c:pt>
                <c:pt idx="4148">
                  <c:v>69.74911513571854</c:v>
                </c:pt>
                <c:pt idx="4149">
                  <c:v>69.85701909531717</c:v>
                </c:pt>
                <c:pt idx="4150">
                  <c:v>69.873204689256966</c:v>
                </c:pt>
                <c:pt idx="4151">
                  <c:v>69.927769619969396</c:v>
                </c:pt>
                <c:pt idx="4152">
                  <c:v>69.935954359576272</c:v>
                </c:pt>
                <c:pt idx="4153">
                  <c:v>69.937182070517295</c:v>
                </c:pt>
                <c:pt idx="4154">
                  <c:v>69.937366227158449</c:v>
                </c:pt>
                <c:pt idx="4155">
                  <c:v>69.93739385065463</c:v>
                </c:pt>
                <c:pt idx="4156">
                  <c:v>69.937397994179051</c:v>
                </c:pt>
                <c:pt idx="4157">
                  <c:v>70</c:v>
                </c:pt>
                <c:pt idx="4158">
                  <c:v>70</c:v>
                </c:pt>
                <c:pt idx="4159">
                  <c:v>70</c:v>
                </c:pt>
                <c:pt idx="4160">
                  <c:v>70</c:v>
                </c:pt>
                <c:pt idx="4161">
                  <c:v>70</c:v>
                </c:pt>
                <c:pt idx="4162">
                  <c:v>70</c:v>
                </c:pt>
                <c:pt idx="4163">
                  <c:v>70</c:v>
                </c:pt>
                <c:pt idx="4164">
                  <c:v>70</c:v>
                </c:pt>
                <c:pt idx="4165">
                  <c:v>70</c:v>
                </c:pt>
                <c:pt idx="4166">
                  <c:v>70</c:v>
                </c:pt>
                <c:pt idx="4167">
                  <c:v>70</c:v>
                </c:pt>
                <c:pt idx="4168">
                  <c:v>70</c:v>
                </c:pt>
                <c:pt idx="4169">
                  <c:v>70</c:v>
                </c:pt>
                <c:pt idx="4170">
                  <c:v>68.590931591082693</c:v>
                </c:pt>
                <c:pt idx="4171">
                  <c:v>67.181863182165387</c:v>
                </c:pt>
                <c:pt idx="4172">
                  <c:v>66.479542015227977</c:v>
                </c:pt>
                <c:pt idx="4173">
                  <c:v>65.777220848290568</c:v>
                </c:pt>
                <c:pt idx="4174">
                  <c:v>69.261234952202969</c:v>
                </c:pt>
                <c:pt idx="4175">
                  <c:v>69.835974159411307</c:v>
                </c:pt>
                <c:pt idx="4176">
                  <c:v>69.92218504049255</c:v>
                </c:pt>
                <c:pt idx="4177">
                  <c:v>69.935116672654743</c:v>
                </c:pt>
                <c:pt idx="4178">
                  <c:v>69.93705641747907</c:v>
                </c:pt>
                <c:pt idx="4179">
                  <c:v>69.93734737920272</c:v>
                </c:pt>
                <c:pt idx="4180">
                  <c:v>70</c:v>
                </c:pt>
                <c:pt idx="4181">
                  <c:v>70</c:v>
                </c:pt>
                <c:pt idx="4182">
                  <c:v>70</c:v>
                </c:pt>
                <c:pt idx="4183">
                  <c:v>70</c:v>
                </c:pt>
                <c:pt idx="4184">
                  <c:v>70</c:v>
                </c:pt>
                <c:pt idx="4185">
                  <c:v>70</c:v>
                </c:pt>
                <c:pt idx="4186">
                  <c:v>70</c:v>
                </c:pt>
                <c:pt idx="4187">
                  <c:v>70</c:v>
                </c:pt>
                <c:pt idx="4188">
                  <c:v>70</c:v>
                </c:pt>
                <c:pt idx="4189">
                  <c:v>70</c:v>
                </c:pt>
                <c:pt idx="4190">
                  <c:v>70</c:v>
                </c:pt>
                <c:pt idx="4191">
                  <c:v>70</c:v>
                </c:pt>
                <c:pt idx="4192">
                  <c:v>69.736502647040936</c:v>
                </c:pt>
                <c:pt idx="4193">
                  <c:v>67.632273016504044</c:v>
                </c:pt>
                <c:pt idx="4194">
                  <c:v>65.528043385967152</c:v>
                </c:pt>
                <c:pt idx="4195">
                  <c:v>64.118974977049845</c:v>
                </c:pt>
                <c:pt idx="4196">
                  <c:v>62.709906568132538</c:v>
                </c:pt>
                <c:pt idx="4197">
                  <c:v>62.007585401195122</c:v>
                </c:pt>
                <c:pt idx="4198">
                  <c:v>61.305264234257706</c:v>
                </c:pt>
                <c:pt idx="4199">
                  <c:v>60.950523678130075</c:v>
                </c:pt>
                <c:pt idx="4200">
                  <c:v>60.595783122002445</c:v>
                </c:pt>
                <c:pt idx="4201">
                  <c:v>60.241042565874814</c:v>
                </c:pt>
                <c:pt idx="4202">
                  <c:v>60</c:v>
                </c:pt>
                <c:pt idx="4203">
                  <c:v>60</c:v>
                </c:pt>
                <c:pt idx="4204">
                  <c:v>60</c:v>
                </c:pt>
                <c:pt idx="4205">
                  <c:v>70</c:v>
                </c:pt>
                <c:pt idx="4206">
                  <c:v>70</c:v>
                </c:pt>
                <c:pt idx="4207">
                  <c:v>70</c:v>
                </c:pt>
                <c:pt idx="4208">
                  <c:v>70</c:v>
                </c:pt>
                <c:pt idx="4209">
                  <c:v>70</c:v>
                </c:pt>
                <c:pt idx="4210">
                  <c:v>70</c:v>
                </c:pt>
                <c:pt idx="4211">
                  <c:v>70</c:v>
                </c:pt>
                <c:pt idx="4212">
                  <c:v>70</c:v>
                </c:pt>
                <c:pt idx="4213">
                  <c:v>70</c:v>
                </c:pt>
                <c:pt idx="4214">
                  <c:v>70</c:v>
                </c:pt>
                <c:pt idx="4215">
                  <c:v>70</c:v>
                </c:pt>
                <c:pt idx="4216">
                  <c:v>70</c:v>
                </c:pt>
                <c:pt idx="4217">
                  <c:v>70</c:v>
                </c:pt>
                <c:pt idx="4218">
                  <c:v>69.838255948549303</c:v>
                </c:pt>
                <c:pt idx="4219">
                  <c:v>68.081606928822197</c:v>
                </c:pt>
                <c:pt idx="4220">
                  <c:v>66.67253851990489</c:v>
                </c:pt>
                <c:pt idx="4221">
                  <c:v>65.970217352967481</c:v>
                </c:pt>
                <c:pt idx="4222">
                  <c:v>65.267896186030072</c:v>
                </c:pt>
                <c:pt idx="4223">
                  <c:v>64.913155629902448</c:v>
                </c:pt>
                <c:pt idx="4224">
                  <c:v>64.558415073774825</c:v>
                </c:pt>
                <c:pt idx="4225">
                  <c:v>64.203674517647201</c:v>
                </c:pt>
                <c:pt idx="4226">
                  <c:v>63.501353350709785</c:v>
                </c:pt>
                <c:pt idx="4227">
                  <c:v>62.799032183772368</c:v>
                </c:pt>
                <c:pt idx="4228">
                  <c:v>61.389963774855062</c:v>
                </c:pt>
                <c:pt idx="4229">
                  <c:v>60</c:v>
                </c:pt>
                <c:pt idx="4230">
                  <c:v>60</c:v>
                </c:pt>
                <c:pt idx="4231">
                  <c:v>60</c:v>
                </c:pt>
                <c:pt idx="4232">
                  <c:v>60</c:v>
                </c:pt>
                <c:pt idx="4233">
                  <c:v>70</c:v>
                </c:pt>
                <c:pt idx="4234">
                  <c:v>70</c:v>
                </c:pt>
                <c:pt idx="4235">
                  <c:v>70</c:v>
                </c:pt>
                <c:pt idx="4236">
                  <c:v>70</c:v>
                </c:pt>
                <c:pt idx="4237">
                  <c:v>70</c:v>
                </c:pt>
                <c:pt idx="4238">
                  <c:v>70</c:v>
                </c:pt>
                <c:pt idx="4239">
                  <c:v>70</c:v>
                </c:pt>
                <c:pt idx="4240">
                  <c:v>70</c:v>
                </c:pt>
                <c:pt idx="4241">
                  <c:v>70</c:v>
                </c:pt>
                <c:pt idx="4242">
                  <c:v>67.895770369463108</c:v>
                </c:pt>
                <c:pt idx="4243">
                  <c:v>66.139121349736001</c:v>
                </c:pt>
                <c:pt idx="4244">
                  <c:v>64.730052940818695</c:v>
                </c:pt>
                <c:pt idx="4245">
                  <c:v>64.027731773881285</c:v>
                </c:pt>
                <c:pt idx="4246">
                  <c:v>63.325410606943869</c:v>
                </c:pt>
                <c:pt idx="4247">
                  <c:v>62.970670050816238</c:v>
                </c:pt>
                <c:pt idx="4248">
                  <c:v>62.615929494688608</c:v>
                </c:pt>
                <c:pt idx="4249">
                  <c:v>62.261188938560977</c:v>
                </c:pt>
                <c:pt idx="4250">
                  <c:v>61.558867771623561</c:v>
                </c:pt>
                <c:pt idx="4251">
                  <c:v>60.856546604686145</c:v>
                </c:pt>
                <c:pt idx="4252">
                  <c:v>60</c:v>
                </c:pt>
                <c:pt idx="4253">
                  <c:v>70</c:v>
                </c:pt>
                <c:pt idx="4254">
                  <c:v>70</c:v>
                </c:pt>
                <c:pt idx="4255">
                  <c:v>70</c:v>
                </c:pt>
                <c:pt idx="4256">
                  <c:v>70</c:v>
                </c:pt>
                <c:pt idx="4257">
                  <c:v>70</c:v>
                </c:pt>
                <c:pt idx="4258">
                  <c:v>70</c:v>
                </c:pt>
                <c:pt idx="4259">
                  <c:v>70</c:v>
                </c:pt>
                <c:pt idx="4260">
                  <c:v>70</c:v>
                </c:pt>
                <c:pt idx="4261">
                  <c:v>70</c:v>
                </c:pt>
                <c:pt idx="4262">
                  <c:v>70</c:v>
                </c:pt>
                <c:pt idx="4263">
                  <c:v>70</c:v>
                </c:pt>
                <c:pt idx="4264">
                  <c:v>70</c:v>
                </c:pt>
                <c:pt idx="4265">
                  <c:v>70</c:v>
                </c:pt>
                <c:pt idx="4266">
                  <c:v>70</c:v>
                </c:pt>
                <c:pt idx="4267">
                  <c:v>68.243350980272893</c:v>
                </c:pt>
                <c:pt idx="4268">
                  <c:v>66.834282571355587</c:v>
                </c:pt>
                <c:pt idx="4269">
                  <c:v>66.131961404418178</c:v>
                </c:pt>
                <c:pt idx="4270">
                  <c:v>65.429640237480768</c:v>
                </c:pt>
                <c:pt idx="4271">
                  <c:v>65.074899681353145</c:v>
                </c:pt>
                <c:pt idx="4272">
                  <c:v>64.720159125225521</c:v>
                </c:pt>
                <c:pt idx="4273">
                  <c:v>64.365418569097898</c:v>
                </c:pt>
                <c:pt idx="4274">
                  <c:v>63.663097402160481</c:v>
                </c:pt>
                <c:pt idx="4275">
                  <c:v>62.960776235223065</c:v>
                </c:pt>
                <c:pt idx="4276">
                  <c:v>61.551707826305758</c:v>
                </c:pt>
                <c:pt idx="4277">
                  <c:v>70</c:v>
                </c:pt>
                <c:pt idx="4278">
                  <c:v>70</c:v>
                </c:pt>
                <c:pt idx="4279">
                  <c:v>70</c:v>
                </c:pt>
                <c:pt idx="4280">
                  <c:v>70</c:v>
                </c:pt>
                <c:pt idx="4281">
                  <c:v>70</c:v>
                </c:pt>
                <c:pt idx="4282">
                  <c:v>70</c:v>
                </c:pt>
                <c:pt idx="4283">
                  <c:v>70</c:v>
                </c:pt>
                <c:pt idx="4284">
                  <c:v>70</c:v>
                </c:pt>
                <c:pt idx="4285">
                  <c:v>70</c:v>
                </c:pt>
                <c:pt idx="4286">
                  <c:v>70</c:v>
                </c:pt>
                <c:pt idx="4287">
                  <c:v>70</c:v>
                </c:pt>
                <c:pt idx="4288">
                  <c:v>70</c:v>
                </c:pt>
                <c:pt idx="4289">
                  <c:v>70</c:v>
                </c:pt>
                <c:pt idx="4290">
                  <c:v>68.371709229914657</c:v>
                </c:pt>
                <c:pt idx="4291">
                  <c:v>66.615060210187551</c:v>
                </c:pt>
                <c:pt idx="4292">
                  <c:v>65.205991801270244</c:v>
                </c:pt>
                <c:pt idx="4293">
                  <c:v>64.503670634332835</c:v>
                </c:pt>
                <c:pt idx="4294">
                  <c:v>63.801349467395418</c:v>
                </c:pt>
                <c:pt idx="4295">
                  <c:v>63.446608911267788</c:v>
                </c:pt>
                <c:pt idx="4296">
                  <c:v>63.091868355140157</c:v>
                </c:pt>
                <c:pt idx="4297">
                  <c:v>62.737127799012526</c:v>
                </c:pt>
                <c:pt idx="4298">
                  <c:v>62.03480663207511</c:v>
                </c:pt>
                <c:pt idx="4299">
                  <c:v>61.332485465137694</c:v>
                </c:pt>
                <c:pt idx="4300">
                  <c:v>60</c:v>
                </c:pt>
                <c:pt idx="4301">
                  <c:v>70</c:v>
                </c:pt>
                <c:pt idx="4302">
                  <c:v>70</c:v>
                </c:pt>
                <c:pt idx="4303">
                  <c:v>70</c:v>
                </c:pt>
                <c:pt idx="4304">
                  <c:v>70</c:v>
                </c:pt>
                <c:pt idx="4305">
                  <c:v>70</c:v>
                </c:pt>
                <c:pt idx="4306">
                  <c:v>70</c:v>
                </c:pt>
                <c:pt idx="4307">
                  <c:v>70</c:v>
                </c:pt>
                <c:pt idx="4308">
                  <c:v>70</c:v>
                </c:pt>
                <c:pt idx="4309">
                  <c:v>70</c:v>
                </c:pt>
                <c:pt idx="4310">
                  <c:v>70</c:v>
                </c:pt>
                <c:pt idx="4311">
                  <c:v>70</c:v>
                </c:pt>
                <c:pt idx="4312">
                  <c:v>70</c:v>
                </c:pt>
                <c:pt idx="4313">
                  <c:v>70</c:v>
                </c:pt>
                <c:pt idx="4314">
                  <c:v>70</c:v>
                </c:pt>
                <c:pt idx="4315">
                  <c:v>68.243350980272893</c:v>
                </c:pt>
                <c:pt idx="4316">
                  <c:v>66.834282571355587</c:v>
                </c:pt>
                <c:pt idx="4317">
                  <c:v>66.131961404418178</c:v>
                </c:pt>
                <c:pt idx="4318">
                  <c:v>65.429640237480768</c:v>
                </c:pt>
                <c:pt idx="4319">
                  <c:v>65.074899681353145</c:v>
                </c:pt>
                <c:pt idx="4320">
                  <c:v>64.720159125225521</c:v>
                </c:pt>
                <c:pt idx="4321">
                  <c:v>64.365418569097898</c:v>
                </c:pt>
                <c:pt idx="4322">
                  <c:v>64.010678012970274</c:v>
                </c:pt>
                <c:pt idx="4323">
                  <c:v>63.655937456842643</c:v>
                </c:pt>
                <c:pt idx="4324">
                  <c:v>63.301196900715013</c:v>
                </c:pt>
                <c:pt idx="4325">
                  <c:v>62.598875733777597</c:v>
                </c:pt>
                <c:pt idx="4326">
                  <c:v>70</c:v>
                </c:pt>
                <c:pt idx="4327">
                  <c:v>70</c:v>
                </c:pt>
                <c:pt idx="4328">
                  <c:v>70</c:v>
                </c:pt>
                <c:pt idx="4329">
                  <c:v>70</c:v>
                </c:pt>
                <c:pt idx="4330">
                  <c:v>70</c:v>
                </c:pt>
                <c:pt idx="4331">
                  <c:v>70</c:v>
                </c:pt>
                <c:pt idx="4332">
                  <c:v>70</c:v>
                </c:pt>
                <c:pt idx="4333">
                  <c:v>70</c:v>
                </c:pt>
                <c:pt idx="4334">
                  <c:v>70</c:v>
                </c:pt>
                <c:pt idx="4335">
                  <c:v>70</c:v>
                </c:pt>
                <c:pt idx="4336">
                  <c:v>70</c:v>
                </c:pt>
                <c:pt idx="4337">
                  <c:v>70</c:v>
                </c:pt>
                <c:pt idx="4338">
                  <c:v>68.590931591082693</c:v>
                </c:pt>
                <c:pt idx="4339">
                  <c:v>67.181863182165387</c:v>
                </c:pt>
                <c:pt idx="4340">
                  <c:v>66.479542015227977</c:v>
                </c:pt>
                <c:pt idx="4341">
                  <c:v>65.777220848290568</c:v>
                </c:pt>
                <c:pt idx="4342">
                  <c:v>65.074899681353159</c:v>
                </c:pt>
                <c:pt idx="4343">
                  <c:v>64.720159125225535</c:v>
                </c:pt>
                <c:pt idx="4344">
                  <c:v>64.365418569097912</c:v>
                </c:pt>
                <c:pt idx="4345">
                  <c:v>64.010678012970288</c:v>
                </c:pt>
                <c:pt idx="4346">
                  <c:v>63.655937456842658</c:v>
                </c:pt>
                <c:pt idx="4347">
                  <c:v>63.301196900715027</c:v>
                </c:pt>
                <c:pt idx="4348">
                  <c:v>62.946456344587396</c:v>
                </c:pt>
                <c:pt idx="4349">
                  <c:v>70</c:v>
                </c:pt>
                <c:pt idx="4350">
                  <c:v>70</c:v>
                </c:pt>
                <c:pt idx="4351">
                  <c:v>70</c:v>
                </c:pt>
                <c:pt idx="4352">
                  <c:v>70</c:v>
                </c:pt>
                <c:pt idx="4353">
                  <c:v>70</c:v>
                </c:pt>
                <c:pt idx="4354">
                  <c:v>70</c:v>
                </c:pt>
                <c:pt idx="4355">
                  <c:v>70</c:v>
                </c:pt>
                <c:pt idx="4356">
                  <c:v>70</c:v>
                </c:pt>
                <c:pt idx="4357">
                  <c:v>70</c:v>
                </c:pt>
                <c:pt idx="4358">
                  <c:v>70</c:v>
                </c:pt>
                <c:pt idx="4359">
                  <c:v>70</c:v>
                </c:pt>
                <c:pt idx="4360">
                  <c:v>70</c:v>
                </c:pt>
                <c:pt idx="4361">
                  <c:v>70</c:v>
                </c:pt>
                <c:pt idx="4362">
                  <c:v>70</c:v>
                </c:pt>
                <c:pt idx="4363">
                  <c:v>68.590931591082693</c:v>
                </c:pt>
                <c:pt idx="4364">
                  <c:v>67.181863182165387</c:v>
                </c:pt>
                <c:pt idx="4365">
                  <c:v>66.479542015227977</c:v>
                </c:pt>
                <c:pt idx="4366">
                  <c:v>65.777220848290568</c:v>
                </c:pt>
                <c:pt idx="4367">
                  <c:v>65.422480292162945</c:v>
                </c:pt>
                <c:pt idx="4368">
                  <c:v>65.067739736035321</c:v>
                </c:pt>
                <c:pt idx="4369">
                  <c:v>64.712999179907698</c:v>
                </c:pt>
                <c:pt idx="4370">
                  <c:v>64.010678012970288</c:v>
                </c:pt>
                <c:pt idx="4371">
                  <c:v>63.308356846032872</c:v>
                </c:pt>
                <c:pt idx="4372">
                  <c:v>61.899288437115565</c:v>
                </c:pt>
                <c:pt idx="4373">
                  <c:v>70</c:v>
                </c:pt>
                <c:pt idx="4374">
                  <c:v>70</c:v>
                </c:pt>
                <c:pt idx="4375">
                  <c:v>70</c:v>
                </c:pt>
                <c:pt idx="4376">
                  <c:v>70</c:v>
                </c:pt>
                <c:pt idx="4377">
                  <c:v>70</c:v>
                </c:pt>
                <c:pt idx="4378">
                  <c:v>70</c:v>
                </c:pt>
                <c:pt idx="4379">
                  <c:v>70</c:v>
                </c:pt>
                <c:pt idx="4380">
                  <c:v>70</c:v>
                </c:pt>
                <c:pt idx="4381">
                  <c:v>70</c:v>
                </c:pt>
                <c:pt idx="4382">
                  <c:v>70</c:v>
                </c:pt>
                <c:pt idx="4383">
                  <c:v>70</c:v>
                </c:pt>
                <c:pt idx="4384">
                  <c:v>70</c:v>
                </c:pt>
                <c:pt idx="4385">
                  <c:v>70</c:v>
                </c:pt>
                <c:pt idx="4386">
                  <c:v>70</c:v>
                </c:pt>
                <c:pt idx="4387">
                  <c:v>68.243350980272893</c:v>
                </c:pt>
                <c:pt idx="4388">
                  <c:v>66.834282571355587</c:v>
                </c:pt>
                <c:pt idx="4389">
                  <c:v>69.419794210662729</c:v>
                </c:pt>
                <c:pt idx="4390">
                  <c:v>68.71747304372532</c:v>
                </c:pt>
                <c:pt idx="4391">
                  <c:v>68.362732487597697</c:v>
                </c:pt>
                <c:pt idx="4392">
                  <c:v>68.007991931470073</c:v>
                </c:pt>
                <c:pt idx="4393">
                  <c:v>67.65325137534245</c:v>
                </c:pt>
                <c:pt idx="4394">
                  <c:v>66.95093020840504</c:v>
                </c:pt>
                <c:pt idx="4395">
                  <c:v>66.248609041467631</c:v>
                </c:pt>
                <c:pt idx="4396">
                  <c:v>64.839540632550325</c:v>
                </c:pt>
                <c:pt idx="4397">
                  <c:v>66.19518462625129</c:v>
                </c:pt>
                <c:pt idx="4398">
                  <c:v>65.267266843605668</c:v>
                </c:pt>
                <c:pt idx="4399">
                  <c:v>70</c:v>
                </c:pt>
                <c:pt idx="4400">
                  <c:v>70</c:v>
                </c:pt>
                <c:pt idx="4401">
                  <c:v>70</c:v>
                </c:pt>
                <c:pt idx="4402">
                  <c:v>70</c:v>
                </c:pt>
                <c:pt idx="4403">
                  <c:v>70</c:v>
                </c:pt>
                <c:pt idx="4404">
                  <c:v>70</c:v>
                </c:pt>
                <c:pt idx="4405">
                  <c:v>70</c:v>
                </c:pt>
                <c:pt idx="4406">
                  <c:v>70</c:v>
                </c:pt>
                <c:pt idx="4407">
                  <c:v>70</c:v>
                </c:pt>
                <c:pt idx="4408">
                  <c:v>70</c:v>
                </c:pt>
                <c:pt idx="4409">
                  <c:v>70</c:v>
                </c:pt>
                <c:pt idx="4410">
                  <c:v>67.895770369463108</c:v>
                </c:pt>
                <c:pt idx="4411">
                  <c:v>66.139121349736001</c:v>
                </c:pt>
                <c:pt idx="4412">
                  <c:v>64.730052940818695</c:v>
                </c:pt>
                <c:pt idx="4413">
                  <c:v>64.027731773881285</c:v>
                </c:pt>
                <c:pt idx="4414">
                  <c:v>63.325410606943869</c:v>
                </c:pt>
                <c:pt idx="4415">
                  <c:v>62.970670050816238</c:v>
                </c:pt>
                <c:pt idx="4416">
                  <c:v>62.615929494688608</c:v>
                </c:pt>
                <c:pt idx="4417">
                  <c:v>62.261188938560977</c:v>
                </c:pt>
                <c:pt idx="4418">
                  <c:v>61.558867771623561</c:v>
                </c:pt>
                <c:pt idx="4419">
                  <c:v>60.856546604686145</c:v>
                </c:pt>
                <c:pt idx="4420">
                  <c:v>68.5</c:v>
                </c:pt>
                <c:pt idx="4421">
                  <c:v>69.602589290081411</c:v>
                </c:pt>
                <c:pt idx="4422">
                  <c:v>69.65363814086551</c:v>
                </c:pt>
                <c:pt idx="4423">
                  <c:v>70</c:v>
                </c:pt>
                <c:pt idx="4424">
                  <c:v>70</c:v>
                </c:pt>
                <c:pt idx="4425">
                  <c:v>70</c:v>
                </c:pt>
                <c:pt idx="4426">
                  <c:v>70</c:v>
                </c:pt>
                <c:pt idx="4427">
                  <c:v>70</c:v>
                </c:pt>
                <c:pt idx="4428">
                  <c:v>70</c:v>
                </c:pt>
                <c:pt idx="4429">
                  <c:v>70</c:v>
                </c:pt>
                <c:pt idx="4430">
                  <c:v>70</c:v>
                </c:pt>
                <c:pt idx="4431">
                  <c:v>70</c:v>
                </c:pt>
                <c:pt idx="4432">
                  <c:v>70</c:v>
                </c:pt>
                <c:pt idx="4433">
                  <c:v>70</c:v>
                </c:pt>
                <c:pt idx="4434">
                  <c:v>67.895770369463108</c:v>
                </c:pt>
                <c:pt idx="4435">
                  <c:v>66.139121349736001</c:v>
                </c:pt>
                <c:pt idx="4436">
                  <c:v>64.730052940818695</c:v>
                </c:pt>
                <c:pt idx="4437">
                  <c:v>64.027731773881285</c:v>
                </c:pt>
                <c:pt idx="4438">
                  <c:v>63.325410606943869</c:v>
                </c:pt>
                <c:pt idx="4439">
                  <c:v>62.970670050816238</c:v>
                </c:pt>
                <c:pt idx="4440">
                  <c:v>62.615929494688608</c:v>
                </c:pt>
                <c:pt idx="4441">
                  <c:v>62.261188938560977</c:v>
                </c:pt>
                <c:pt idx="4442">
                  <c:v>61.558867771623561</c:v>
                </c:pt>
                <c:pt idx="4443">
                  <c:v>60.856546604686145</c:v>
                </c:pt>
                <c:pt idx="4444">
                  <c:v>60</c:v>
                </c:pt>
                <c:pt idx="4445">
                  <c:v>60</c:v>
                </c:pt>
                <c:pt idx="4446">
                  <c:v>60</c:v>
                </c:pt>
                <c:pt idx="4447">
                  <c:v>60</c:v>
                </c:pt>
                <c:pt idx="4448">
                  <c:v>68.878209712918306</c:v>
                </c:pt>
                <c:pt idx="4449">
                  <c:v>70</c:v>
                </c:pt>
                <c:pt idx="4450">
                  <c:v>70</c:v>
                </c:pt>
                <c:pt idx="4451">
                  <c:v>70</c:v>
                </c:pt>
                <c:pt idx="4452">
                  <c:v>70</c:v>
                </c:pt>
                <c:pt idx="4453">
                  <c:v>70</c:v>
                </c:pt>
                <c:pt idx="4454">
                  <c:v>70</c:v>
                </c:pt>
                <c:pt idx="4455">
                  <c:v>70</c:v>
                </c:pt>
                <c:pt idx="4456">
                  <c:v>70</c:v>
                </c:pt>
                <c:pt idx="4457">
                  <c:v>67.895770369463108</c:v>
                </c:pt>
                <c:pt idx="4458">
                  <c:v>65.791540738926216</c:v>
                </c:pt>
                <c:pt idx="4459">
                  <c:v>64.034891719199109</c:v>
                </c:pt>
                <c:pt idx="4460">
                  <c:v>62.625823310281802</c:v>
                </c:pt>
                <c:pt idx="4461">
                  <c:v>61.923502143344386</c:v>
                </c:pt>
                <c:pt idx="4462">
                  <c:v>61.22118097640697</c:v>
                </c:pt>
                <c:pt idx="4463">
                  <c:v>60.866440420279339</c:v>
                </c:pt>
                <c:pt idx="4464">
                  <c:v>60.511699864151709</c:v>
                </c:pt>
                <c:pt idx="4465">
                  <c:v>60.156959308024078</c:v>
                </c:pt>
                <c:pt idx="4466">
                  <c:v>60</c:v>
                </c:pt>
                <c:pt idx="4467">
                  <c:v>60</c:v>
                </c:pt>
                <c:pt idx="4468">
                  <c:v>60</c:v>
                </c:pt>
                <c:pt idx="4469">
                  <c:v>64.085441533788199</c:v>
                </c:pt>
                <c:pt idx="4470">
                  <c:v>70</c:v>
                </c:pt>
                <c:pt idx="4471">
                  <c:v>70</c:v>
                </c:pt>
                <c:pt idx="4472">
                  <c:v>70</c:v>
                </c:pt>
                <c:pt idx="4473">
                  <c:v>70</c:v>
                </c:pt>
                <c:pt idx="4474">
                  <c:v>70</c:v>
                </c:pt>
                <c:pt idx="4475">
                  <c:v>70</c:v>
                </c:pt>
                <c:pt idx="4476">
                  <c:v>70</c:v>
                </c:pt>
                <c:pt idx="4477">
                  <c:v>70</c:v>
                </c:pt>
                <c:pt idx="4478">
                  <c:v>70</c:v>
                </c:pt>
                <c:pt idx="4479">
                  <c:v>70</c:v>
                </c:pt>
                <c:pt idx="4480">
                  <c:v>70</c:v>
                </c:pt>
                <c:pt idx="4481">
                  <c:v>70</c:v>
                </c:pt>
                <c:pt idx="4482">
                  <c:v>67.895770369463108</c:v>
                </c:pt>
                <c:pt idx="4483">
                  <c:v>66.139121349736001</c:v>
                </c:pt>
                <c:pt idx="4484">
                  <c:v>64.730052940818695</c:v>
                </c:pt>
                <c:pt idx="4485">
                  <c:v>64.027731773881285</c:v>
                </c:pt>
                <c:pt idx="4486">
                  <c:v>63.325410606943869</c:v>
                </c:pt>
                <c:pt idx="4487">
                  <c:v>62.970670050816238</c:v>
                </c:pt>
                <c:pt idx="4488">
                  <c:v>62.615929494688608</c:v>
                </c:pt>
                <c:pt idx="4489">
                  <c:v>62.261188938560977</c:v>
                </c:pt>
                <c:pt idx="4490">
                  <c:v>61.906448382433346</c:v>
                </c:pt>
                <c:pt idx="4491">
                  <c:v>61.551707826305716</c:v>
                </c:pt>
                <c:pt idx="4492">
                  <c:v>61.196967270178085</c:v>
                </c:pt>
                <c:pt idx="4493">
                  <c:v>60.494646103240669</c:v>
                </c:pt>
                <c:pt idx="4494">
                  <c:v>62.619991213526582</c:v>
                </c:pt>
                <c:pt idx="4495">
                  <c:v>70</c:v>
                </c:pt>
                <c:pt idx="4496">
                  <c:v>70</c:v>
                </c:pt>
                <c:pt idx="4497">
                  <c:v>70</c:v>
                </c:pt>
                <c:pt idx="4498">
                  <c:v>70</c:v>
                </c:pt>
                <c:pt idx="4499">
                  <c:v>70</c:v>
                </c:pt>
                <c:pt idx="4500">
                  <c:v>70</c:v>
                </c:pt>
                <c:pt idx="4501">
                  <c:v>70</c:v>
                </c:pt>
                <c:pt idx="4502">
                  <c:v>70</c:v>
                </c:pt>
                <c:pt idx="4503">
                  <c:v>69.736502647040936</c:v>
                </c:pt>
                <c:pt idx="4504">
                  <c:v>69.486691774557158</c:v>
                </c:pt>
                <c:pt idx="4505">
                  <c:v>69.55523222998157</c:v>
                </c:pt>
                <c:pt idx="4506">
                  <c:v>69.72192457315964</c:v>
                </c:pt>
                <c:pt idx="4507">
                  <c:v>69.746928424636351</c:v>
                </c:pt>
                <c:pt idx="4508">
                  <c:v>69.856691088654841</c:v>
                </c:pt>
                <c:pt idx="4509">
                  <c:v>69.873155488257609</c:v>
                </c:pt>
                <c:pt idx="4510">
                  <c:v>69.875625148198026</c:v>
                </c:pt>
                <c:pt idx="4511">
                  <c:v>69.928132688810564</c:v>
                </c:pt>
                <c:pt idx="4512">
                  <c:v>69.57339213268294</c:v>
                </c:pt>
                <c:pt idx="4513">
                  <c:v>69.882797736483298</c:v>
                </c:pt>
                <c:pt idx="4514">
                  <c:v>69.929208577053345</c:v>
                </c:pt>
                <c:pt idx="4515">
                  <c:v>69.936170203138857</c:v>
                </c:pt>
                <c:pt idx="4516">
                  <c:v>69.937214447051687</c:v>
                </c:pt>
                <c:pt idx="4517">
                  <c:v>70</c:v>
                </c:pt>
                <c:pt idx="4518">
                  <c:v>70</c:v>
                </c:pt>
                <c:pt idx="4519">
                  <c:v>70</c:v>
                </c:pt>
                <c:pt idx="4520">
                  <c:v>70</c:v>
                </c:pt>
                <c:pt idx="4521">
                  <c:v>70</c:v>
                </c:pt>
                <c:pt idx="4522">
                  <c:v>70</c:v>
                </c:pt>
                <c:pt idx="4523">
                  <c:v>70</c:v>
                </c:pt>
                <c:pt idx="4524">
                  <c:v>70</c:v>
                </c:pt>
                <c:pt idx="4525">
                  <c:v>70</c:v>
                </c:pt>
                <c:pt idx="4526">
                  <c:v>70</c:v>
                </c:pt>
                <c:pt idx="4527">
                  <c:v>70</c:v>
                </c:pt>
                <c:pt idx="4528">
                  <c:v>70</c:v>
                </c:pt>
                <c:pt idx="4529">
                  <c:v>70</c:v>
                </c:pt>
                <c:pt idx="4530">
                  <c:v>67.895770369463108</c:v>
                </c:pt>
                <c:pt idx="4531">
                  <c:v>66.486701960545801</c:v>
                </c:pt>
                <c:pt idx="4532">
                  <c:v>65.077633551628495</c:v>
                </c:pt>
                <c:pt idx="4533">
                  <c:v>64.375312384691085</c:v>
                </c:pt>
                <c:pt idx="4534">
                  <c:v>63.672991217753669</c:v>
                </c:pt>
                <c:pt idx="4535">
                  <c:v>63.318250661626038</c:v>
                </c:pt>
                <c:pt idx="4536">
                  <c:v>62.963510105498408</c:v>
                </c:pt>
                <c:pt idx="4537">
                  <c:v>62.608769549370777</c:v>
                </c:pt>
                <c:pt idx="4538">
                  <c:v>61.906448382433361</c:v>
                </c:pt>
                <c:pt idx="4539">
                  <c:v>61.204127215495944</c:v>
                </c:pt>
                <c:pt idx="4540">
                  <c:v>60</c:v>
                </c:pt>
                <c:pt idx="4541">
                  <c:v>70</c:v>
                </c:pt>
                <c:pt idx="4542">
                  <c:v>70</c:v>
                </c:pt>
                <c:pt idx="4543">
                  <c:v>70</c:v>
                </c:pt>
                <c:pt idx="4544">
                  <c:v>70</c:v>
                </c:pt>
                <c:pt idx="4545">
                  <c:v>70</c:v>
                </c:pt>
                <c:pt idx="4546">
                  <c:v>70</c:v>
                </c:pt>
                <c:pt idx="4547">
                  <c:v>70</c:v>
                </c:pt>
                <c:pt idx="4548">
                  <c:v>70</c:v>
                </c:pt>
                <c:pt idx="4549">
                  <c:v>70</c:v>
                </c:pt>
                <c:pt idx="4550">
                  <c:v>70</c:v>
                </c:pt>
                <c:pt idx="4551">
                  <c:v>70</c:v>
                </c:pt>
                <c:pt idx="4552">
                  <c:v>70</c:v>
                </c:pt>
                <c:pt idx="4553">
                  <c:v>70</c:v>
                </c:pt>
                <c:pt idx="4554">
                  <c:v>70</c:v>
                </c:pt>
                <c:pt idx="4555">
                  <c:v>68.243350980272893</c:v>
                </c:pt>
                <c:pt idx="4556">
                  <c:v>66.834282571355587</c:v>
                </c:pt>
                <c:pt idx="4557">
                  <c:v>66.131961404418178</c:v>
                </c:pt>
                <c:pt idx="4558">
                  <c:v>65.429640237480768</c:v>
                </c:pt>
                <c:pt idx="4559">
                  <c:v>65.074899681353145</c:v>
                </c:pt>
                <c:pt idx="4560">
                  <c:v>64.720159125225521</c:v>
                </c:pt>
                <c:pt idx="4561">
                  <c:v>64.365418569097898</c:v>
                </c:pt>
                <c:pt idx="4562">
                  <c:v>63.663097402160481</c:v>
                </c:pt>
                <c:pt idx="4563">
                  <c:v>62.960776235223065</c:v>
                </c:pt>
                <c:pt idx="4564">
                  <c:v>61.551707826305758</c:v>
                </c:pt>
                <c:pt idx="4565">
                  <c:v>70</c:v>
                </c:pt>
                <c:pt idx="4566">
                  <c:v>70</c:v>
                </c:pt>
                <c:pt idx="4567">
                  <c:v>70</c:v>
                </c:pt>
                <c:pt idx="4568">
                  <c:v>70</c:v>
                </c:pt>
                <c:pt idx="4569">
                  <c:v>70</c:v>
                </c:pt>
                <c:pt idx="4570">
                  <c:v>70</c:v>
                </c:pt>
                <c:pt idx="4571">
                  <c:v>70</c:v>
                </c:pt>
                <c:pt idx="4572">
                  <c:v>70</c:v>
                </c:pt>
                <c:pt idx="4573">
                  <c:v>70</c:v>
                </c:pt>
                <c:pt idx="4574">
                  <c:v>70</c:v>
                </c:pt>
                <c:pt idx="4575">
                  <c:v>70</c:v>
                </c:pt>
                <c:pt idx="4576">
                  <c:v>70</c:v>
                </c:pt>
                <c:pt idx="4577">
                  <c:v>70</c:v>
                </c:pt>
                <c:pt idx="4578">
                  <c:v>70</c:v>
                </c:pt>
                <c:pt idx="4579">
                  <c:v>68.243350980272893</c:v>
                </c:pt>
                <c:pt idx="4580">
                  <c:v>66.834282571355587</c:v>
                </c:pt>
                <c:pt idx="4581">
                  <c:v>66.131961404418178</c:v>
                </c:pt>
                <c:pt idx="4582">
                  <c:v>65.429640237480768</c:v>
                </c:pt>
                <c:pt idx="4583">
                  <c:v>65.074899681353145</c:v>
                </c:pt>
                <c:pt idx="4584">
                  <c:v>64.720159125225521</c:v>
                </c:pt>
                <c:pt idx="4585">
                  <c:v>64.365418569097898</c:v>
                </c:pt>
                <c:pt idx="4586">
                  <c:v>63.663097402160481</c:v>
                </c:pt>
                <c:pt idx="4587">
                  <c:v>62.960776235223065</c:v>
                </c:pt>
                <c:pt idx="4588">
                  <c:v>61.551707826305758</c:v>
                </c:pt>
                <c:pt idx="4589">
                  <c:v>70</c:v>
                </c:pt>
                <c:pt idx="4590">
                  <c:v>70</c:v>
                </c:pt>
                <c:pt idx="4591">
                  <c:v>70</c:v>
                </c:pt>
                <c:pt idx="4592">
                  <c:v>70</c:v>
                </c:pt>
                <c:pt idx="4593">
                  <c:v>70</c:v>
                </c:pt>
                <c:pt idx="4594">
                  <c:v>70</c:v>
                </c:pt>
                <c:pt idx="4595">
                  <c:v>70</c:v>
                </c:pt>
                <c:pt idx="4596">
                  <c:v>70</c:v>
                </c:pt>
                <c:pt idx="4597">
                  <c:v>70</c:v>
                </c:pt>
                <c:pt idx="4598">
                  <c:v>70</c:v>
                </c:pt>
                <c:pt idx="4599">
                  <c:v>70</c:v>
                </c:pt>
                <c:pt idx="4600">
                  <c:v>70</c:v>
                </c:pt>
                <c:pt idx="4601">
                  <c:v>70</c:v>
                </c:pt>
                <c:pt idx="4602">
                  <c:v>70</c:v>
                </c:pt>
                <c:pt idx="4603">
                  <c:v>68.243350980272893</c:v>
                </c:pt>
                <c:pt idx="4604">
                  <c:v>69.525142385703333</c:v>
                </c:pt>
                <c:pt idx="4605">
                  <c:v>69.823423182814892</c:v>
                </c:pt>
                <c:pt idx="4606">
                  <c:v>69.868165302381627</c:v>
                </c:pt>
                <c:pt idx="4607">
                  <c:v>69.927013711938102</c:v>
                </c:pt>
                <c:pt idx="4608">
                  <c:v>69.572273155810478</c:v>
                </c:pt>
                <c:pt idx="4609">
                  <c:v>69.217532599682855</c:v>
                </c:pt>
                <c:pt idx="4610">
                  <c:v>68.515211432745446</c:v>
                </c:pt>
                <c:pt idx="4611">
                  <c:v>67.812890265808036</c:v>
                </c:pt>
                <c:pt idx="4612">
                  <c:v>66.40382185689073</c:v>
                </c:pt>
                <c:pt idx="4613">
                  <c:v>70</c:v>
                </c:pt>
                <c:pt idx="4614">
                  <c:v>70</c:v>
                </c:pt>
                <c:pt idx="4615">
                  <c:v>70</c:v>
                </c:pt>
                <c:pt idx="4616">
                  <c:v>70</c:v>
                </c:pt>
                <c:pt idx="4617">
                  <c:v>70</c:v>
                </c:pt>
                <c:pt idx="4618">
                  <c:v>70</c:v>
                </c:pt>
                <c:pt idx="4619">
                  <c:v>70</c:v>
                </c:pt>
                <c:pt idx="4620">
                  <c:v>70</c:v>
                </c:pt>
                <c:pt idx="4621">
                  <c:v>70</c:v>
                </c:pt>
                <c:pt idx="4622">
                  <c:v>70</c:v>
                </c:pt>
                <c:pt idx="4623">
                  <c:v>70</c:v>
                </c:pt>
                <c:pt idx="4624">
                  <c:v>70</c:v>
                </c:pt>
                <c:pt idx="4625">
                  <c:v>70</c:v>
                </c:pt>
                <c:pt idx="4626">
                  <c:v>70</c:v>
                </c:pt>
                <c:pt idx="4627">
                  <c:v>68.243350980272893</c:v>
                </c:pt>
                <c:pt idx="4628">
                  <c:v>66.834282571355587</c:v>
                </c:pt>
                <c:pt idx="4629">
                  <c:v>66.131961404418178</c:v>
                </c:pt>
                <c:pt idx="4630">
                  <c:v>65.429640237480768</c:v>
                </c:pt>
                <c:pt idx="4631">
                  <c:v>65.074899681353145</c:v>
                </c:pt>
                <c:pt idx="4632">
                  <c:v>64.720159125225521</c:v>
                </c:pt>
                <c:pt idx="4633">
                  <c:v>64.365418569097898</c:v>
                </c:pt>
                <c:pt idx="4634">
                  <c:v>63.663097402160481</c:v>
                </c:pt>
                <c:pt idx="4635">
                  <c:v>62.960776235223065</c:v>
                </c:pt>
                <c:pt idx="4636">
                  <c:v>61.551707826305758</c:v>
                </c:pt>
                <c:pt idx="4637">
                  <c:v>70</c:v>
                </c:pt>
                <c:pt idx="4638">
                  <c:v>70</c:v>
                </c:pt>
                <c:pt idx="4639">
                  <c:v>70</c:v>
                </c:pt>
                <c:pt idx="4640">
                  <c:v>70</c:v>
                </c:pt>
                <c:pt idx="4641">
                  <c:v>70</c:v>
                </c:pt>
                <c:pt idx="4642">
                  <c:v>70</c:v>
                </c:pt>
                <c:pt idx="4643">
                  <c:v>70</c:v>
                </c:pt>
                <c:pt idx="4644">
                  <c:v>70</c:v>
                </c:pt>
                <c:pt idx="4645">
                  <c:v>70</c:v>
                </c:pt>
                <c:pt idx="4646">
                  <c:v>70</c:v>
                </c:pt>
                <c:pt idx="4647">
                  <c:v>70</c:v>
                </c:pt>
                <c:pt idx="4648">
                  <c:v>70</c:v>
                </c:pt>
                <c:pt idx="4649">
                  <c:v>70</c:v>
                </c:pt>
                <c:pt idx="4650">
                  <c:v>70</c:v>
                </c:pt>
                <c:pt idx="4651">
                  <c:v>68.243350980272893</c:v>
                </c:pt>
                <c:pt idx="4652">
                  <c:v>66.834282571355587</c:v>
                </c:pt>
                <c:pt idx="4653">
                  <c:v>66.131961404418178</c:v>
                </c:pt>
                <c:pt idx="4654">
                  <c:v>65.429640237480768</c:v>
                </c:pt>
                <c:pt idx="4655">
                  <c:v>65.074899681353145</c:v>
                </c:pt>
                <c:pt idx="4656">
                  <c:v>64.720159125225521</c:v>
                </c:pt>
                <c:pt idx="4657">
                  <c:v>64.365418569097898</c:v>
                </c:pt>
                <c:pt idx="4658">
                  <c:v>64.010678012970274</c:v>
                </c:pt>
                <c:pt idx="4659">
                  <c:v>63.655937456842643</c:v>
                </c:pt>
                <c:pt idx="4660">
                  <c:v>63.301196900715013</c:v>
                </c:pt>
                <c:pt idx="4661">
                  <c:v>70</c:v>
                </c:pt>
                <c:pt idx="4662">
                  <c:v>70</c:v>
                </c:pt>
                <c:pt idx="4663">
                  <c:v>70</c:v>
                </c:pt>
                <c:pt idx="4664">
                  <c:v>70</c:v>
                </c:pt>
                <c:pt idx="4665">
                  <c:v>70</c:v>
                </c:pt>
                <c:pt idx="4666">
                  <c:v>70</c:v>
                </c:pt>
                <c:pt idx="4667">
                  <c:v>70</c:v>
                </c:pt>
                <c:pt idx="4668">
                  <c:v>70</c:v>
                </c:pt>
                <c:pt idx="4669">
                  <c:v>70</c:v>
                </c:pt>
                <c:pt idx="4670">
                  <c:v>70</c:v>
                </c:pt>
                <c:pt idx="4671">
                  <c:v>70</c:v>
                </c:pt>
                <c:pt idx="4672">
                  <c:v>70</c:v>
                </c:pt>
                <c:pt idx="4673">
                  <c:v>70</c:v>
                </c:pt>
                <c:pt idx="4674">
                  <c:v>68.683648906526315</c:v>
                </c:pt>
                <c:pt idx="4675">
                  <c:v>67.274580497609008</c:v>
                </c:pt>
                <c:pt idx="4676">
                  <c:v>66.572259330671599</c:v>
                </c:pt>
                <c:pt idx="4677">
                  <c:v>65.86993816373419</c:v>
                </c:pt>
                <c:pt idx="4678">
                  <c:v>65.167616996796781</c:v>
                </c:pt>
                <c:pt idx="4679">
                  <c:v>64.812876440669157</c:v>
                </c:pt>
                <c:pt idx="4680">
                  <c:v>64.458135884541534</c:v>
                </c:pt>
                <c:pt idx="4681">
                  <c:v>64.10339532841391</c:v>
                </c:pt>
                <c:pt idx="4682">
                  <c:v>63.74865477228628</c:v>
                </c:pt>
                <c:pt idx="4683">
                  <c:v>63.393914216158649</c:v>
                </c:pt>
                <c:pt idx="4684">
                  <c:v>63.039173660031018</c:v>
                </c:pt>
                <c:pt idx="4685">
                  <c:v>70</c:v>
                </c:pt>
                <c:pt idx="4686">
                  <c:v>70</c:v>
                </c:pt>
                <c:pt idx="4687">
                  <c:v>70</c:v>
                </c:pt>
                <c:pt idx="4688">
                  <c:v>70</c:v>
                </c:pt>
                <c:pt idx="4689">
                  <c:v>70</c:v>
                </c:pt>
                <c:pt idx="4690">
                  <c:v>70</c:v>
                </c:pt>
                <c:pt idx="4691">
                  <c:v>70</c:v>
                </c:pt>
                <c:pt idx="4692">
                  <c:v>70</c:v>
                </c:pt>
                <c:pt idx="4693">
                  <c:v>70</c:v>
                </c:pt>
                <c:pt idx="4694">
                  <c:v>70</c:v>
                </c:pt>
                <c:pt idx="4695">
                  <c:v>70</c:v>
                </c:pt>
                <c:pt idx="4696">
                  <c:v>70</c:v>
                </c:pt>
                <c:pt idx="4697">
                  <c:v>70</c:v>
                </c:pt>
                <c:pt idx="4698">
                  <c:v>67.895770369463108</c:v>
                </c:pt>
                <c:pt idx="4699">
                  <c:v>66.486701960545801</c:v>
                </c:pt>
                <c:pt idx="4700">
                  <c:v>65.077633551628495</c:v>
                </c:pt>
                <c:pt idx="4701">
                  <c:v>64.375312384691085</c:v>
                </c:pt>
                <c:pt idx="4702">
                  <c:v>63.672991217753669</c:v>
                </c:pt>
                <c:pt idx="4703">
                  <c:v>63.318250661626038</c:v>
                </c:pt>
                <c:pt idx="4704">
                  <c:v>62.963510105498408</c:v>
                </c:pt>
                <c:pt idx="4705">
                  <c:v>62.608769549370777</c:v>
                </c:pt>
                <c:pt idx="4706">
                  <c:v>61.906448382433361</c:v>
                </c:pt>
                <c:pt idx="4707">
                  <c:v>61.204127215495944</c:v>
                </c:pt>
                <c:pt idx="4708">
                  <c:v>60</c:v>
                </c:pt>
                <c:pt idx="4709">
                  <c:v>70</c:v>
                </c:pt>
                <c:pt idx="4710">
                  <c:v>70</c:v>
                </c:pt>
                <c:pt idx="4711">
                  <c:v>70</c:v>
                </c:pt>
                <c:pt idx="4712">
                  <c:v>70</c:v>
                </c:pt>
                <c:pt idx="4713">
                  <c:v>70</c:v>
                </c:pt>
                <c:pt idx="4714">
                  <c:v>70</c:v>
                </c:pt>
                <c:pt idx="4715">
                  <c:v>70</c:v>
                </c:pt>
                <c:pt idx="4716">
                  <c:v>70</c:v>
                </c:pt>
                <c:pt idx="4717">
                  <c:v>70</c:v>
                </c:pt>
                <c:pt idx="4718">
                  <c:v>70</c:v>
                </c:pt>
                <c:pt idx="4719">
                  <c:v>70</c:v>
                </c:pt>
                <c:pt idx="4720">
                  <c:v>70</c:v>
                </c:pt>
                <c:pt idx="4721">
                  <c:v>70</c:v>
                </c:pt>
                <c:pt idx="4722">
                  <c:v>70</c:v>
                </c:pt>
                <c:pt idx="4723">
                  <c:v>68.243350980272893</c:v>
                </c:pt>
                <c:pt idx="4724">
                  <c:v>66.834282571355587</c:v>
                </c:pt>
                <c:pt idx="4725">
                  <c:v>66.131961404418178</c:v>
                </c:pt>
                <c:pt idx="4726">
                  <c:v>65.429640237480768</c:v>
                </c:pt>
                <c:pt idx="4727">
                  <c:v>65.074899681353145</c:v>
                </c:pt>
                <c:pt idx="4728">
                  <c:v>64.720159125225521</c:v>
                </c:pt>
                <c:pt idx="4729">
                  <c:v>64.365418569097898</c:v>
                </c:pt>
                <c:pt idx="4730">
                  <c:v>63.663097402160481</c:v>
                </c:pt>
                <c:pt idx="4731">
                  <c:v>62.960776235223065</c:v>
                </c:pt>
                <c:pt idx="4732">
                  <c:v>61.551707826305758</c:v>
                </c:pt>
                <c:pt idx="4733">
                  <c:v>70</c:v>
                </c:pt>
                <c:pt idx="4734">
                  <c:v>70</c:v>
                </c:pt>
                <c:pt idx="4735">
                  <c:v>70</c:v>
                </c:pt>
                <c:pt idx="4736">
                  <c:v>70</c:v>
                </c:pt>
                <c:pt idx="4737">
                  <c:v>70</c:v>
                </c:pt>
                <c:pt idx="4738">
                  <c:v>70</c:v>
                </c:pt>
                <c:pt idx="4739">
                  <c:v>70</c:v>
                </c:pt>
                <c:pt idx="4740">
                  <c:v>70</c:v>
                </c:pt>
                <c:pt idx="4741">
                  <c:v>70</c:v>
                </c:pt>
                <c:pt idx="4742">
                  <c:v>70</c:v>
                </c:pt>
                <c:pt idx="4743">
                  <c:v>70</c:v>
                </c:pt>
                <c:pt idx="4744">
                  <c:v>70</c:v>
                </c:pt>
                <c:pt idx="4745">
                  <c:v>70</c:v>
                </c:pt>
                <c:pt idx="4746">
                  <c:v>70</c:v>
                </c:pt>
                <c:pt idx="4747">
                  <c:v>68.243350980272893</c:v>
                </c:pt>
                <c:pt idx="4748">
                  <c:v>66.834282571355587</c:v>
                </c:pt>
                <c:pt idx="4749">
                  <c:v>66.131961404418178</c:v>
                </c:pt>
                <c:pt idx="4750">
                  <c:v>65.429640237480768</c:v>
                </c:pt>
                <c:pt idx="4751">
                  <c:v>65.074899681353145</c:v>
                </c:pt>
                <c:pt idx="4752">
                  <c:v>64.720159125225521</c:v>
                </c:pt>
                <c:pt idx="4753">
                  <c:v>64.365418569097898</c:v>
                </c:pt>
                <c:pt idx="4754">
                  <c:v>63.663097402160481</c:v>
                </c:pt>
                <c:pt idx="4755">
                  <c:v>62.960776235223065</c:v>
                </c:pt>
                <c:pt idx="4756">
                  <c:v>61.551707826305758</c:v>
                </c:pt>
                <c:pt idx="4757">
                  <c:v>70</c:v>
                </c:pt>
                <c:pt idx="4758">
                  <c:v>70</c:v>
                </c:pt>
                <c:pt idx="4759">
                  <c:v>70</c:v>
                </c:pt>
                <c:pt idx="4760">
                  <c:v>70</c:v>
                </c:pt>
                <c:pt idx="4761">
                  <c:v>70</c:v>
                </c:pt>
                <c:pt idx="4762">
                  <c:v>70</c:v>
                </c:pt>
                <c:pt idx="4763">
                  <c:v>70</c:v>
                </c:pt>
                <c:pt idx="4764">
                  <c:v>70</c:v>
                </c:pt>
                <c:pt idx="4765">
                  <c:v>70</c:v>
                </c:pt>
                <c:pt idx="4766">
                  <c:v>70</c:v>
                </c:pt>
                <c:pt idx="4767">
                  <c:v>70</c:v>
                </c:pt>
                <c:pt idx="4768">
                  <c:v>70</c:v>
                </c:pt>
                <c:pt idx="4769">
                  <c:v>70</c:v>
                </c:pt>
                <c:pt idx="4770">
                  <c:v>70</c:v>
                </c:pt>
                <c:pt idx="4771">
                  <c:v>69.736502647040936</c:v>
                </c:pt>
                <c:pt idx="4772">
                  <c:v>68.327434238123629</c:v>
                </c:pt>
                <c:pt idx="4773">
                  <c:v>67.62511307118622</c:v>
                </c:pt>
                <c:pt idx="4774">
                  <c:v>69.538418785637319</c:v>
                </c:pt>
                <c:pt idx="4775">
                  <c:v>69.877551734426447</c:v>
                </c:pt>
                <c:pt idx="4776">
                  <c:v>69.522811178298824</c:v>
                </c:pt>
                <c:pt idx="4777">
                  <c:v>69.1680706221712</c:v>
                </c:pt>
                <c:pt idx="4778">
                  <c:v>68.465749455233791</c:v>
                </c:pt>
                <c:pt idx="4779">
                  <c:v>67.763428288296382</c:v>
                </c:pt>
                <c:pt idx="4780">
                  <c:v>66.354359879379075</c:v>
                </c:pt>
                <c:pt idx="4781">
                  <c:v>70</c:v>
                </c:pt>
                <c:pt idx="4782">
                  <c:v>70</c:v>
                </c:pt>
                <c:pt idx="4783">
                  <c:v>70</c:v>
                </c:pt>
                <c:pt idx="4784">
                  <c:v>70</c:v>
                </c:pt>
                <c:pt idx="4785">
                  <c:v>70</c:v>
                </c:pt>
                <c:pt idx="4786">
                  <c:v>70</c:v>
                </c:pt>
                <c:pt idx="4787">
                  <c:v>70</c:v>
                </c:pt>
                <c:pt idx="4788">
                  <c:v>70</c:v>
                </c:pt>
                <c:pt idx="4789">
                  <c:v>70</c:v>
                </c:pt>
                <c:pt idx="4790">
                  <c:v>70</c:v>
                </c:pt>
                <c:pt idx="4791">
                  <c:v>70</c:v>
                </c:pt>
                <c:pt idx="4792">
                  <c:v>70</c:v>
                </c:pt>
                <c:pt idx="4793">
                  <c:v>70</c:v>
                </c:pt>
                <c:pt idx="4794">
                  <c:v>70</c:v>
                </c:pt>
                <c:pt idx="4795">
                  <c:v>68.243350980272893</c:v>
                </c:pt>
                <c:pt idx="4796">
                  <c:v>66.834282571355587</c:v>
                </c:pt>
                <c:pt idx="4797">
                  <c:v>66.131961404418178</c:v>
                </c:pt>
                <c:pt idx="4798">
                  <c:v>65.429640237480768</c:v>
                </c:pt>
                <c:pt idx="4799">
                  <c:v>65.074899681353145</c:v>
                </c:pt>
                <c:pt idx="4800">
                  <c:v>64.720159125225521</c:v>
                </c:pt>
                <c:pt idx="4801">
                  <c:v>64.365418569097898</c:v>
                </c:pt>
                <c:pt idx="4802">
                  <c:v>63.663097402160481</c:v>
                </c:pt>
                <c:pt idx="4803">
                  <c:v>62.960776235223065</c:v>
                </c:pt>
                <c:pt idx="4804">
                  <c:v>61.551707826305758</c:v>
                </c:pt>
                <c:pt idx="4805">
                  <c:v>69.180712969756101</c:v>
                </c:pt>
                <c:pt idx="4806">
                  <c:v>70</c:v>
                </c:pt>
                <c:pt idx="4807">
                  <c:v>70</c:v>
                </c:pt>
                <c:pt idx="4808">
                  <c:v>70</c:v>
                </c:pt>
                <c:pt idx="4809">
                  <c:v>70</c:v>
                </c:pt>
                <c:pt idx="4810">
                  <c:v>70</c:v>
                </c:pt>
                <c:pt idx="4811">
                  <c:v>70</c:v>
                </c:pt>
                <c:pt idx="4812">
                  <c:v>70</c:v>
                </c:pt>
                <c:pt idx="4813">
                  <c:v>70</c:v>
                </c:pt>
                <c:pt idx="4814">
                  <c:v>70</c:v>
                </c:pt>
                <c:pt idx="4815">
                  <c:v>70</c:v>
                </c:pt>
                <c:pt idx="4816">
                  <c:v>70</c:v>
                </c:pt>
                <c:pt idx="4817">
                  <c:v>70</c:v>
                </c:pt>
                <c:pt idx="4818">
                  <c:v>70</c:v>
                </c:pt>
                <c:pt idx="4819">
                  <c:v>68.243350980272893</c:v>
                </c:pt>
                <c:pt idx="4820">
                  <c:v>66.834282571355587</c:v>
                </c:pt>
                <c:pt idx="4821">
                  <c:v>66.131961404418178</c:v>
                </c:pt>
                <c:pt idx="4822">
                  <c:v>65.429640237480768</c:v>
                </c:pt>
                <c:pt idx="4823">
                  <c:v>65.074899681353145</c:v>
                </c:pt>
                <c:pt idx="4824">
                  <c:v>64.720159125225521</c:v>
                </c:pt>
                <c:pt idx="4825">
                  <c:v>64.365418569097898</c:v>
                </c:pt>
                <c:pt idx="4826">
                  <c:v>64.010678012970274</c:v>
                </c:pt>
                <c:pt idx="4827">
                  <c:v>63.655937456842643</c:v>
                </c:pt>
                <c:pt idx="4828">
                  <c:v>63.301196900715013</c:v>
                </c:pt>
                <c:pt idx="4829">
                  <c:v>70</c:v>
                </c:pt>
                <c:pt idx="4830">
                  <c:v>70</c:v>
                </c:pt>
                <c:pt idx="4831">
                  <c:v>70</c:v>
                </c:pt>
                <c:pt idx="4832">
                  <c:v>70</c:v>
                </c:pt>
                <c:pt idx="4833">
                  <c:v>70</c:v>
                </c:pt>
                <c:pt idx="4834">
                  <c:v>70</c:v>
                </c:pt>
                <c:pt idx="4835">
                  <c:v>70</c:v>
                </c:pt>
                <c:pt idx="4836">
                  <c:v>70</c:v>
                </c:pt>
                <c:pt idx="4837">
                  <c:v>70</c:v>
                </c:pt>
                <c:pt idx="4838">
                  <c:v>70</c:v>
                </c:pt>
                <c:pt idx="4839">
                  <c:v>70</c:v>
                </c:pt>
                <c:pt idx="4840">
                  <c:v>70</c:v>
                </c:pt>
                <c:pt idx="4841">
                  <c:v>70</c:v>
                </c:pt>
                <c:pt idx="4842">
                  <c:v>70</c:v>
                </c:pt>
                <c:pt idx="4843">
                  <c:v>68.590931591082693</c:v>
                </c:pt>
                <c:pt idx="4844">
                  <c:v>67.888610424145284</c:v>
                </c:pt>
                <c:pt idx="4845">
                  <c:v>67.186289257207875</c:v>
                </c:pt>
                <c:pt idx="4846">
                  <c:v>66.483968090270466</c:v>
                </c:pt>
                <c:pt idx="4847">
                  <c:v>66.129227534142842</c:v>
                </c:pt>
                <c:pt idx="4848">
                  <c:v>65.774486978015219</c:v>
                </c:pt>
                <c:pt idx="4849">
                  <c:v>65.419746421887595</c:v>
                </c:pt>
                <c:pt idx="4850">
                  <c:v>65.065005865759971</c:v>
                </c:pt>
                <c:pt idx="4851">
                  <c:v>64.710265309632348</c:v>
                </c:pt>
                <c:pt idx="4852">
                  <c:v>64.355524753504724</c:v>
                </c:pt>
                <c:pt idx="4853">
                  <c:v>70</c:v>
                </c:pt>
                <c:pt idx="4854">
                  <c:v>70</c:v>
                </c:pt>
                <c:pt idx="4855">
                  <c:v>70</c:v>
                </c:pt>
                <c:pt idx="4856">
                  <c:v>70</c:v>
                </c:pt>
                <c:pt idx="4857">
                  <c:v>70</c:v>
                </c:pt>
                <c:pt idx="4858">
                  <c:v>70</c:v>
                </c:pt>
                <c:pt idx="4859">
                  <c:v>70</c:v>
                </c:pt>
                <c:pt idx="4860">
                  <c:v>70</c:v>
                </c:pt>
                <c:pt idx="4861">
                  <c:v>70</c:v>
                </c:pt>
                <c:pt idx="4862">
                  <c:v>70</c:v>
                </c:pt>
                <c:pt idx="4863">
                  <c:v>70</c:v>
                </c:pt>
                <c:pt idx="4864">
                  <c:v>70</c:v>
                </c:pt>
                <c:pt idx="4865">
                  <c:v>70</c:v>
                </c:pt>
                <c:pt idx="4866">
                  <c:v>67.895770369463108</c:v>
                </c:pt>
                <c:pt idx="4867">
                  <c:v>66.486701960545801</c:v>
                </c:pt>
                <c:pt idx="4868">
                  <c:v>65.077633551628495</c:v>
                </c:pt>
                <c:pt idx="4869">
                  <c:v>64.375312384691085</c:v>
                </c:pt>
                <c:pt idx="4870">
                  <c:v>63.672991217753669</c:v>
                </c:pt>
                <c:pt idx="4871">
                  <c:v>63.318250661626038</c:v>
                </c:pt>
                <c:pt idx="4872">
                  <c:v>62.963510105498408</c:v>
                </c:pt>
                <c:pt idx="4873">
                  <c:v>62.608769549370777</c:v>
                </c:pt>
                <c:pt idx="4874">
                  <c:v>61.906448382433361</c:v>
                </c:pt>
                <c:pt idx="4875">
                  <c:v>61.204127215495944</c:v>
                </c:pt>
                <c:pt idx="4876">
                  <c:v>60</c:v>
                </c:pt>
                <c:pt idx="4877">
                  <c:v>60</c:v>
                </c:pt>
                <c:pt idx="4878">
                  <c:v>70</c:v>
                </c:pt>
                <c:pt idx="4879">
                  <c:v>70</c:v>
                </c:pt>
                <c:pt idx="4880">
                  <c:v>70</c:v>
                </c:pt>
                <c:pt idx="4881">
                  <c:v>70</c:v>
                </c:pt>
                <c:pt idx="4882">
                  <c:v>70</c:v>
                </c:pt>
                <c:pt idx="4883">
                  <c:v>70</c:v>
                </c:pt>
                <c:pt idx="4884">
                  <c:v>70</c:v>
                </c:pt>
                <c:pt idx="4885">
                  <c:v>70</c:v>
                </c:pt>
                <c:pt idx="4886">
                  <c:v>70</c:v>
                </c:pt>
                <c:pt idx="4887">
                  <c:v>70</c:v>
                </c:pt>
                <c:pt idx="4888">
                  <c:v>70</c:v>
                </c:pt>
                <c:pt idx="4889">
                  <c:v>70</c:v>
                </c:pt>
                <c:pt idx="4890">
                  <c:v>67.895770369463108</c:v>
                </c:pt>
                <c:pt idx="4891">
                  <c:v>66.139121349736001</c:v>
                </c:pt>
                <c:pt idx="4892">
                  <c:v>64.730052940818695</c:v>
                </c:pt>
                <c:pt idx="4893">
                  <c:v>64.027731773881285</c:v>
                </c:pt>
                <c:pt idx="4894">
                  <c:v>63.325410606943869</c:v>
                </c:pt>
                <c:pt idx="4895">
                  <c:v>62.970670050816238</c:v>
                </c:pt>
                <c:pt idx="4896">
                  <c:v>62.615929494688608</c:v>
                </c:pt>
                <c:pt idx="4897">
                  <c:v>62.261188938560977</c:v>
                </c:pt>
                <c:pt idx="4898">
                  <c:v>61.558867771623561</c:v>
                </c:pt>
                <c:pt idx="4899">
                  <c:v>60.856546604686145</c:v>
                </c:pt>
                <c:pt idx="4900">
                  <c:v>60</c:v>
                </c:pt>
                <c:pt idx="4901">
                  <c:v>66.48153121067034</c:v>
                </c:pt>
                <c:pt idx="4902">
                  <c:v>70</c:v>
                </c:pt>
                <c:pt idx="4903">
                  <c:v>70</c:v>
                </c:pt>
                <c:pt idx="4904">
                  <c:v>70</c:v>
                </c:pt>
                <c:pt idx="4905">
                  <c:v>70</c:v>
                </c:pt>
                <c:pt idx="4906">
                  <c:v>70</c:v>
                </c:pt>
                <c:pt idx="4907">
                  <c:v>70</c:v>
                </c:pt>
                <c:pt idx="4908">
                  <c:v>70</c:v>
                </c:pt>
                <c:pt idx="4909">
                  <c:v>70</c:v>
                </c:pt>
                <c:pt idx="4910">
                  <c:v>70</c:v>
                </c:pt>
                <c:pt idx="4911">
                  <c:v>70</c:v>
                </c:pt>
                <c:pt idx="4912">
                  <c:v>70</c:v>
                </c:pt>
                <c:pt idx="4913">
                  <c:v>70</c:v>
                </c:pt>
                <c:pt idx="4914">
                  <c:v>70</c:v>
                </c:pt>
                <c:pt idx="4915">
                  <c:v>68.243350980272893</c:v>
                </c:pt>
                <c:pt idx="4916">
                  <c:v>66.834282571355587</c:v>
                </c:pt>
                <c:pt idx="4917">
                  <c:v>66.131961404418178</c:v>
                </c:pt>
                <c:pt idx="4918">
                  <c:v>65.429640237480768</c:v>
                </c:pt>
                <c:pt idx="4919">
                  <c:v>65.074899681353145</c:v>
                </c:pt>
                <c:pt idx="4920">
                  <c:v>64.720159125225521</c:v>
                </c:pt>
                <c:pt idx="4921">
                  <c:v>64.365418569097898</c:v>
                </c:pt>
                <c:pt idx="4922">
                  <c:v>63.663097402160481</c:v>
                </c:pt>
                <c:pt idx="4923">
                  <c:v>62.960776235223065</c:v>
                </c:pt>
                <c:pt idx="4924">
                  <c:v>61.551707826305758</c:v>
                </c:pt>
                <c:pt idx="4925">
                  <c:v>66.788795476073844</c:v>
                </c:pt>
                <c:pt idx="4926">
                  <c:v>70</c:v>
                </c:pt>
                <c:pt idx="4927">
                  <c:v>70</c:v>
                </c:pt>
                <c:pt idx="4928">
                  <c:v>70</c:v>
                </c:pt>
                <c:pt idx="4929">
                  <c:v>70</c:v>
                </c:pt>
                <c:pt idx="4930">
                  <c:v>70</c:v>
                </c:pt>
                <c:pt idx="4931">
                  <c:v>70</c:v>
                </c:pt>
                <c:pt idx="4932">
                  <c:v>70</c:v>
                </c:pt>
                <c:pt idx="4933">
                  <c:v>70</c:v>
                </c:pt>
                <c:pt idx="4934">
                  <c:v>70</c:v>
                </c:pt>
                <c:pt idx="4935">
                  <c:v>70</c:v>
                </c:pt>
                <c:pt idx="4936">
                  <c:v>70</c:v>
                </c:pt>
                <c:pt idx="4937">
                  <c:v>70</c:v>
                </c:pt>
                <c:pt idx="4938">
                  <c:v>67.895770369463108</c:v>
                </c:pt>
                <c:pt idx="4939">
                  <c:v>66.139121349736001</c:v>
                </c:pt>
                <c:pt idx="4940">
                  <c:v>64.730052940818695</c:v>
                </c:pt>
                <c:pt idx="4941">
                  <c:v>64.027731773881285</c:v>
                </c:pt>
                <c:pt idx="4942">
                  <c:v>63.325410606943869</c:v>
                </c:pt>
                <c:pt idx="4943">
                  <c:v>62.970670050816238</c:v>
                </c:pt>
                <c:pt idx="4944">
                  <c:v>62.615929494688608</c:v>
                </c:pt>
                <c:pt idx="4945">
                  <c:v>62.261188938560977</c:v>
                </c:pt>
                <c:pt idx="4946">
                  <c:v>61.558867771623561</c:v>
                </c:pt>
                <c:pt idx="4947">
                  <c:v>60.856546604686145</c:v>
                </c:pt>
                <c:pt idx="4948">
                  <c:v>60</c:v>
                </c:pt>
                <c:pt idx="4949">
                  <c:v>60</c:v>
                </c:pt>
                <c:pt idx="4950">
                  <c:v>60</c:v>
                </c:pt>
                <c:pt idx="4951">
                  <c:v>60</c:v>
                </c:pt>
                <c:pt idx="4952">
                  <c:v>65.881979055281093</c:v>
                </c:pt>
                <c:pt idx="4953">
                  <c:v>70</c:v>
                </c:pt>
                <c:pt idx="4954">
                  <c:v>70</c:v>
                </c:pt>
                <c:pt idx="4955">
                  <c:v>70</c:v>
                </c:pt>
                <c:pt idx="4956">
                  <c:v>70</c:v>
                </c:pt>
                <c:pt idx="4957">
                  <c:v>70</c:v>
                </c:pt>
                <c:pt idx="4958">
                  <c:v>70</c:v>
                </c:pt>
                <c:pt idx="4959">
                  <c:v>70</c:v>
                </c:pt>
                <c:pt idx="4960">
                  <c:v>70</c:v>
                </c:pt>
                <c:pt idx="4961">
                  <c:v>68.234316924580156</c:v>
                </c:pt>
                <c:pt idx="4962">
                  <c:v>66.130087294043264</c:v>
                </c:pt>
                <c:pt idx="4963">
                  <c:v>64.373438274316158</c:v>
                </c:pt>
                <c:pt idx="4964">
                  <c:v>62.964369865398851</c:v>
                </c:pt>
                <c:pt idx="4965">
                  <c:v>62.262048698461435</c:v>
                </c:pt>
                <c:pt idx="4966">
                  <c:v>61.559727531524018</c:v>
                </c:pt>
                <c:pt idx="4967">
                  <c:v>61.204986975396388</c:v>
                </c:pt>
                <c:pt idx="4968">
                  <c:v>60.850246419268757</c:v>
                </c:pt>
                <c:pt idx="4969">
                  <c:v>60.495505863141126</c:v>
                </c:pt>
                <c:pt idx="4970">
                  <c:v>60</c:v>
                </c:pt>
                <c:pt idx="4971">
                  <c:v>60</c:v>
                </c:pt>
                <c:pt idx="4972">
                  <c:v>60</c:v>
                </c:pt>
                <c:pt idx="4973">
                  <c:v>66.78860169972414</c:v>
                </c:pt>
                <c:pt idx="4974">
                  <c:v>70</c:v>
                </c:pt>
                <c:pt idx="4975">
                  <c:v>70</c:v>
                </c:pt>
                <c:pt idx="4976">
                  <c:v>70</c:v>
                </c:pt>
                <c:pt idx="4977">
                  <c:v>70</c:v>
                </c:pt>
                <c:pt idx="4978">
                  <c:v>70</c:v>
                </c:pt>
                <c:pt idx="4979">
                  <c:v>70</c:v>
                </c:pt>
                <c:pt idx="4980">
                  <c:v>70</c:v>
                </c:pt>
                <c:pt idx="4981">
                  <c:v>70</c:v>
                </c:pt>
                <c:pt idx="4982">
                  <c:v>70</c:v>
                </c:pt>
                <c:pt idx="4983">
                  <c:v>70</c:v>
                </c:pt>
                <c:pt idx="4984">
                  <c:v>70</c:v>
                </c:pt>
                <c:pt idx="4985">
                  <c:v>70</c:v>
                </c:pt>
                <c:pt idx="4986">
                  <c:v>70</c:v>
                </c:pt>
                <c:pt idx="4987">
                  <c:v>68.243350980272893</c:v>
                </c:pt>
                <c:pt idx="4988">
                  <c:v>66.834282571355587</c:v>
                </c:pt>
                <c:pt idx="4989">
                  <c:v>66.131961404418178</c:v>
                </c:pt>
                <c:pt idx="4990">
                  <c:v>65.429640237480768</c:v>
                </c:pt>
                <c:pt idx="4991">
                  <c:v>65.074899681353145</c:v>
                </c:pt>
                <c:pt idx="4992">
                  <c:v>64.720159125225521</c:v>
                </c:pt>
                <c:pt idx="4993">
                  <c:v>64.365418569097898</c:v>
                </c:pt>
                <c:pt idx="4994">
                  <c:v>64.010678012970274</c:v>
                </c:pt>
                <c:pt idx="4995">
                  <c:v>63.655937456842643</c:v>
                </c:pt>
                <c:pt idx="4996">
                  <c:v>63.301196900715013</c:v>
                </c:pt>
                <c:pt idx="4997">
                  <c:v>62.598875733777597</c:v>
                </c:pt>
                <c:pt idx="4998">
                  <c:v>69.701995087672529</c:v>
                </c:pt>
                <c:pt idx="4999">
                  <c:v>70</c:v>
                </c:pt>
                <c:pt idx="5000">
                  <c:v>70</c:v>
                </c:pt>
                <c:pt idx="5001">
                  <c:v>70</c:v>
                </c:pt>
                <c:pt idx="5002">
                  <c:v>70</c:v>
                </c:pt>
                <c:pt idx="5003">
                  <c:v>70</c:v>
                </c:pt>
                <c:pt idx="5004">
                  <c:v>70</c:v>
                </c:pt>
                <c:pt idx="5005">
                  <c:v>70</c:v>
                </c:pt>
                <c:pt idx="5006">
                  <c:v>70</c:v>
                </c:pt>
                <c:pt idx="5007">
                  <c:v>70</c:v>
                </c:pt>
                <c:pt idx="5008">
                  <c:v>70</c:v>
                </c:pt>
                <c:pt idx="5009">
                  <c:v>70</c:v>
                </c:pt>
                <c:pt idx="5010">
                  <c:v>68.590931591082693</c:v>
                </c:pt>
                <c:pt idx="5011">
                  <c:v>67.181863182165387</c:v>
                </c:pt>
                <c:pt idx="5012">
                  <c:v>66.479542015227977</c:v>
                </c:pt>
                <c:pt idx="5013">
                  <c:v>65.777220848290568</c:v>
                </c:pt>
                <c:pt idx="5014">
                  <c:v>65.074899681353159</c:v>
                </c:pt>
                <c:pt idx="5015">
                  <c:v>64.720159125225535</c:v>
                </c:pt>
                <c:pt idx="5016">
                  <c:v>64.365418569097912</c:v>
                </c:pt>
                <c:pt idx="5017">
                  <c:v>64.010678012970288</c:v>
                </c:pt>
                <c:pt idx="5018">
                  <c:v>63.655937456842658</c:v>
                </c:pt>
                <c:pt idx="5019">
                  <c:v>63.301196900715027</c:v>
                </c:pt>
                <c:pt idx="5020">
                  <c:v>62.946456344587396</c:v>
                </c:pt>
                <c:pt idx="5021">
                  <c:v>70</c:v>
                </c:pt>
                <c:pt idx="5022">
                  <c:v>70</c:v>
                </c:pt>
                <c:pt idx="5023">
                  <c:v>70</c:v>
                </c:pt>
                <c:pt idx="5024">
                  <c:v>70</c:v>
                </c:pt>
                <c:pt idx="5025">
                  <c:v>70</c:v>
                </c:pt>
                <c:pt idx="5026">
                  <c:v>70</c:v>
                </c:pt>
                <c:pt idx="5027">
                  <c:v>70</c:v>
                </c:pt>
                <c:pt idx="5028">
                  <c:v>70</c:v>
                </c:pt>
                <c:pt idx="5029">
                  <c:v>70</c:v>
                </c:pt>
                <c:pt idx="5030">
                  <c:v>70</c:v>
                </c:pt>
                <c:pt idx="5031">
                  <c:v>70</c:v>
                </c:pt>
                <c:pt idx="5032">
                  <c:v>70</c:v>
                </c:pt>
                <c:pt idx="5033">
                  <c:v>70</c:v>
                </c:pt>
                <c:pt idx="5034">
                  <c:v>68.543310659851812</c:v>
                </c:pt>
                <c:pt idx="5035">
                  <c:v>67.134242250934506</c:v>
                </c:pt>
                <c:pt idx="5036">
                  <c:v>65.725173842017199</c:v>
                </c:pt>
                <c:pt idx="5037">
                  <c:v>65.02285267507979</c:v>
                </c:pt>
                <c:pt idx="5038">
                  <c:v>64.320531508142381</c:v>
                </c:pt>
                <c:pt idx="5039">
                  <c:v>63.96579095201475</c:v>
                </c:pt>
                <c:pt idx="5040">
                  <c:v>63.611050395887119</c:v>
                </c:pt>
                <c:pt idx="5041">
                  <c:v>63.256309839759489</c:v>
                </c:pt>
                <c:pt idx="5042">
                  <c:v>62.553988672822072</c:v>
                </c:pt>
                <c:pt idx="5043">
                  <c:v>61.851667505884656</c:v>
                </c:pt>
                <c:pt idx="5044">
                  <c:v>60.442599096967349</c:v>
                </c:pt>
                <c:pt idx="5045">
                  <c:v>70</c:v>
                </c:pt>
                <c:pt idx="5046">
                  <c:v>70</c:v>
                </c:pt>
                <c:pt idx="5047">
                  <c:v>70</c:v>
                </c:pt>
                <c:pt idx="5048">
                  <c:v>70</c:v>
                </c:pt>
                <c:pt idx="5049">
                  <c:v>70</c:v>
                </c:pt>
                <c:pt idx="5050">
                  <c:v>70</c:v>
                </c:pt>
                <c:pt idx="5051">
                  <c:v>70</c:v>
                </c:pt>
                <c:pt idx="5052">
                  <c:v>70</c:v>
                </c:pt>
                <c:pt idx="5053">
                  <c:v>70</c:v>
                </c:pt>
                <c:pt idx="5054">
                  <c:v>70</c:v>
                </c:pt>
                <c:pt idx="5055">
                  <c:v>70</c:v>
                </c:pt>
                <c:pt idx="5056">
                  <c:v>70</c:v>
                </c:pt>
                <c:pt idx="5057">
                  <c:v>70</c:v>
                </c:pt>
                <c:pt idx="5058">
                  <c:v>70</c:v>
                </c:pt>
                <c:pt idx="5059">
                  <c:v>68.243350980272893</c:v>
                </c:pt>
                <c:pt idx="5060">
                  <c:v>66.834282571355587</c:v>
                </c:pt>
                <c:pt idx="5061">
                  <c:v>66.131961404418178</c:v>
                </c:pt>
                <c:pt idx="5062">
                  <c:v>65.429640237480768</c:v>
                </c:pt>
                <c:pt idx="5063">
                  <c:v>65.074899681353145</c:v>
                </c:pt>
                <c:pt idx="5064">
                  <c:v>64.720159125225521</c:v>
                </c:pt>
                <c:pt idx="5065">
                  <c:v>64.365418569097898</c:v>
                </c:pt>
                <c:pt idx="5066">
                  <c:v>63.663097402160481</c:v>
                </c:pt>
                <c:pt idx="5067">
                  <c:v>62.960776235223065</c:v>
                </c:pt>
                <c:pt idx="5068">
                  <c:v>61.551707826305758</c:v>
                </c:pt>
                <c:pt idx="5069">
                  <c:v>70</c:v>
                </c:pt>
                <c:pt idx="5070">
                  <c:v>70</c:v>
                </c:pt>
                <c:pt idx="5071">
                  <c:v>70</c:v>
                </c:pt>
                <c:pt idx="5072">
                  <c:v>70</c:v>
                </c:pt>
                <c:pt idx="5073">
                  <c:v>70</c:v>
                </c:pt>
                <c:pt idx="5074">
                  <c:v>70</c:v>
                </c:pt>
                <c:pt idx="5075">
                  <c:v>70</c:v>
                </c:pt>
                <c:pt idx="5076">
                  <c:v>70</c:v>
                </c:pt>
                <c:pt idx="5077">
                  <c:v>70</c:v>
                </c:pt>
                <c:pt idx="5078">
                  <c:v>70</c:v>
                </c:pt>
                <c:pt idx="5079">
                  <c:v>70</c:v>
                </c:pt>
                <c:pt idx="5080">
                  <c:v>70</c:v>
                </c:pt>
                <c:pt idx="5081">
                  <c:v>67.895770369463108</c:v>
                </c:pt>
                <c:pt idx="5082">
                  <c:v>65.791540738926216</c:v>
                </c:pt>
                <c:pt idx="5083">
                  <c:v>64.034891719199109</c:v>
                </c:pt>
                <c:pt idx="5084">
                  <c:v>62.625823310281802</c:v>
                </c:pt>
                <c:pt idx="5085">
                  <c:v>61.923502143344386</c:v>
                </c:pt>
                <c:pt idx="5086">
                  <c:v>61.22118097640697</c:v>
                </c:pt>
                <c:pt idx="5087">
                  <c:v>60.866440420279339</c:v>
                </c:pt>
                <c:pt idx="5088">
                  <c:v>60.511699864151709</c:v>
                </c:pt>
                <c:pt idx="5089">
                  <c:v>60.156959308024078</c:v>
                </c:pt>
                <c:pt idx="5090">
                  <c:v>60</c:v>
                </c:pt>
                <c:pt idx="5091">
                  <c:v>60</c:v>
                </c:pt>
                <c:pt idx="5092">
                  <c:v>60</c:v>
                </c:pt>
                <c:pt idx="5093">
                  <c:v>70</c:v>
                </c:pt>
                <c:pt idx="5094">
                  <c:v>70</c:v>
                </c:pt>
                <c:pt idx="5095">
                  <c:v>70</c:v>
                </c:pt>
                <c:pt idx="5096">
                  <c:v>70</c:v>
                </c:pt>
                <c:pt idx="5097">
                  <c:v>70</c:v>
                </c:pt>
                <c:pt idx="5098">
                  <c:v>70</c:v>
                </c:pt>
                <c:pt idx="5099">
                  <c:v>70</c:v>
                </c:pt>
                <c:pt idx="5100">
                  <c:v>70</c:v>
                </c:pt>
                <c:pt idx="5101">
                  <c:v>70</c:v>
                </c:pt>
                <c:pt idx="5102">
                  <c:v>70</c:v>
                </c:pt>
                <c:pt idx="5103">
                  <c:v>70</c:v>
                </c:pt>
                <c:pt idx="5104">
                  <c:v>70</c:v>
                </c:pt>
                <c:pt idx="5105">
                  <c:v>70</c:v>
                </c:pt>
                <c:pt idx="5106">
                  <c:v>67.895770369463108</c:v>
                </c:pt>
                <c:pt idx="5107">
                  <c:v>66.139121349736001</c:v>
                </c:pt>
                <c:pt idx="5108">
                  <c:v>64.730052940818695</c:v>
                </c:pt>
                <c:pt idx="5109">
                  <c:v>64.027731773881285</c:v>
                </c:pt>
                <c:pt idx="5110">
                  <c:v>63.325410606943869</c:v>
                </c:pt>
                <c:pt idx="5111">
                  <c:v>62.970670050816238</c:v>
                </c:pt>
                <c:pt idx="5112">
                  <c:v>62.615929494688608</c:v>
                </c:pt>
                <c:pt idx="5113">
                  <c:v>62.261188938560977</c:v>
                </c:pt>
                <c:pt idx="5114">
                  <c:v>61.558867771623561</c:v>
                </c:pt>
                <c:pt idx="5115">
                  <c:v>60.856546604686145</c:v>
                </c:pt>
                <c:pt idx="5116">
                  <c:v>60</c:v>
                </c:pt>
                <c:pt idx="5117">
                  <c:v>60</c:v>
                </c:pt>
                <c:pt idx="5118">
                  <c:v>60</c:v>
                </c:pt>
                <c:pt idx="5119">
                  <c:v>70</c:v>
                </c:pt>
                <c:pt idx="5120">
                  <c:v>70</c:v>
                </c:pt>
                <c:pt idx="5121">
                  <c:v>70</c:v>
                </c:pt>
                <c:pt idx="5122">
                  <c:v>70</c:v>
                </c:pt>
                <c:pt idx="5123">
                  <c:v>70</c:v>
                </c:pt>
                <c:pt idx="5124">
                  <c:v>70</c:v>
                </c:pt>
                <c:pt idx="5125">
                  <c:v>70</c:v>
                </c:pt>
                <c:pt idx="5126">
                  <c:v>70</c:v>
                </c:pt>
                <c:pt idx="5127">
                  <c:v>70</c:v>
                </c:pt>
                <c:pt idx="5128">
                  <c:v>70</c:v>
                </c:pt>
                <c:pt idx="5129">
                  <c:v>67.895770369463108</c:v>
                </c:pt>
                <c:pt idx="5130">
                  <c:v>65.791540738926216</c:v>
                </c:pt>
                <c:pt idx="5131">
                  <c:v>64.034891719199109</c:v>
                </c:pt>
                <c:pt idx="5132">
                  <c:v>62.625823310281802</c:v>
                </c:pt>
                <c:pt idx="5133">
                  <c:v>61.923502143344386</c:v>
                </c:pt>
                <c:pt idx="5134">
                  <c:v>61.22118097640697</c:v>
                </c:pt>
                <c:pt idx="5135">
                  <c:v>60.866440420279339</c:v>
                </c:pt>
                <c:pt idx="5136">
                  <c:v>60.511699864151709</c:v>
                </c:pt>
                <c:pt idx="5137">
                  <c:v>60.156959308024078</c:v>
                </c:pt>
                <c:pt idx="5138">
                  <c:v>60</c:v>
                </c:pt>
                <c:pt idx="5139">
                  <c:v>60</c:v>
                </c:pt>
                <c:pt idx="5140">
                  <c:v>60</c:v>
                </c:pt>
                <c:pt idx="5141">
                  <c:v>64.412845810728925</c:v>
                </c:pt>
                <c:pt idx="5142">
                  <c:v>70</c:v>
                </c:pt>
                <c:pt idx="5143">
                  <c:v>70</c:v>
                </c:pt>
                <c:pt idx="5144">
                  <c:v>70</c:v>
                </c:pt>
                <c:pt idx="5145">
                  <c:v>70</c:v>
                </c:pt>
                <c:pt idx="5146">
                  <c:v>70</c:v>
                </c:pt>
                <c:pt idx="5147">
                  <c:v>70</c:v>
                </c:pt>
                <c:pt idx="5148">
                  <c:v>70</c:v>
                </c:pt>
                <c:pt idx="5149">
                  <c:v>70</c:v>
                </c:pt>
                <c:pt idx="5150">
                  <c:v>70</c:v>
                </c:pt>
                <c:pt idx="5151">
                  <c:v>70</c:v>
                </c:pt>
                <c:pt idx="5152">
                  <c:v>70</c:v>
                </c:pt>
                <c:pt idx="5153">
                  <c:v>70</c:v>
                </c:pt>
                <c:pt idx="5154">
                  <c:v>70</c:v>
                </c:pt>
                <c:pt idx="5155">
                  <c:v>68.243350980272893</c:v>
                </c:pt>
                <c:pt idx="5156">
                  <c:v>66.834282571355587</c:v>
                </c:pt>
                <c:pt idx="5157">
                  <c:v>66.131961404418178</c:v>
                </c:pt>
                <c:pt idx="5158">
                  <c:v>65.429640237480768</c:v>
                </c:pt>
                <c:pt idx="5159">
                  <c:v>65.074899681353145</c:v>
                </c:pt>
                <c:pt idx="5160">
                  <c:v>64.720159125225521</c:v>
                </c:pt>
                <c:pt idx="5161">
                  <c:v>64.365418569097898</c:v>
                </c:pt>
                <c:pt idx="5162">
                  <c:v>64.010678012970274</c:v>
                </c:pt>
                <c:pt idx="5163">
                  <c:v>63.655937456842643</c:v>
                </c:pt>
                <c:pt idx="5164">
                  <c:v>63.301196900715013</c:v>
                </c:pt>
                <c:pt idx="5165">
                  <c:v>62.598875733777597</c:v>
                </c:pt>
                <c:pt idx="5166">
                  <c:v>70</c:v>
                </c:pt>
                <c:pt idx="5167">
                  <c:v>70</c:v>
                </c:pt>
                <c:pt idx="5168">
                  <c:v>70</c:v>
                </c:pt>
                <c:pt idx="5169">
                  <c:v>70</c:v>
                </c:pt>
                <c:pt idx="5170">
                  <c:v>70</c:v>
                </c:pt>
                <c:pt idx="5171">
                  <c:v>70</c:v>
                </c:pt>
                <c:pt idx="5172">
                  <c:v>70</c:v>
                </c:pt>
                <c:pt idx="5173">
                  <c:v>70</c:v>
                </c:pt>
                <c:pt idx="5174">
                  <c:v>70</c:v>
                </c:pt>
                <c:pt idx="5175">
                  <c:v>70</c:v>
                </c:pt>
                <c:pt idx="5176">
                  <c:v>70</c:v>
                </c:pt>
                <c:pt idx="5177">
                  <c:v>70</c:v>
                </c:pt>
                <c:pt idx="5178">
                  <c:v>68.590931591082693</c:v>
                </c:pt>
                <c:pt idx="5179">
                  <c:v>67.181863182165387</c:v>
                </c:pt>
                <c:pt idx="5180">
                  <c:v>66.479542015227977</c:v>
                </c:pt>
                <c:pt idx="5181">
                  <c:v>65.777220848290568</c:v>
                </c:pt>
                <c:pt idx="5182">
                  <c:v>65.074899681353159</c:v>
                </c:pt>
                <c:pt idx="5183">
                  <c:v>64.720159125225535</c:v>
                </c:pt>
                <c:pt idx="5184">
                  <c:v>64.365418569097912</c:v>
                </c:pt>
                <c:pt idx="5185">
                  <c:v>64.010678012970288</c:v>
                </c:pt>
                <c:pt idx="5186">
                  <c:v>63.655937456842658</c:v>
                </c:pt>
                <c:pt idx="5187">
                  <c:v>63.301196900715027</c:v>
                </c:pt>
                <c:pt idx="5188">
                  <c:v>62.946456344587396</c:v>
                </c:pt>
                <c:pt idx="5189">
                  <c:v>70</c:v>
                </c:pt>
                <c:pt idx="5190">
                  <c:v>70</c:v>
                </c:pt>
                <c:pt idx="5191">
                  <c:v>70</c:v>
                </c:pt>
                <c:pt idx="5192">
                  <c:v>70</c:v>
                </c:pt>
                <c:pt idx="5193">
                  <c:v>70</c:v>
                </c:pt>
                <c:pt idx="5194">
                  <c:v>70</c:v>
                </c:pt>
                <c:pt idx="5195">
                  <c:v>70</c:v>
                </c:pt>
                <c:pt idx="5196">
                  <c:v>70</c:v>
                </c:pt>
                <c:pt idx="5197">
                  <c:v>70</c:v>
                </c:pt>
                <c:pt idx="5198">
                  <c:v>70</c:v>
                </c:pt>
                <c:pt idx="5199">
                  <c:v>70</c:v>
                </c:pt>
                <c:pt idx="5200">
                  <c:v>70</c:v>
                </c:pt>
                <c:pt idx="5201">
                  <c:v>70</c:v>
                </c:pt>
                <c:pt idx="5202">
                  <c:v>70</c:v>
                </c:pt>
                <c:pt idx="5203">
                  <c:v>69.788639738662397</c:v>
                </c:pt>
                <c:pt idx="5204">
                  <c:v>69.756935699461764</c:v>
                </c:pt>
                <c:pt idx="5205">
                  <c:v>69.858192179878657</c:v>
                </c:pt>
                <c:pt idx="5206">
                  <c:v>69.87338065194119</c:v>
                </c:pt>
                <c:pt idx="5207">
                  <c:v>69.927796014372035</c:v>
                </c:pt>
                <c:pt idx="5208">
                  <c:v>69.935958318736667</c:v>
                </c:pt>
                <c:pt idx="5209">
                  <c:v>69.937182664391358</c:v>
                </c:pt>
                <c:pt idx="5210">
                  <c:v>69.885229224618087</c:v>
                </c:pt>
                <c:pt idx="5211">
                  <c:v>69.877436208652099</c:v>
                </c:pt>
                <c:pt idx="5212">
                  <c:v>69.770255169960222</c:v>
                </c:pt>
                <c:pt idx="5213">
                  <c:v>70</c:v>
                </c:pt>
                <c:pt idx="5214">
                  <c:v>70</c:v>
                </c:pt>
                <c:pt idx="5215">
                  <c:v>70</c:v>
                </c:pt>
                <c:pt idx="5216">
                  <c:v>70</c:v>
                </c:pt>
                <c:pt idx="5217">
                  <c:v>70</c:v>
                </c:pt>
                <c:pt idx="5218">
                  <c:v>70</c:v>
                </c:pt>
                <c:pt idx="5219">
                  <c:v>70</c:v>
                </c:pt>
                <c:pt idx="5220">
                  <c:v>70</c:v>
                </c:pt>
                <c:pt idx="5221">
                  <c:v>70</c:v>
                </c:pt>
                <c:pt idx="5222">
                  <c:v>70</c:v>
                </c:pt>
                <c:pt idx="5223">
                  <c:v>70</c:v>
                </c:pt>
                <c:pt idx="5224">
                  <c:v>70</c:v>
                </c:pt>
                <c:pt idx="5225">
                  <c:v>70</c:v>
                </c:pt>
                <c:pt idx="5226">
                  <c:v>70</c:v>
                </c:pt>
                <c:pt idx="5227">
                  <c:v>68.243350980272893</c:v>
                </c:pt>
                <c:pt idx="5228">
                  <c:v>66.834282571355587</c:v>
                </c:pt>
                <c:pt idx="5229">
                  <c:v>66.131961404418178</c:v>
                </c:pt>
                <c:pt idx="5230">
                  <c:v>65.429640237480768</c:v>
                </c:pt>
                <c:pt idx="5231">
                  <c:v>65.074899681353145</c:v>
                </c:pt>
                <c:pt idx="5232">
                  <c:v>64.720159125225521</c:v>
                </c:pt>
                <c:pt idx="5233">
                  <c:v>64.365418569097898</c:v>
                </c:pt>
                <c:pt idx="5234">
                  <c:v>63.663097402160481</c:v>
                </c:pt>
                <c:pt idx="5235">
                  <c:v>62.960776235223065</c:v>
                </c:pt>
                <c:pt idx="5236">
                  <c:v>61.551707826305758</c:v>
                </c:pt>
                <c:pt idx="5237">
                  <c:v>60.278221325662592</c:v>
                </c:pt>
                <c:pt idx="5238">
                  <c:v>70</c:v>
                </c:pt>
                <c:pt idx="5239">
                  <c:v>70</c:v>
                </c:pt>
                <c:pt idx="5240">
                  <c:v>70</c:v>
                </c:pt>
                <c:pt idx="5241">
                  <c:v>70</c:v>
                </c:pt>
                <c:pt idx="5242">
                  <c:v>70</c:v>
                </c:pt>
                <c:pt idx="5243">
                  <c:v>70</c:v>
                </c:pt>
                <c:pt idx="5244">
                  <c:v>70</c:v>
                </c:pt>
                <c:pt idx="5245">
                  <c:v>70</c:v>
                </c:pt>
                <c:pt idx="5246">
                  <c:v>70</c:v>
                </c:pt>
                <c:pt idx="5247">
                  <c:v>70</c:v>
                </c:pt>
                <c:pt idx="5248">
                  <c:v>70</c:v>
                </c:pt>
                <c:pt idx="5249">
                  <c:v>70</c:v>
                </c:pt>
                <c:pt idx="5250">
                  <c:v>70</c:v>
                </c:pt>
                <c:pt idx="5251">
                  <c:v>68.243350980272893</c:v>
                </c:pt>
                <c:pt idx="5252">
                  <c:v>66.834282571355587</c:v>
                </c:pt>
                <c:pt idx="5253">
                  <c:v>66.131961404418178</c:v>
                </c:pt>
                <c:pt idx="5254">
                  <c:v>65.429640237480768</c:v>
                </c:pt>
                <c:pt idx="5255">
                  <c:v>65.074899681353145</c:v>
                </c:pt>
                <c:pt idx="5256">
                  <c:v>64.720159125225521</c:v>
                </c:pt>
                <c:pt idx="5257">
                  <c:v>64.365418569097898</c:v>
                </c:pt>
                <c:pt idx="5258">
                  <c:v>63.663097402160481</c:v>
                </c:pt>
                <c:pt idx="5259">
                  <c:v>62.960776235223065</c:v>
                </c:pt>
                <c:pt idx="5260">
                  <c:v>61.551707826305758</c:v>
                </c:pt>
                <c:pt idx="5261">
                  <c:v>60</c:v>
                </c:pt>
                <c:pt idx="5262">
                  <c:v>60</c:v>
                </c:pt>
                <c:pt idx="5263">
                  <c:v>70</c:v>
                </c:pt>
                <c:pt idx="5264">
                  <c:v>70</c:v>
                </c:pt>
                <c:pt idx="5265">
                  <c:v>70</c:v>
                </c:pt>
                <c:pt idx="5266">
                  <c:v>70</c:v>
                </c:pt>
                <c:pt idx="5267">
                  <c:v>70</c:v>
                </c:pt>
                <c:pt idx="5268">
                  <c:v>70</c:v>
                </c:pt>
                <c:pt idx="5269">
                  <c:v>70</c:v>
                </c:pt>
                <c:pt idx="5270">
                  <c:v>70</c:v>
                </c:pt>
                <c:pt idx="5271">
                  <c:v>70</c:v>
                </c:pt>
                <c:pt idx="5272">
                  <c:v>70</c:v>
                </c:pt>
                <c:pt idx="5273">
                  <c:v>70</c:v>
                </c:pt>
                <c:pt idx="5274">
                  <c:v>67.895770369463108</c:v>
                </c:pt>
                <c:pt idx="5275">
                  <c:v>66.139121349736001</c:v>
                </c:pt>
                <c:pt idx="5276">
                  <c:v>64.730052940818695</c:v>
                </c:pt>
                <c:pt idx="5277">
                  <c:v>64.027731773881285</c:v>
                </c:pt>
                <c:pt idx="5278">
                  <c:v>63.325410606943869</c:v>
                </c:pt>
                <c:pt idx="5279">
                  <c:v>62.970670050816238</c:v>
                </c:pt>
                <c:pt idx="5280">
                  <c:v>62.615929494688608</c:v>
                </c:pt>
                <c:pt idx="5281">
                  <c:v>62.261188938560977</c:v>
                </c:pt>
                <c:pt idx="5282">
                  <c:v>61.558867771623561</c:v>
                </c:pt>
                <c:pt idx="5283">
                  <c:v>60.856546604686145</c:v>
                </c:pt>
                <c:pt idx="5284">
                  <c:v>60</c:v>
                </c:pt>
                <c:pt idx="5285">
                  <c:v>60</c:v>
                </c:pt>
                <c:pt idx="5286">
                  <c:v>70</c:v>
                </c:pt>
                <c:pt idx="5287">
                  <c:v>70</c:v>
                </c:pt>
                <c:pt idx="5288">
                  <c:v>70</c:v>
                </c:pt>
                <c:pt idx="5289">
                  <c:v>70</c:v>
                </c:pt>
                <c:pt idx="5290">
                  <c:v>70</c:v>
                </c:pt>
                <c:pt idx="5291">
                  <c:v>70</c:v>
                </c:pt>
                <c:pt idx="5292">
                  <c:v>70</c:v>
                </c:pt>
                <c:pt idx="5293">
                  <c:v>70</c:v>
                </c:pt>
                <c:pt idx="5294">
                  <c:v>70</c:v>
                </c:pt>
                <c:pt idx="5295">
                  <c:v>70</c:v>
                </c:pt>
                <c:pt idx="5296">
                  <c:v>70</c:v>
                </c:pt>
                <c:pt idx="5297">
                  <c:v>70</c:v>
                </c:pt>
                <c:pt idx="5298">
                  <c:v>68.875474180640126</c:v>
                </c:pt>
                <c:pt idx="5299">
                  <c:v>67.118825160913019</c:v>
                </c:pt>
                <c:pt idx="5300">
                  <c:v>65.709756751995712</c:v>
                </c:pt>
                <c:pt idx="5301">
                  <c:v>65.007435585058303</c:v>
                </c:pt>
                <c:pt idx="5302">
                  <c:v>64.305114418120894</c:v>
                </c:pt>
                <c:pt idx="5303">
                  <c:v>63.950373861993263</c:v>
                </c:pt>
                <c:pt idx="5304">
                  <c:v>63.595633305865633</c:v>
                </c:pt>
                <c:pt idx="5305">
                  <c:v>63.240892749738002</c:v>
                </c:pt>
                <c:pt idx="5306">
                  <c:v>62.538571582800586</c:v>
                </c:pt>
                <c:pt idx="5307">
                  <c:v>61.836250415863169</c:v>
                </c:pt>
                <c:pt idx="5308">
                  <c:v>60.427182006945863</c:v>
                </c:pt>
                <c:pt idx="5309">
                  <c:v>62.669082903160152</c:v>
                </c:pt>
                <c:pt idx="5310">
                  <c:v>70</c:v>
                </c:pt>
                <c:pt idx="5311">
                  <c:v>70</c:v>
                </c:pt>
                <c:pt idx="5312">
                  <c:v>70</c:v>
                </c:pt>
                <c:pt idx="5313">
                  <c:v>70</c:v>
                </c:pt>
                <c:pt idx="5314">
                  <c:v>70</c:v>
                </c:pt>
                <c:pt idx="5315">
                  <c:v>70</c:v>
                </c:pt>
                <c:pt idx="5316">
                  <c:v>70</c:v>
                </c:pt>
                <c:pt idx="5317">
                  <c:v>70</c:v>
                </c:pt>
                <c:pt idx="5318">
                  <c:v>70</c:v>
                </c:pt>
                <c:pt idx="5319">
                  <c:v>70</c:v>
                </c:pt>
                <c:pt idx="5320">
                  <c:v>70</c:v>
                </c:pt>
                <c:pt idx="5321">
                  <c:v>70</c:v>
                </c:pt>
                <c:pt idx="5322">
                  <c:v>70</c:v>
                </c:pt>
                <c:pt idx="5323">
                  <c:v>68.243350980272893</c:v>
                </c:pt>
                <c:pt idx="5324">
                  <c:v>66.834282571355587</c:v>
                </c:pt>
                <c:pt idx="5325">
                  <c:v>66.131961404418178</c:v>
                </c:pt>
                <c:pt idx="5326">
                  <c:v>65.429640237480768</c:v>
                </c:pt>
                <c:pt idx="5327">
                  <c:v>65.074899681353145</c:v>
                </c:pt>
                <c:pt idx="5328">
                  <c:v>64.720159125225521</c:v>
                </c:pt>
                <c:pt idx="5329">
                  <c:v>64.365418569097898</c:v>
                </c:pt>
                <c:pt idx="5330">
                  <c:v>64.010678012970274</c:v>
                </c:pt>
                <c:pt idx="5331">
                  <c:v>63.655937456842643</c:v>
                </c:pt>
                <c:pt idx="5332">
                  <c:v>63.301196900715013</c:v>
                </c:pt>
                <c:pt idx="5333">
                  <c:v>68.938173523485943</c:v>
                </c:pt>
                <c:pt idx="5334">
                  <c:v>70</c:v>
                </c:pt>
                <c:pt idx="5335">
                  <c:v>70</c:v>
                </c:pt>
                <c:pt idx="5336">
                  <c:v>70</c:v>
                </c:pt>
                <c:pt idx="5337">
                  <c:v>70</c:v>
                </c:pt>
                <c:pt idx="5338">
                  <c:v>70</c:v>
                </c:pt>
                <c:pt idx="5339">
                  <c:v>70</c:v>
                </c:pt>
                <c:pt idx="5340">
                  <c:v>70</c:v>
                </c:pt>
                <c:pt idx="5341">
                  <c:v>69.919000321200926</c:v>
                </c:pt>
                <c:pt idx="5342">
                  <c:v>68.162351301473819</c:v>
                </c:pt>
                <c:pt idx="5343">
                  <c:v>66.405702281746713</c:v>
                </c:pt>
                <c:pt idx="5344">
                  <c:v>63.247144798420145</c:v>
                </c:pt>
                <c:pt idx="5345">
                  <c:v>60.795334557073474</c:v>
                </c:pt>
                <c:pt idx="5346">
                  <c:v>60</c:v>
                </c:pt>
                <c:pt idx="5347">
                  <c:v>60</c:v>
                </c:pt>
                <c:pt idx="5348">
                  <c:v>60</c:v>
                </c:pt>
                <c:pt idx="5349">
                  <c:v>60</c:v>
                </c:pt>
                <c:pt idx="5350">
                  <c:v>60</c:v>
                </c:pt>
                <c:pt idx="5351">
                  <c:v>60</c:v>
                </c:pt>
                <c:pt idx="5352">
                  <c:v>60</c:v>
                </c:pt>
                <c:pt idx="5353">
                  <c:v>60</c:v>
                </c:pt>
                <c:pt idx="5354">
                  <c:v>60</c:v>
                </c:pt>
                <c:pt idx="5355">
                  <c:v>60</c:v>
                </c:pt>
                <c:pt idx="5356">
                  <c:v>60</c:v>
                </c:pt>
                <c:pt idx="5357">
                  <c:v>63.585588527527783</c:v>
                </c:pt>
                <c:pt idx="5358">
                  <c:v>70</c:v>
                </c:pt>
                <c:pt idx="5359">
                  <c:v>70</c:v>
                </c:pt>
                <c:pt idx="5360">
                  <c:v>70</c:v>
                </c:pt>
                <c:pt idx="5361">
                  <c:v>70</c:v>
                </c:pt>
                <c:pt idx="5362">
                  <c:v>70</c:v>
                </c:pt>
                <c:pt idx="5363">
                  <c:v>70</c:v>
                </c:pt>
                <c:pt idx="5364">
                  <c:v>70</c:v>
                </c:pt>
                <c:pt idx="5365">
                  <c:v>70</c:v>
                </c:pt>
                <c:pt idx="5366">
                  <c:v>70</c:v>
                </c:pt>
                <c:pt idx="5367">
                  <c:v>70</c:v>
                </c:pt>
                <c:pt idx="5368">
                  <c:v>70</c:v>
                </c:pt>
                <c:pt idx="5369">
                  <c:v>70</c:v>
                </c:pt>
                <c:pt idx="5370">
                  <c:v>70</c:v>
                </c:pt>
                <c:pt idx="5371">
                  <c:v>68.590931591082693</c:v>
                </c:pt>
                <c:pt idx="5372">
                  <c:v>67.181863182165387</c:v>
                </c:pt>
                <c:pt idx="5373">
                  <c:v>66.479542015227977</c:v>
                </c:pt>
                <c:pt idx="5374">
                  <c:v>65.777220848290568</c:v>
                </c:pt>
                <c:pt idx="5375">
                  <c:v>65.422480292162945</c:v>
                </c:pt>
                <c:pt idx="5376">
                  <c:v>65.067739736035321</c:v>
                </c:pt>
                <c:pt idx="5377">
                  <c:v>64.712999179907698</c:v>
                </c:pt>
                <c:pt idx="5378">
                  <c:v>64.010678012970288</c:v>
                </c:pt>
                <c:pt idx="5379">
                  <c:v>63.308356846032872</c:v>
                </c:pt>
                <c:pt idx="5380">
                  <c:v>61.899288437115565</c:v>
                </c:pt>
                <c:pt idx="5381">
                  <c:v>60</c:v>
                </c:pt>
                <c:pt idx="5382">
                  <c:v>70</c:v>
                </c:pt>
                <c:pt idx="5383">
                  <c:v>70</c:v>
                </c:pt>
                <c:pt idx="5384">
                  <c:v>70</c:v>
                </c:pt>
                <c:pt idx="5385">
                  <c:v>70</c:v>
                </c:pt>
                <c:pt idx="5386">
                  <c:v>70</c:v>
                </c:pt>
                <c:pt idx="5387">
                  <c:v>70</c:v>
                </c:pt>
                <c:pt idx="5388">
                  <c:v>70</c:v>
                </c:pt>
                <c:pt idx="5389">
                  <c:v>70</c:v>
                </c:pt>
                <c:pt idx="5390">
                  <c:v>70</c:v>
                </c:pt>
                <c:pt idx="5391">
                  <c:v>70</c:v>
                </c:pt>
                <c:pt idx="5392">
                  <c:v>70</c:v>
                </c:pt>
                <c:pt idx="5393">
                  <c:v>70</c:v>
                </c:pt>
                <c:pt idx="5394">
                  <c:v>70</c:v>
                </c:pt>
                <c:pt idx="5395">
                  <c:v>68.243350980272893</c:v>
                </c:pt>
                <c:pt idx="5396">
                  <c:v>66.834282571355587</c:v>
                </c:pt>
                <c:pt idx="5397">
                  <c:v>66.131961404418178</c:v>
                </c:pt>
                <c:pt idx="5398">
                  <c:v>65.429640237480768</c:v>
                </c:pt>
                <c:pt idx="5399">
                  <c:v>65.074899681353145</c:v>
                </c:pt>
                <c:pt idx="5400">
                  <c:v>64.720159125225521</c:v>
                </c:pt>
                <c:pt idx="5401">
                  <c:v>64.365418569097898</c:v>
                </c:pt>
                <c:pt idx="5402">
                  <c:v>63.663097402160481</c:v>
                </c:pt>
                <c:pt idx="5403">
                  <c:v>62.960776235223065</c:v>
                </c:pt>
                <c:pt idx="5404">
                  <c:v>61.551707826305758</c:v>
                </c:pt>
                <c:pt idx="5405">
                  <c:v>62.234473731339669</c:v>
                </c:pt>
                <c:pt idx="5406">
                  <c:v>63.095068871061791</c:v>
                </c:pt>
                <c:pt idx="5407">
                  <c:v>70</c:v>
                </c:pt>
                <c:pt idx="5408">
                  <c:v>70</c:v>
                </c:pt>
                <c:pt idx="5409">
                  <c:v>70</c:v>
                </c:pt>
                <c:pt idx="5410">
                  <c:v>70</c:v>
                </c:pt>
                <c:pt idx="5411">
                  <c:v>70</c:v>
                </c:pt>
                <c:pt idx="5412">
                  <c:v>70</c:v>
                </c:pt>
                <c:pt idx="5413">
                  <c:v>70</c:v>
                </c:pt>
                <c:pt idx="5414">
                  <c:v>68.950098222252791</c:v>
                </c:pt>
                <c:pt idx="5415">
                  <c:v>70</c:v>
                </c:pt>
                <c:pt idx="5416">
                  <c:v>70</c:v>
                </c:pt>
                <c:pt idx="5417">
                  <c:v>67.895770369463108</c:v>
                </c:pt>
                <c:pt idx="5418">
                  <c:v>65.791540738926216</c:v>
                </c:pt>
                <c:pt idx="5419">
                  <c:v>64.034891719199109</c:v>
                </c:pt>
                <c:pt idx="5420">
                  <c:v>62.625823310281802</c:v>
                </c:pt>
                <c:pt idx="5421">
                  <c:v>61.923502143344386</c:v>
                </c:pt>
                <c:pt idx="5422">
                  <c:v>61.22118097640697</c:v>
                </c:pt>
                <c:pt idx="5423">
                  <c:v>60.866440420279339</c:v>
                </c:pt>
                <c:pt idx="5424">
                  <c:v>60.511699864151709</c:v>
                </c:pt>
                <c:pt idx="5425">
                  <c:v>60.156959308024078</c:v>
                </c:pt>
                <c:pt idx="5426">
                  <c:v>60</c:v>
                </c:pt>
                <c:pt idx="5427">
                  <c:v>60</c:v>
                </c:pt>
                <c:pt idx="5428">
                  <c:v>60</c:v>
                </c:pt>
                <c:pt idx="5429">
                  <c:v>60</c:v>
                </c:pt>
                <c:pt idx="5430">
                  <c:v>70</c:v>
                </c:pt>
                <c:pt idx="5431">
                  <c:v>70</c:v>
                </c:pt>
                <c:pt idx="5432">
                  <c:v>70</c:v>
                </c:pt>
                <c:pt idx="5433">
                  <c:v>70</c:v>
                </c:pt>
                <c:pt idx="5434">
                  <c:v>70</c:v>
                </c:pt>
                <c:pt idx="5435">
                  <c:v>70</c:v>
                </c:pt>
                <c:pt idx="5436">
                  <c:v>70</c:v>
                </c:pt>
                <c:pt idx="5437">
                  <c:v>70</c:v>
                </c:pt>
                <c:pt idx="5438">
                  <c:v>70</c:v>
                </c:pt>
                <c:pt idx="5439">
                  <c:v>70</c:v>
                </c:pt>
                <c:pt idx="5440">
                  <c:v>70</c:v>
                </c:pt>
                <c:pt idx="5441">
                  <c:v>70</c:v>
                </c:pt>
                <c:pt idx="5442">
                  <c:v>67.895770369463108</c:v>
                </c:pt>
                <c:pt idx="5443">
                  <c:v>66.139121349736001</c:v>
                </c:pt>
                <c:pt idx="5444">
                  <c:v>64.730052940818695</c:v>
                </c:pt>
                <c:pt idx="5445">
                  <c:v>64.027731773881285</c:v>
                </c:pt>
                <c:pt idx="5446">
                  <c:v>63.325410606943869</c:v>
                </c:pt>
                <c:pt idx="5447">
                  <c:v>62.970670050816238</c:v>
                </c:pt>
                <c:pt idx="5448">
                  <c:v>62.615929494688608</c:v>
                </c:pt>
                <c:pt idx="5449">
                  <c:v>62.261188938560977</c:v>
                </c:pt>
                <c:pt idx="5450">
                  <c:v>61.558867771623561</c:v>
                </c:pt>
                <c:pt idx="5451">
                  <c:v>60.856546604686145</c:v>
                </c:pt>
                <c:pt idx="5452">
                  <c:v>60</c:v>
                </c:pt>
                <c:pt idx="5453">
                  <c:v>60</c:v>
                </c:pt>
                <c:pt idx="5454">
                  <c:v>70</c:v>
                </c:pt>
                <c:pt idx="5455">
                  <c:v>70</c:v>
                </c:pt>
                <c:pt idx="5456">
                  <c:v>70</c:v>
                </c:pt>
                <c:pt idx="5457">
                  <c:v>70</c:v>
                </c:pt>
                <c:pt idx="5458">
                  <c:v>70</c:v>
                </c:pt>
                <c:pt idx="5459">
                  <c:v>70</c:v>
                </c:pt>
                <c:pt idx="5460">
                  <c:v>70</c:v>
                </c:pt>
                <c:pt idx="5461">
                  <c:v>70</c:v>
                </c:pt>
                <c:pt idx="5462">
                  <c:v>70</c:v>
                </c:pt>
                <c:pt idx="5463">
                  <c:v>70</c:v>
                </c:pt>
                <c:pt idx="5464">
                  <c:v>70</c:v>
                </c:pt>
                <c:pt idx="5465">
                  <c:v>67.895770369463108</c:v>
                </c:pt>
                <c:pt idx="5466">
                  <c:v>65.791540738926216</c:v>
                </c:pt>
                <c:pt idx="5467">
                  <c:v>64.034891719199109</c:v>
                </c:pt>
                <c:pt idx="5468">
                  <c:v>62.625823310281802</c:v>
                </c:pt>
                <c:pt idx="5469">
                  <c:v>61.923502143344386</c:v>
                </c:pt>
                <c:pt idx="5470">
                  <c:v>61.22118097640697</c:v>
                </c:pt>
                <c:pt idx="5471">
                  <c:v>60.866440420279339</c:v>
                </c:pt>
                <c:pt idx="5472">
                  <c:v>60.511699864151709</c:v>
                </c:pt>
                <c:pt idx="5473">
                  <c:v>60.156959308024078</c:v>
                </c:pt>
                <c:pt idx="5474">
                  <c:v>60</c:v>
                </c:pt>
                <c:pt idx="5475">
                  <c:v>60</c:v>
                </c:pt>
                <c:pt idx="5476">
                  <c:v>60</c:v>
                </c:pt>
                <c:pt idx="5477">
                  <c:v>60.992450898629457</c:v>
                </c:pt>
                <c:pt idx="5478">
                  <c:v>70</c:v>
                </c:pt>
                <c:pt idx="5479">
                  <c:v>70</c:v>
                </c:pt>
                <c:pt idx="5480">
                  <c:v>70</c:v>
                </c:pt>
                <c:pt idx="5481">
                  <c:v>70</c:v>
                </c:pt>
                <c:pt idx="5482">
                  <c:v>70</c:v>
                </c:pt>
                <c:pt idx="5483">
                  <c:v>70</c:v>
                </c:pt>
                <c:pt idx="5484">
                  <c:v>70</c:v>
                </c:pt>
                <c:pt idx="5485">
                  <c:v>70</c:v>
                </c:pt>
                <c:pt idx="5486">
                  <c:v>70</c:v>
                </c:pt>
                <c:pt idx="5487">
                  <c:v>70</c:v>
                </c:pt>
                <c:pt idx="5488">
                  <c:v>70</c:v>
                </c:pt>
                <c:pt idx="5489">
                  <c:v>70</c:v>
                </c:pt>
                <c:pt idx="5490">
                  <c:v>70</c:v>
                </c:pt>
                <c:pt idx="5491">
                  <c:v>68.243350980272893</c:v>
                </c:pt>
                <c:pt idx="5492">
                  <c:v>66.834282571355587</c:v>
                </c:pt>
                <c:pt idx="5493">
                  <c:v>66.131961404418178</c:v>
                </c:pt>
                <c:pt idx="5494">
                  <c:v>65.429640237480768</c:v>
                </c:pt>
                <c:pt idx="5495">
                  <c:v>65.074899681353145</c:v>
                </c:pt>
                <c:pt idx="5496">
                  <c:v>64.720159125225521</c:v>
                </c:pt>
                <c:pt idx="5497">
                  <c:v>64.365418569097898</c:v>
                </c:pt>
                <c:pt idx="5498">
                  <c:v>64.010678012970274</c:v>
                </c:pt>
                <c:pt idx="5499">
                  <c:v>63.655937456842643</c:v>
                </c:pt>
                <c:pt idx="5500">
                  <c:v>63.301196900715013</c:v>
                </c:pt>
                <c:pt idx="5501">
                  <c:v>67.206223290795435</c:v>
                </c:pt>
                <c:pt idx="5502">
                  <c:v>70</c:v>
                </c:pt>
                <c:pt idx="5503">
                  <c:v>70</c:v>
                </c:pt>
                <c:pt idx="5504">
                  <c:v>70</c:v>
                </c:pt>
                <c:pt idx="5505">
                  <c:v>70</c:v>
                </c:pt>
                <c:pt idx="5506">
                  <c:v>70</c:v>
                </c:pt>
                <c:pt idx="5507">
                  <c:v>70</c:v>
                </c:pt>
                <c:pt idx="5508">
                  <c:v>70</c:v>
                </c:pt>
                <c:pt idx="5509">
                  <c:v>70</c:v>
                </c:pt>
                <c:pt idx="5510">
                  <c:v>70</c:v>
                </c:pt>
                <c:pt idx="5511">
                  <c:v>70</c:v>
                </c:pt>
                <c:pt idx="5512">
                  <c:v>70</c:v>
                </c:pt>
                <c:pt idx="5513">
                  <c:v>70</c:v>
                </c:pt>
                <c:pt idx="5514">
                  <c:v>68.590931591082693</c:v>
                </c:pt>
                <c:pt idx="5515">
                  <c:v>67.181863182165387</c:v>
                </c:pt>
                <c:pt idx="5516">
                  <c:v>66.479542015227977</c:v>
                </c:pt>
                <c:pt idx="5517">
                  <c:v>65.777220848290568</c:v>
                </c:pt>
                <c:pt idx="5518">
                  <c:v>65.074899681353159</c:v>
                </c:pt>
                <c:pt idx="5519">
                  <c:v>64.720159125225535</c:v>
                </c:pt>
                <c:pt idx="5520">
                  <c:v>64.365418569097912</c:v>
                </c:pt>
                <c:pt idx="5521">
                  <c:v>64.010678012970288</c:v>
                </c:pt>
                <c:pt idx="5522">
                  <c:v>63.655937456842658</c:v>
                </c:pt>
                <c:pt idx="5523">
                  <c:v>63.301196900715027</c:v>
                </c:pt>
                <c:pt idx="5524">
                  <c:v>62.946456344587396</c:v>
                </c:pt>
                <c:pt idx="5525">
                  <c:v>62.591715788459766</c:v>
                </c:pt>
                <c:pt idx="5526">
                  <c:v>70</c:v>
                </c:pt>
                <c:pt idx="5527">
                  <c:v>70</c:v>
                </c:pt>
                <c:pt idx="5528">
                  <c:v>70</c:v>
                </c:pt>
                <c:pt idx="5529">
                  <c:v>70</c:v>
                </c:pt>
                <c:pt idx="5530">
                  <c:v>70</c:v>
                </c:pt>
                <c:pt idx="5531">
                  <c:v>70</c:v>
                </c:pt>
                <c:pt idx="5532">
                  <c:v>70</c:v>
                </c:pt>
                <c:pt idx="5533">
                  <c:v>70</c:v>
                </c:pt>
                <c:pt idx="5534">
                  <c:v>70</c:v>
                </c:pt>
                <c:pt idx="5535">
                  <c:v>70</c:v>
                </c:pt>
                <c:pt idx="5536">
                  <c:v>70</c:v>
                </c:pt>
                <c:pt idx="5537">
                  <c:v>70</c:v>
                </c:pt>
                <c:pt idx="5538">
                  <c:v>67.895770369463108</c:v>
                </c:pt>
                <c:pt idx="5539">
                  <c:v>66.486701960545801</c:v>
                </c:pt>
                <c:pt idx="5540">
                  <c:v>65.077633551628495</c:v>
                </c:pt>
                <c:pt idx="5541">
                  <c:v>64.375312384691085</c:v>
                </c:pt>
                <c:pt idx="5542">
                  <c:v>63.672991217753669</c:v>
                </c:pt>
                <c:pt idx="5543">
                  <c:v>63.318250661626038</c:v>
                </c:pt>
                <c:pt idx="5544">
                  <c:v>62.963510105498408</c:v>
                </c:pt>
                <c:pt idx="5545">
                  <c:v>62.608769549370777</c:v>
                </c:pt>
                <c:pt idx="5546">
                  <c:v>61.906448382433361</c:v>
                </c:pt>
                <c:pt idx="5547">
                  <c:v>61.204127215495944</c:v>
                </c:pt>
                <c:pt idx="5548">
                  <c:v>60</c:v>
                </c:pt>
                <c:pt idx="5549">
                  <c:v>64.180069682193917</c:v>
                </c:pt>
                <c:pt idx="5550">
                  <c:v>70</c:v>
                </c:pt>
                <c:pt idx="5551">
                  <c:v>70</c:v>
                </c:pt>
                <c:pt idx="5552">
                  <c:v>70</c:v>
                </c:pt>
                <c:pt idx="5553">
                  <c:v>70</c:v>
                </c:pt>
                <c:pt idx="5554">
                  <c:v>70</c:v>
                </c:pt>
                <c:pt idx="5555">
                  <c:v>70</c:v>
                </c:pt>
                <c:pt idx="5556">
                  <c:v>70</c:v>
                </c:pt>
                <c:pt idx="5557">
                  <c:v>70</c:v>
                </c:pt>
                <c:pt idx="5558">
                  <c:v>70</c:v>
                </c:pt>
                <c:pt idx="5559">
                  <c:v>70</c:v>
                </c:pt>
                <c:pt idx="5560">
                  <c:v>70</c:v>
                </c:pt>
                <c:pt idx="5561">
                  <c:v>70</c:v>
                </c:pt>
                <c:pt idx="5562">
                  <c:v>67.895770369463108</c:v>
                </c:pt>
                <c:pt idx="5563">
                  <c:v>66.139121349736001</c:v>
                </c:pt>
                <c:pt idx="5564">
                  <c:v>64.730052940818695</c:v>
                </c:pt>
                <c:pt idx="5565">
                  <c:v>64.027731773881285</c:v>
                </c:pt>
                <c:pt idx="5566">
                  <c:v>63.325410606943869</c:v>
                </c:pt>
                <c:pt idx="5567">
                  <c:v>62.970670050816238</c:v>
                </c:pt>
                <c:pt idx="5568">
                  <c:v>62.615929494688608</c:v>
                </c:pt>
                <c:pt idx="5569">
                  <c:v>62.261188938560977</c:v>
                </c:pt>
                <c:pt idx="5570">
                  <c:v>61.558867771623561</c:v>
                </c:pt>
                <c:pt idx="5571">
                  <c:v>60.856546604686145</c:v>
                </c:pt>
                <c:pt idx="5572">
                  <c:v>60</c:v>
                </c:pt>
                <c:pt idx="5573">
                  <c:v>60</c:v>
                </c:pt>
                <c:pt idx="5574">
                  <c:v>70</c:v>
                </c:pt>
                <c:pt idx="5575">
                  <c:v>70</c:v>
                </c:pt>
                <c:pt idx="5576">
                  <c:v>70</c:v>
                </c:pt>
                <c:pt idx="5577">
                  <c:v>70</c:v>
                </c:pt>
                <c:pt idx="5578">
                  <c:v>70</c:v>
                </c:pt>
                <c:pt idx="5579">
                  <c:v>70</c:v>
                </c:pt>
                <c:pt idx="5580">
                  <c:v>70</c:v>
                </c:pt>
                <c:pt idx="5581">
                  <c:v>70</c:v>
                </c:pt>
                <c:pt idx="5582">
                  <c:v>70</c:v>
                </c:pt>
                <c:pt idx="5583">
                  <c:v>70</c:v>
                </c:pt>
                <c:pt idx="5584">
                  <c:v>70</c:v>
                </c:pt>
                <c:pt idx="5585">
                  <c:v>70</c:v>
                </c:pt>
                <c:pt idx="5586">
                  <c:v>67.895770369463108</c:v>
                </c:pt>
                <c:pt idx="5587">
                  <c:v>66.139121349736001</c:v>
                </c:pt>
                <c:pt idx="5588">
                  <c:v>64.730052940818695</c:v>
                </c:pt>
                <c:pt idx="5589">
                  <c:v>64.027731773881285</c:v>
                </c:pt>
                <c:pt idx="5590">
                  <c:v>63.325410606943869</c:v>
                </c:pt>
                <c:pt idx="5591">
                  <c:v>62.970670050816238</c:v>
                </c:pt>
                <c:pt idx="5592">
                  <c:v>62.615929494688608</c:v>
                </c:pt>
                <c:pt idx="5593">
                  <c:v>62.261188938560977</c:v>
                </c:pt>
                <c:pt idx="5594">
                  <c:v>61.558867771623561</c:v>
                </c:pt>
                <c:pt idx="5595">
                  <c:v>60.856546604686145</c:v>
                </c:pt>
                <c:pt idx="5596">
                  <c:v>60</c:v>
                </c:pt>
                <c:pt idx="5597">
                  <c:v>60</c:v>
                </c:pt>
                <c:pt idx="5598">
                  <c:v>70</c:v>
                </c:pt>
                <c:pt idx="5599">
                  <c:v>70</c:v>
                </c:pt>
                <c:pt idx="5600">
                  <c:v>70</c:v>
                </c:pt>
                <c:pt idx="5601">
                  <c:v>70</c:v>
                </c:pt>
                <c:pt idx="5602">
                  <c:v>70</c:v>
                </c:pt>
                <c:pt idx="5603">
                  <c:v>70</c:v>
                </c:pt>
                <c:pt idx="5604">
                  <c:v>70</c:v>
                </c:pt>
                <c:pt idx="5605">
                  <c:v>70</c:v>
                </c:pt>
                <c:pt idx="5606">
                  <c:v>70</c:v>
                </c:pt>
                <c:pt idx="5607">
                  <c:v>70</c:v>
                </c:pt>
                <c:pt idx="5608">
                  <c:v>70</c:v>
                </c:pt>
                <c:pt idx="5609">
                  <c:v>70</c:v>
                </c:pt>
                <c:pt idx="5610">
                  <c:v>67.895770369463108</c:v>
                </c:pt>
                <c:pt idx="5611">
                  <c:v>66.139121349736001</c:v>
                </c:pt>
                <c:pt idx="5612">
                  <c:v>64.730052940818695</c:v>
                </c:pt>
                <c:pt idx="5613">
                  <c:v>64.027731773881285</c:v>
                </c:pt>
                <c:pt idx="5614">
                  <c:v>63.325410606943869</c:v>
                </c:pt>
                <c:pt idx="5615">
                  <c:v>62.970670050816238</c:v>
                </c:pt>
                <c:pt idx="5616">
                  <c:v>62.615929494688608</c:v>
                </c:pt>
                <c:pt idx="5617">
                  <c:v>62.261188938560977</c:v>
                </c:pt>
                <c:pt idx="5618">
                  <c:v>61.558867771623561</c:v>
                </c:pt>
                <c:pt idx="5619">
                  <c:v>60.856546604686145</c:v>
                </c:pt>
                <c:pt idx="5620">
                  <c:v>60</c:v>
                </c:pt>
                <c:pt idx="5621">
                  <c:v>60</c:v>
                </c:pt>
                <c:pt idx="5622">
                  <c:v>60</c:v>
                </c:pt>
                <c:pt idx="5623">
                  <c:v>60</c:v>
                </c:pt>
                <c:pt idx="5624">
                  <c:v>62.778950955368984</c:v>
                </c:pt>
                <c:pt idx="5625">
                  <c:v>70</c:v>
                </c:pt>
                <c:pt idx="5626">
                  <c:v>70</c:v>
                </c:pt>
                <c:pt idx="5627">
                  <c:v>70</c:v>
                </c:pt>
                <c:pt idx="5628">
                  <c:v>70</c:v>
                </c:pt>
                <c:pt idx="5629">
                  <c:v>70</c:v>
                </c:pt>
                <c:pt idx="5630">
                  <c:v>70</c:v>
                </c:pt>
                <c:pt idx="5631">
                  <c:v>70</c:v>
                </c:pt>
                <c:pt idx="5632">
                  <c:v>70</c:v>
                </c:pt>
                <c:pt idx="5633">
                  <c:v>67.895770369463108</c:v>
                </c:pt>
                <c:pt idx="5634">
                  <c:v>65.791540738926216</c:v>
                </c:pt>
                <c:pt idx="5635">
                  <c:v>64.034891719199109</c:v>
                </c:pt>
                <c:pt idx="5636">
                  <c:v>68.89387349654227</c:v>
                </c:pt>
                <c:pt idx="5637">
                  <c:v>69.728732849440732</c:v>
                </c:pt>
                <c:pt idx="5638">
                  <c:v>69.853961752375497</c:v>
                </c:pt>
                <c:pt idx="5639">
                  <c:v>69.924883179437174</c:v>
                </c:pt>
                <c:pt idx="5640">
                  <c:v>69.93552139349643</c:v>
                </c:pt>
                <c:pt idx="5641">
                  <c:v>69.580780837368806</c:v>
                </c:pt>
                <c:pt idx="5642">
                  <c:v>68.878459670431397</c:v>
                </c:pt>
                <c:pt idx="5643">
                  <c:v>68.176138503493988</c:v>
                </c:pt>
                <c:pt idx="5644">
                  <c:v>66.767070094576681</c:v>
                </c:pt>
                <c:pt idx="5645">
                  <c:v>64.662840464039789</c:v>
                </c:pt>
                <c:pt idx="5646">
                  <c:v>70</c:v>
                </c:pt>
                <c:pt idx="5647">
                  <c:v>70</c:v>
                </c:pt>
                <c:pt idx="5648">
                  <c:v>70</c:v>
                </c:pt>
                <c:pt idx="5649">
                  <c:v>70</c:v>
                </c:pt>
                <c:pt idx="5650">
                  <c:v>70</c:v>
                </c:pt>
                <c:pt idx="5651">
                  <c:v>70</c:v>
                </c:pt>
                <c:pt idx="5652">
                  <c:v>67.200609147843537</c:v>
                </c:pt>
                <c:pt idx="5653">
                  <c:v>70</c:v>
                </c:pt>
                <c:pt idx="5654">
                  <c:v>70</c:v>
                </c:pt>
                <c:pt idx="5655">
                  <c:v>70</c:v>
                </c:pt>
                <c:pt idx="5656">
                  <c:v>70</c:v>
                </c:pt>
                <c:pt idx="5657">
                  <c:v>70</c:v>
                </c:pt>
                <c:pt idx="5658">
                  <c:v>67.895770369463108</c:v>
                </c:pt>
                <c:pt idx="5659">
                  <c:v>66.139121349736001</c:v>
                </c:pt>
                <c:pt idx="5660">
                  <c:v>64.730052940818695</c:v>
                </c:pt>
                <c:pt idx="5661">
                  <c:v>64.027731773881285</c:v>
                </c:pt>
                <c:pt idx="5662">
                  <c:v>63.325410606943869</c:v>
                </c:pt>
                <c:pt idx="5663">
                  <c:v>62.970670050816238</c:v>
                </c:pt>
                <c:pt idx="5664">
                  <c:v>62.615929494688608</c:v>
                </c:pt>
                <c:pt idx="5665">
                  <c:v>62.261188938560977</c:v>
                </c:pt>
                <c:pt idx="5666">
                  <c:v>61.906448382433346</c:v>
                </c:pt>
                <c:pt idx="5667">
                  <c:v>61.551707826305716</c:v>
                </c:pt>
                <c:pt idx="5668">
                  <c:v>61.196967270178085</c:v>
                </c:pt>
                <c:pt idx="5669">
                  <c:v>60.494646103240669</c:v>
                </c:pt>
                <c:pt idx="5670">
                  <c:v>70</c:v>
                </c:pt>
                <c:pt idx="5671">
                  <c:v>70</c:v>
                </c:pt>
                <c:pt idx="5672">
                  <c:v>70</c:v>
                </c:pt>
                <c:pt idx="5673">
                  <c:v>70</c:v>
                </c:pt>
                <c:pt idx="5674">
                  <c:v>70</c:v>
                </c:pt>
                <c:pt idx="5675">
                  <c:v>70</c:v>
                </c:pt>
                <c:pt idx="5676">
                  <c:v>70</c:v>
                </c:pt>
                <c:pt idx="5677">
                  <c:v>70</c:v>
                </c:pt>
                <c:pt idx="5678">
                  <c:v>70</c:v>
                </c:pt>
                <c:pt idx="5679">
                  <c:v>70</c:v>
                </c:pt>
                <c:pt idx="5680">
                  <c:v>70</c:v>
                </c:pt>
                <c:pt idx="5681">
                  <c:v>70</c:v>
                </c:pt>
                <c:pt idx="5682">
                  <c:v>68.590931591082693</c:v>
                </c:pt>
                <c:pt idx="5683">
                  <c:v>67.181863182165387</c:v>
                </c:pt>
                <c:pt idx="5684">
                  <c:v>66.479542015227977</c:v>
                </c:pt>
                <c:pt idx="5685">
                  <c:v>65.777220848290568</c:v>
                </c:pt>
                <c:pt idx="5686">
                  <c:v>65.074899681353159</c:v>
                </c:pt>
                <c:pt idx="5687">
                  <c:v>64.720159125225535</c:v>
                </c:pt>
                <c:pt idx="5688">
                  <c:v>64.365418569097912</c:v>
                </c:pt>
                <c:pt idx="5689">
                  <c:v>64.010678012970288</c:v>
                </c:pt>
                <c:pt idx="5690">
                  <c:v>63.655937456842658</c:v>
                </c:pt>
                <c:pt idx="5691">
                  <c:v>63.301196900715027</c:v>
                </c:pt>
                <c:pt idx="5692">
                  <c:v>62.946456344587396</c:v>
                </c:pt>
                <c:pt idx="5693">
                  <c:v>62.591715788459766</c:v>
                </c:pt>
                <c:pt idx="5694">
                  <c:v>70</c:v>
                </c:pt>
                <c:pt idx="5695">
                  <c:v>70</c:v>
                </c:pt>
                <c:pt idx="5696">
                  <c:v>70</c:v>
                </c:pt>
                <c:pt idx="5697">
                  <c:v>70</c:v>
                </c:pt>
                <c:pt idx="5698">
                  <c:v>70</c:v>
                </c:pt>
                <c:pt idx="5699">
                  <c:v>70</c:v>
                </c:pt>
                <c:pt idx="5700">
                  <c:v>70</c:v>
                </c:pt>
                <c:pt idx="5701">
                  <c:v>70</c:v>
                </c:pt>
                <c:pt idx="5702">
                  <c:v>70</c:v>
                </c:pt>
                <c:pt idx="5703">
                  <c:v>70</c:v>
                </c:pt>
                <c:pt idx="5704">
                  <c:v>70</c:v>
                </c:pt>
                <c:pt idx="5705">
                  <c:v>70</c:v>
                </c:pt>
                <c:pt idx="5706">
                  <c:v>67.895770369463108</c:v>
                </c:pt>
                <c:pt idx="5707">
                  <c:v>66.486701960545801</c:v>
                </c:pt>
                <c:pt idx="5708">
                  <c:v>65.077633551628495</c:v>
                </c:pt>
                <c:pt idx="5709">
                  <c:v>64.375312384691085</c:v>
                </c:pt>
                <c:pt idx="5710">
                  <c:v>63.672991217753669</c:v>
                </c:pt>
                <c:pt idx="5711">
                  <c:v>63.318250661626038</c:v>
                </c:pt>
                <c:pt idx="5712">
                  <c:v>62.963510105498408</c:v>
                </c:pt>
                <c:pt idx="5713">
                  <c:v>62.608769549370777</c:v>
                </c:pt>
                <c:pt idx="5714">
                  <c:v>61.906448382433361</c:v>
                </c:pt>
                <c:pt idx="5715">
                  <c:v>61.204127215495944</c:v>
                </c:pt>
                <c:pt idx="5716">
                  <c:v>60</c:v>
                </c:pt>
                <c:pt idx="5717">
                  <c:v>60</c:v>
                </c:pt>
                <c:pt idx="5718">
                  <c:v>70</c:v>
                </c:pt>
                <c:pt idx="5719">
                  <c:v>70</c:v>
                </c:pt>
                <c:pt idx="5720">
                  <c:v>70</c:v>
                </c:pt>
                <c:pt idx="5721">
                  <c:v>70</c:v>
                </c:pt>
                <c:pt idx="5722">
                  <c:v>70</c:v>
                </c:pt>
                <c:pt idx="5723">
                  <c:v>70</c:v>
                </c:pt>
                <c:pt idx="5724">
                  <c:v>70</c:v>
                </c:pt>
                <c:pt idx="5725">
                  <c:v>70</c:v>
                </c:pt>
                <c:pt idx="5726">
                  <c:v>70</c:v>
                </c:pt>
                <c:pt idx="5727">
                  <c:v>70</c:v>
                </c:pt>
                <c:pt idx="5728">
                  <c:v>70</c:v>
                </c:pt>
                <c:pt idx="5729">
                  <c:v>70</c:v>
                </c:pt>
                <c:pt idx="5730">
                  <c:v>69.684365555419461</c:v>
                </c:pt>
                <c:pt idx="5731">
                  <c:v>69.689157480353856</c:v>
                </c:pt>
                <c:pt idx="5732">
                  <c:v>69.742013360715475</c:v>
                </c:pt>
                <c:pt idx="5733">
                  <c:v>69.855953829066706</c:v>
                </c:pt>
                <c:pt idx="5734">
                  <c:v>69.153632662129297</c:v>
                </c:pt>
                <c:pt idx="5735">
                  <c:v>69.819833815900253</c:v>
                </c:pt>
                <c:pt idx="5736">
                  <c:v>69.919763988965897</c:v>
                </c:pt>
                <c:pt idx="5737">
                  <c:v>69.934753514925745</c:v>
                </c:pt>
                <c:pt idx="5738">
                  <c:v>69.884864852198248</c:v>
                </c:pt>
                <c:pt idx="5739">
                  <c:v>69.877381552789132</c:v>
                </c:pt>
                <c:pt idx="5740">
                  <c:v>69.770246971580775</c:v>
                </c:pt>
                <c:pt idx="5741">
                  <c:v>69.649902601156583</c:v>
                </c:pt>
                <c:pt idx="5742">
                  <c:v>66.588652999821392</c:v>
                </c:pt>
                <c:pt idx="5743">
                  <c:v>70</c:v>
                </c:pt>
                <c:pt idx="5744">
                  <c:v>70</c:v>
                </c:pt>
                <c:pt idx="5745">
                  <c:v>70</c:v>
                </c:pt>
                <c:pt idx="5746">
                  <c:v>70</c:v>
                </c:pt>
                <c:pt idx="5747">
                  <c:v>70</c:v>
                </c:pt>
                <c:pt idx="5748">
                  <c:v>70</c:v>
                </c:pt>
                <c:pt idx="5749">
                  <c:v>70</c:v>
                </c:pt>
                <c:pt idx="5750">
                  <c:v>70</c:v>
                </c:pt>
                <c:pt idx="5751">
                  <c:v>70</c:v>
                </c:pt>
                <c:pt idx="5752">
                  <c:v>68.243350980272893</c:v>
                </c:pt>
                <c:pt idx="5753">
                  <c:v>66.139121349736001</c:v>
                </c:pt>
                <c:pt idx="5754">
                  <c:v>64.034891719199109</c:v>
                </c:pt>
                <c:pt idx="5755">
                  <c:v>62.278242699472003</c:v>
                </c:pt>
                <c:pt idx="5756">
                  <c:v>60.869174290554696</c:v>
                </c:pt>
                <c:pt idx="5757">
                  <c:v>60.16685312361728</c:v>
                </c:pt>
                <c:pt idx="5758">
                  <c:v>60</c:v>
                </c:pt>
                <c:pt idx="5759">
                  <c:v>60</c:v>
                </c:pt>
                <c:pt idx="5760">
                  <c:v>60</c:v>
                </c:pt>
                <c:pt idx="5761">
                  <c:v>60</c:v>
                </c:pt>
                <c:pt idx="5762">
                  <c:v>60</c:v>
                </c:pt>
                <c:pt idx="5763">
                  <c:v>60</c:v>
                </c:pt>
                <c:pt idx="5764">
                  <c:v>60</c:v>
                </c:pt>
                <c:pt idx="5765">
                  <c:v>60</c:v>
                </c:pt>
                <c:pt idx="5766">
                  <c:v>66.347462857700378</c:v>
                </c:pt>
                <c:pt idx="5767">
                  <c:v>70</c:v>
                </c:pt>
                <c:pt idx="5768">
                  <c:v>70</c:v>
                </c:pt>
                <c:pt idx="5769">
                  <c:v>70</c:v>
                </c:pt>
                <c:pt idx="5770">
                  <c:v>70</c:v>
                </c:pt>
                <c:pt idx="5771">
                  <c:v>70</c:v>
                </c:pt>
                <c:pt idx="5772">
                  <c:v>70</c:v>
                </c:pt>
                <c:pt idx="5773">
                  <c:v>70</c:v>
                </c:pt>
                <c:pt idx="5774">
                  <c:v>70</c:v>
                </c:pt>
                <c:pt idx="5775">
                  <c:v>70</c:v>
                </c:pt>
                <c:pt idx="5776">
                  <c:v>70</c:v>
                </c:pt>
                <c:pt idx="5777">
                  <c:v>70</c:v>
                </c:pt>
                <c:pt idx="5778">
                  <c:v>69.684365555419461</c:v>
                </c:pt>
                <c:pt idx="5779">
                  <c:v>69.689157480353856</c:v>
                </c:pt>
                <c:pt idx="5780">
                  <c:v>69.742013360715475</c:v>
                </c:pt>
                <c:pt idx="5781">
                  <c:v>69.855953829066706</c:v>
                </c:pt>
                <c:pt idx="5782">
                  <c:v>69.873044899319396</c:v>
                </c:pt>
                <c:pt idx="5783">
                  <c:v>69.518304343191772</c:v>
                </c:pt>
                <c:pt idx="5784">
                  <c:v>69.163563787064149</c:v>
                </c:pt>
                <c:pt idx="5785">
                  <c:v>68.808823230936525</c:v>
                </c:pt>
                <c:pt idx="5786">
                  <c:v>68.106502063999116</c:v>
                </c:pt>
                <c:pt idx="5787">
                  <c:v>67.404180897061707</c:v>
                </c:pt>
                <c:pt idx="5788">
                  <c:v>65.9951124881444</c:v>
                </c:pt>
                <c:pt idx="5789">
                  <c:v>63.890882857607515</c:v>
                </c:pt>
                <c:pt idx="5790">
                  <c:v>70</c:v>
                </c:pt>
                <c:pt idx="5791">
                  <c:v>70</c:v>
                </c:pt>
                <c:pt idx="5792">
                  <c:v>70</c:v>
                </c:pt>
                <c:pt idx="5793">
                  <c:v>70</c:v>
                </c:pt>
                <c:pt idx="5794">
                  <c:v>70</c:v>
                </c:pt>
                <c:pt idx="5795">
                  <c:v>70</c:v>
                </c:pt>
                <c:pt idx="5796">
                  <c:v>70</c:v>
                </c:pt>
                <c:pt idx="5797">
                  <c:v>70</c:v>
                </c:pt>
                <c:pt idx="5798">
                  <c:v>70</c:v>
                </c:pt>
                <c:pt idx="5799">
                  <c:v>68.950098222252791</c:v>
                </c:pt>
                <c:pt idx="5800">
                  <c:v>67.193449202525684</c:v>
                </c:pt>
                <c:pt idx="5801">
                  <c:v>65.089219571988792</c:v>
                </c:pt>
                <c:pt idx="5802">
                  <c:v>62.984989941451907</c:v>
                </c:pt>
                <c:pt idx="5803">
                  <c:v>61.228340921724808</c:v>
                </c:pt>
                <c:pt idx="5804">
                  <c:v>60</c:v>
                </c:pt>
                <c:pt idx="5805">
                  <c:v>60</c:v>
                </c:pt>
                <c:pt idx="5806">
                  <c:v>60</c:v>
                </c:pt>
                <c:pt idx="5807">
                  <c:v>60</c:v>
                </c:pt>
                <c:pt idx="5808">
                  <c:v>60</c:v>
                </c:pt>
                <c:pt idx="5809">
                  <c:v>60</c:v>
                </c:pt>
                <c:pt idx="5810">
                  <c:v>60</c:v>
                </c:pt>
                <c:pt idx="5811">
                  <c:v>60</c:v>
                </c:pt>
                <c:pt idx="5812">
                  <c:v>60</c:v>
                </c:pt>
                <c:pt idx="5813">
                  <c:v>60</c:v>
                </c:pt>
                <c:pt idx="5814">
                  <c:v>60</c:v>
                </c:pt>
                <c:pt idx="5815">
                  <c:v>70</c:v>
                </c:pt>
                <c:pt idx="5816">
                  <c:v>70</c:v>
                </c:pt>
                <c:pt idx="5817">
                  <c:v>70</c:v>
                </c:pt>
                <c:pt idx="5818">
                  <c:v>70</c:v>
                </c:pt>
                <c:pt idx="5819">
                  <c:v>70</c:v>
                </c:pt>
                <c:pt idx="5820">
                  <c:v>70</c:v>
                </c:pt>
                <c:pt idx="5821">
                  <c:v>70</c:v>
                </c:pt>
                <c:pt idx="5822">
                  <c:v>70</c:v>
                </c:pt>
                <c:pt idx="5823">
                  <c:v>70</c:v>
                </c:pt>
                <c:pt idx="5824">
                  <c:v>70</c:v>
                </c:pt>
                <c:pt idx="5825">
                  <c:v>69.684365555419461</c:v>
                </c:pt>
                <c:pt idx="5826">
                  <c:v>69.637020388732381</c:v>
                </c:pt>
                <c:pt idx="5827">
                  <c:v>69.682055705350791</c:v>
                </c:pt>
                <c:pt idx="5828">
                  <c:v>68.272987296433485</c:v>
                </c:pt>
                <c:pt idx="5829">
                  <c:v>69.635599919424408</c:v>
                </c:pt>
                <c:pt idx="5830">
                  <c:v>69.839991812873052</c:v>
                </c:pt>
                <c:pt idx="5831">
                  <c:v>69.922787688511818</c:v>
                </c:pt>
                <c:pt idx="5832">
                  <c:v>69.935207069857626</c:v>
                </c:pt>
                <c:pt idx="5833">
                  <c:v>69.937069977059494</c:v>
                </c:pt>
                <c:pt idx="5834">
                  <c:v>69.937349413139785</c:v>
                </c:pt>
                <c:pt idx="5835">
                  <c:v>69.937391328551826</c:v>
                </c:pt>
                <c:pt idx="5836">
                  <c:v>69.937397615863631</c:v>
                </c:pt>
                <c:pt idx="5837">
                  <c:v>69.885261467338935</c:v>
                </c:pt>
                <c:pt idx="5838">
                  <c:v>70</c:v>
                </c:pt>
                <c:pt idx="5839">
                  <c:v>70</c:v>
                </c:pt>
                <c:pt idx="5840">
                  <c:v>70</c:v>
                </c:pt>
                <c:pt idx="5841">
                  <c:v>70</c:v>
                </c:pt>
                <c:pt idx="5842">
                  <c:v>70</c:v>
                </c:pt>
                <c:pt idx="5843">
                  <c:v>70</c:v>
                </c:pt>
                <c:pt idx="5844">
                  <c:v>70</c:v>
                </c:pt>
                <c:pt idx="5845">
                  <c:v>70</c:v>
                </c:pt>
                <c:pt idx="5846">
                  <c:v>70</c:v>
                </c:pt>
                <c:pt idx="5847">
                  <c:v>70</c:v>
                </c:pt>
                <c:pt idx="5848">
                  <c:v>70</c:v>
                </c:pt>
                <c:pt idx="5849">
                  <c:v>70</c:v>
                </c:pt>
                <c:pt idx="5850">
                  <c:v>68.590931591082693</c:v>
                </c:pt>
                <c:pt idx="5851">
                  <c:v>67.181863182165387</c:v>
                </c:pt>
                <c:pt idx="5852">
                  <c:v>66.479542015227977</c:v>
                </c:pt>
                <c:pt idx="5853">
                  <c:v>65.777220848290568</c:v>
                </c:pt>
                <c:pt idx="5854">
                  <c:v>65.074899681353159</c:v>
                </c:pt>
                <c:pt idx="5855">
                  <c:v>64.720159125225535</c:v>
                </c:pt>
                <c:pt idx="5856">
                  <c:v>64.365418569097912</c:v>
                </c:pt>
                <c:pt idx="5857">
                  <c:v>64.010678012970288</c:v>
                </c:pt>
                <c:pt idx="5858">
                  <c:v>63.655937456842658</c:v>
                </c:pt>
                <c:pt idx="5859">
                  <c:v>63.301196900715027</c:v>
                </c:pt>
                <c:pt idx="5860">
                  <c:v>62.946456344587396</c:v>
                </c:pt>
                <c:pt idx="5861">
                  <c:v>68.888757368268969</c:v>
                </c:pt>
                <c:pt idx="5862">
                  <c:v>70</c:v>
                </c:pt>
                <c:pt idx="5863">
                  <c:v>70</c:v>
                </c:pt>
                <c:pt idx="5864">
                  <c:v>70</c:v>
                </c:pt>
                <c:pt idx="5865">
                  <c:v>70</c:v>
                </c:pt>
                <c:pt idx="5866">
                  <c:v>70</c:v>
                </c:pt>
                <c:pt idx="5867">
                  <c:v>70</c:v>
                </c:pt>
                <c:pt idx="5868">
                  <c:v>70</c:v>
                </c:pt>
                <c:pt idx="5869">
                  <c:v>70</c:v>
                </c:pt>
                <c:pt idx="5870">
                  <c:v>70</c:v>
                </c:pt>
                <c:pt idx="5871">
                  <c:v>70</c:v>
                </c:pt>
                <c:pt idx="5872">
                  <c:v>70</c:v>
                </c:pt>
                <c:pt idx="5873">
                  <c:v>70</c:v>
                </c:pt>
                <c:pt idx="5874">
                  <c:v>69.684365555419461</c:v>
                </c:pt>
                <c:pt idx="5875">
                  <c:v>69.741294571975317</c:v>
                </c:pt>
                <c:pt idx="5876">
                  <c:v>69.749833924458699</c:v>
                </c:pt>
                <c:pt idx="5877">
                  <c:v>69.857126913628193</c:v>
                </c:pt>
                <c:pt idx="5878">
                  <c:v>69.87322086200362</c:v>
                </c:pt>
                <c:pt idx="5879">
                  <c:v>69.927772045881397</c:v>
                </c:pt>
                <c:pt idx="5880">
                  <c:v>69.573031489753774</c:v>
                </c:pt>
                <c:pt idx="5881">
                  <c:v>69.21829093362615</c:v>
                </c:pt>
                <c:pt idx="5882">
                  <c:v>68.515969766688741</c:v>
                </c:pt>
                <c:pt idx="5883">
                  <c:v>67.813648599751332</c:v>
                </c:pt>
                <c:pt idx="5884">
                  <c:v>66.404580190834025</c:v>
                </c:pt>
                <c:pt idx="5885">
                  <c:v>64.300350560297133</c:v>
                </c:pt>
                <c:pt idx="5886">
                  <c:v>70</c:v>
                </c:pt>
                <c:pt idx="5887">
                  <c:v>70</c:v>
                </c:pt>
                <c:pt idx="5888">
                  <c:v>70</c:v>
                </c:pt>
                <c:pt idx="5889">
                  <c:v>70</c:v>
                </c:pt>
                <c:pt idx="5890">
                  <c:v>70</c:v>
                </c:pt>
                <c:pt idx="5891">
                  <c:v>70</c:v>
                </c:pt>
                <c:pt idx="5892">
                  <c:v>70</c:v>
                </c:pt>
                <c:pt idx="5893">
                  <c:v>70</c:v>
                </c:pt>
                <c:pt idx="5894">
                  <c:v>70</c:v>
                </c:pt>
                <c:pt idx="5895">
                  <c:v>70</c:v>
                </c:pt>
                <c:pt idx="5896">
                  <c:v>70</c:v>
                </c:pt>
                <c:pt idx="5897">
                  <c:v>70</c:v>
                </c:pt>
                <c:pt idx="5898">
                  <c:v>67.895770369463108</c:v>
                </c:pt>
                <c:pt idx="5899">
                  <c:v>66.139121349736001</c:v>
                </c:pt>
                <c:pt idx="5900">
                  <c:v>64.730052940818695</c:v>
                </c:pt>
                <c:pt idx="5901">
                  <c:v>64.027731773881285</c:v>
                </c:pt>
                <c:pt idx="5902">
                  <c:v>63.325410606943869</c:v>
                </c:pt>
                <c:pt idx="5903">
                  <c:v>62.970670050816238</c:v>
                </c:pt>
                <c:pt idx="5904">
                  <c:v>62.615929494688608</c:v>
                </c:pt>
                <c:pt idx="5905">
                  <c:v>62.261188938560977</c:v>
                </c:pt>
                <c:pt idx="5906">
                  <c:v>61.558867771623561</c:v>
                </c:pt>
                <c:pt idx="5907">
                  <c:v>60.856546604686145</c:v>
                </c:pt>
                <c:pt idx="5908">
                  <c:v>60</c:v>
                </c:pt>
                <c:pt idx="5909">
                  <c:v>60</c:v>
                </c:pt>
                <c:pt idx="5910">
                  <c:v>70</c:v>
                </c:pt>
                <c:pt idx="5911">
                  <c:v>70</c:v>
                </c:pt>
                <c:pt idx="5912">
                  <c:v>70</c:v>
                </c:pt>
                <c:pt idx="5913">
                  <c:v>70</c:v>
                </c:pt>
                <c:pt idx="5914">
                  <c:v>70</c:v>
                </c:pt>
                <c:pt idx="5915">
                  <c:v>70</c:v>
                </c:pt>
                <c:pt idx="5916">
                  <c:v>70</c:v>
                </c:pt>
                <c:pt idx="5917">
                  <c:v>70</c:v>
                </c:pt>
                <c:pt idx="5918">
                  <c:v>70</c:v>
                </c:pt>
                <c:pt idx="5919">
                  <c:v>70</c:v>
                </c:pt>
                <c:pt idx="5920">
                  <c:v>70</c:v>
                </c:pt>
                <c:pt idx="5921">
                  <c:v>70</c:v>
                </c:pt>
                <c:pt idx="5922">
                  <c:v>67.895770369463108</c:v>
                </c:pt>
                <c:pt idx="5923">
                  <c:v>66.139121349736001</c:v>
                </c:pt>
                <c:pt idx="5924">
                  <c:v>64.730052940818695</c:v>
                </c:pt>
                <c:pt idx="5925">
                  <c:v>64.027731773881285</c:v>
                </c:pt>
                <c:pt idx="5926">
                  <c:v>63.325410606943869</c:v>
                </c:pt>
                <c:pt idx="5927">
                  <c:v>62.970670050816238</c:v>
                </c:pt>
                <c:pt idx="5928">
                  <c:v>62.615929494688608</c:v>
                </c:pt>
                <c:pt idx="5929">
                  <c:v>62.261188938560977</c:v>
                </c:pt>
                <c:pt idx="5930">
                  <c:v>61.558867771623561</c:v>
                </c:pt>
                <c:pt idx="5931">
                  <c:v>60.856546604686145</c:v>
                </c:pt>
                <c:pt idx="5932">
                  <c:v>60</c:v>
                </c:pt>
                <c:pt idx="5933">
                  <c:v>60</c:v>
                </c:pt>
                <c:pt idx="5934">
                  <c:v>60.332687382943675</c:v>
                </c:pt>
                <c:pt idx="5935">
                  <c:v>70</c:v>
                </c:pt>
                <c:pt idx="5936">
                  <c:v>70</c:v>
                </c:pt>
                <c:pt idx="5937">
                  <c:v>70</c:v>
                </c:pt>
                <c:pt idx="5938">
                  <c:v>70</c:v>
                </c:pt>
                <c:pt idx="5939">
                  <c:v>70</c:v>
                </c:pt>
                <c:pt idx="5940">
                  <c:v>70</c:v>
                </c:pt>
                <c:pt idx="5941">
                  <c:v>70</c:v>
                </c:pt>
                <c:pt idx="5942">
                  <c:v>70</c:v>
                </c:pt>
                <c:pt idx="5943">
                  <c:v>69.723288167154735</c:v>
                </c:pt>
                <c:pt idx="5944">
                  <c:v>67.966639147427628</c:v>
                </c:pt>
                <c:pt idx="5945">
                  <c:v>65.862409516890736</c:v>
                </c:pt>
                <c:pt idx="5946">
                  <c:v>63.758179886353851</c:v>
                </c:pt>
                <c:pt idx="5947">
                  <c:v>62.001530866626752</c:v>
                </c:pt>
                <c:pt idx="5948">
                  <c:v>60.592462457709445</c:v>
                </c:pt>
                <c:pt idx="5949">
                  <c:v>60</c:v>
                </c:pt>
                <c:pt idx="5950">
                  <c:v>60</c:v>
                </c:pt>
                <c:pt idx="5951">
                  <c:v>60</c:v>
                </c:pt>
                <c:pt idx="5952">
                  <c:v>60</c:v>
                </c:pt>
                <c:pt idx="5953">
                  <c:v>60</c:v>
                </c:pt>
                <c:pt idx="5954">
                  <c:v>60</c:v>
                </c:pt>
                <c:pt idx="5955">
                  <c:v>60</c:v>
                </c:pt>
                <c:pt idx="5956">
                  <c:v>60</c:v>
                </c:pt>
                <c:pt idx="5957">
                  <c:v>60</c:v>
                </c:pt>
                <c:pt idx="5958">
                  <c:v>70</c:v>
                </c:pt>
                <c:pt idx="5959">
                  <c:v>70</c:v>
                </c:pt>
                <c:pt idx="5960">
                  <c:v>70</c:v>
                </c:pt>
                <c:pt idx="5961">
                  <c:v>70</c:v>
                </c:pt>
                <c:pt idx="5962">
                  <c:v>70</c:v>
                </c:pt>
                <c:pt idx="5963">
                  <c:v>70</c:v>
                </c:pt>
                <c:pt idx="5964">
                  <c:v>70</c:v>
                </c:pt>
                <c:pt idx="5965">
                  <c:v>70</c:v>
                </c:pt>
                <c:pt idx="5966">
                  <c:v>70</c:v>
                </c:pt>
                <c:pt idx="5967">
                  <c:v>70</c:v>
                </c:pt>
                <c:pt idx="5968">
                  <c:v>68.243350980272893</c:v>
                </c:pt>
                <c:pt idx="5969">
                  <c:v>66.139121349736001</c:v>
                </c:pt>
                <c:pt idx="5970">
                  <c:v>64.034891719199109</c:v>
                </c:pt>
                <c:pt idx="5971">
                  <c:v>62.278242699472003</c:v>
                </c:pt>
                <c:pt idx="5972">
                  <c:v>60.869174290554696</c:v>
                </c:pt>
                <c:pt idx="5973">
                  <c:v>60.16685312361728</c:v>
                </c:pt>
                <c:pt idx="5974">
                  <c:v>60</c:v>
                </c:pt>
                <c:pt idx="5975">
                  <c:v>60</c:v>
                </c:pt>
                <c:pt idx="5976">
                  <c:v>60</c:v>
                </c:pt>
                <c:pt idx="5977">
                  <c:v>60</c:v>
                </c:pt>
                <c:pt idx="5978">
                  <c:v>60</c:v>
                </c:pt>
                <c:pt idx="5979">
                  <c:v>60</c:v>
                </c:pt>
                <c:pt idx="5980">
                  <c:v>60</c:v>
                </c:pt>
                <c:pt idx="5981">
                  <c:v>60</c:v>
                </c:pt>
                <c:pt idx="5982">
                  <c:v>63.063998575053823</c:v>
                </c:pt>
                <c:pt idx="5983">
                  <c:v>70</c:v>
                </c:pt>
                <c:pt idx="5984">
                  <c:v>70</c:v>
                </c:pt>
                <c:pt idx="5985">
                  <c:v>70</c:v>
                </c:pt>
                <c:pt idx="5986">
                  <c:v>70</c:v>
                </c:pt>
                <c:pt idx="5987">
                  <c:v>70</c:v>
                </c:pt>
                <c:pt idx="5988">
                  <c:v>70</c:v>
                </c:pt>
                <c:pt idx="5989">
                  <c:v>70</c:v>
                </c:pt>
                <c:pt idx="5990">
                  <c:v>70</c:v>
                </c:pt>
                <c:pt idx="5991">
                  <c:v>70</c:v>
                </c:pt>
                <c:pt idx="5992">
                  <c:v>70</c:v>
                </c:pt>
                <c:pt idx="5993">
                  <c:v>70</c:v>
                </c:pt>
                <c:pt idx="5994">
                  <c:v>67.895770369463108</c:v>
                </c:pt>
                <c:pt idx="5995">
                  <c:v>66.139121349736001</c:v>
                </c:pt>
                <c:pt idx="5996">
                  <c:v>64.730052940818695</c:v>
                </c:pt>
                <c:pt idx="5997">
                  <c:v>64.027731773881285</c:v>
                </c:pt>
                <c:pt idx="5998">
                  <c:v>63.325410606943869</c:v>
                </c:pt>
                <c:pt idx="5999">
                  <c:v>62.970670050816238</c:v>
                </c:pt>
                <c:pt idx="6000">
                  <c:v>62.615929494688608</c:v>
                </c:pt>
                <c:pt idx="6001">
                  <c:v>62.261188938560977</c:v>
                </c:pt>
                <c:pt idx="6002">
                  <c:v>61.906448382433346</c:v>
                </c:pt>
                <c:pt idx="6003">
                  <c:v>61.551707826305716</c:v>
                </c:pt>
                <c:pt idx="6004">
                  <c:v>61.196967270178085</c:v>
                </c:pt>
                <c:pt idx="6005">
                  <c:v>60.494646103240669</c:v>
                </c:pt>
                <c:pt idx="6006">
                  <c:v>68.774904068112704</c:v>
                </c:pt>
                <c:pt idx="6007">
                  <c:v>70</c:v>
                </c:pt>
                <c:pt idx="6008">
                  <c:v>70</c:v>
                </c:pt>
                <c:pt idx="6009">
                  <c:v>70</c:v>
                </c:pt>
                <c:pt idx="6010">
                  <c:v>70</c:v>
                </c:pt>
                <c:pt idx="6011">
                  <c:v>70</c:v>
                </c:pt>
                <c:pt idx="6012">
                  <c:v>70</c:v>
                </c:pt>
                <c:pt idx="6013">
                  <c:v>70</c:v>
                </c:pt>
                <c:pt idx="6014">
                  <c:v>70</c:v>
                </c:pt>
                <c:pt idx="6015">
                  <c:v>70</c:v>
                </c:pt>
                <c:pt idx="6016">
                  <c:v>70</c:v>
                </c:pt>
                <c:pt idx="6017">
                  <c:v>67.548189758653336</c:v>
                </c:pt>
                <c:pt idx="6018">
                  <c:v>66.13912134973603</c:v>
                </c:pt>
                <c:pt idx="6019">
                  <c:v>64.730052940818723</c:v>
                </c:pt>
                <c:pt idx="6020">
                  <c:v>64.027731773881314</c:v>
                </c:pt>
                <c:pt idx="6021">
                  <c:v>63.325410606943898</c:v>
                </c:pt>
                <c:pt idx="6022">
                  <c:v>62.623089440006481</c:v>
                </c:pt>
                <c:pt idx="6023">
                  <c:v>62.268348883878851</c:v>
                </c:pt>
                <c:pt idx="6024">
                  <c:v>61.91360832775122</c:v>
                </c:pt>
                <c:pt idx="6025">
                  <c:v>61.558867771623589</c:v>
                </c:pt>
                <c:pt idx="6026">
                  <c:v>61.204127215495959</c:v>
                </c:pt>
                <c:pt idx="6027">
                  <c:v>60.849386659368328</c:v>
                </c:pt>
                <c:pt idx="6028">
                  <c:v>60.494646103240697</c:v>
                </c:pt>
                <c:pt idx="6029">
                  <c:v>60.139905547113067</c:v>
                </c:pt>
                <c:pt idx="6030">
                  <c:v>70</c:v>
                </c:pt>
                <c:pt idx="6031">
                  <c:v>70</c:v>
                </c:pt>
                <c:pt idx="6032">
                  <c:v>70</c:v>
                </c:pt>
                <c:pt idx="6033">
                  <c:v>70</c:v>
                </c:pt>
                <c:pt idx="6034">
                  <c:v>70</c:v>
                </c:pt>
                <c:pt idx="6035">
                  <c:v>70</c:v>
                </c:pt>
                <c:pt idx="6036">
                  <c:v>70</c:v>
                </c:pt>
                <c:pt idx="6037">
                  <c:v>70</c:v>
                </c:pt>
                <c:pt idx="6038">
                  <c:v>70</c:v>
                </c:pt>
                <c:pt idx="6039">
                  <c:v>70</c:v>
                </c:pt>
                <c:pt idx="6040">
                  <c:v>70</c:v>
                </c:pt>
                <c:pt idx="6041">
                  <c:v>70</c:v>
                </c:pt>
                <c:pt idx="6042">
                  <c:v>67.895770369463108</c:v>
                </c:pt>
                <c:pt idx="6043">
                  <c:v>66.486701960545801</c:v>
                </c:pt>
                <c:pt idx="6044">
                  <c:v>65.077633551628495</c:v>
                </c:pt>
                <c:pt idx="6045">
                  <c:v>64.375312384691085</c:v>
                </c:pt>
                <c:pt idx="6046">
                  <c:v>63.672991217753669</c:v>
                </c:pt>
                <c:pt idx="6047">
                  <c:v>63.318250661626038</c:v>
                </c:pt>
                <c:pt idx="6048">
                  <c:v>62.963510105498408</c:v>
                </c:pt>
                <c:pt idx="6049">
                  <c:v>62.608769549370777</c:v>
                </c:pt>
                <c:pt idx="6050">
                  <c:v>61.906448382433361</c:v>
                </c:pt>
                <c:pt idx="6051">
                  <c:v>61.204127215495944</c:v>
                </c:pt>
                <c:pt idx="6052">
                  <c:v>60</c:v>
                </c:pt>
                <c:pt idx="6053">
                  <c:v>60</c:v>
                </c:pt>
                <c:pt idx="6054">
                  <c:v>67.87193162292931</c:v>
                </c:pt>
                <c:pt idx="6055">
                  <c:v>70</c:v>
                </c:pt>
                <c:pt idx="6056">
                  <c:v>70</c:v>
                </c:pt>
                <c:pt idx="6057">
                  <c:v>70</c:v>
                </c:pt>
                <c:pt idx="6058">
                  <c:v>70</c:v>
                </c:pt>
                <c:pt idx="6059">
                  <c:v>70</c:v>
                </c:pt>
                <c:pt idx="6060">
                  <c:v>70</c:v>
                </c:pt>
                <c:pt idx="6061">
                  <c:v>70</c:v>
                </c:pt>
                <c:pt idx="6062">
                  <c:v>70</c:v>
                </c:pt>
                <c:pt idx="6063">
                  <c:v>70</c:v>
                </c:pt>
                <c:pt idx="6064">
                  <c:v>70</c:v>
                </c:pt>
                <c:pt idx="6065">
                  <c:v>70</c:v>
                </c:pt>
                <c:pt idx="6066">
                  <c:v>67.895770369463108</c:v>
                </c:pt>
                <c:pt idx="6067">
                  <c:v>66.139121349736001</c:v>
                </c:pt>
                <c:pt idx="6068">
                  <c:v>64.730052940818695</c:v>
                </c:pt>
                <c:pt idx="6069">
                  <c:v>64.027731773881285</c:v>
                </c:pt>
                <c:pt idx="6070">
                  <c:v>63.325410606943869</c:v>
                </c:pt>
                <c:pt idx="6071">
                  <c:v>62.970670050816238</c:v>
                </c:pt>
                <c:pt idx="6072">
                  <c:v>62.615929494688608</c:v>
                </c:pt>
                <c:pt idx="6073">
                  <c:v>62.261188938560977</c:v>
                </c:pt>
                <c:pt idx="6074">
                  <c:v>61.558867771623561</c:v>
                </c:pt>
                <c:pt idx="6075">
                  <c:v>60.856546604686145</c:v>
                </c:pt>
                <c:pt idx="6076">
                  <c:v>60</c:v>
                </c:pt>
                <c:pt idx="6077">
                  <c:v>60</c:v>
                </c:pt>
                <c:pt idx="6078">
                  <c:v>70</c:v>
                </c:pt>
                <c:pt idx="6079">
                  <c:v>70</c:v>
                </c:pt>
                <c:pt idx="6080">
                  <c:v>70</c:v>
                </c:pt>
                <c:pt idx="6081">
                  <c:v>70</c:v>
                </c:pt>
                <c:pt idx="6082">
                  <c:v>70</c:v>
                </c:pt>
                <c:pt idx="6083">
                  <c:v>70</c:v>
                </c:pt>
                <c:pt idx="6084">
                  <c:v>70</c:v>
                </c:pt>
                <c:pt idx="6085">
                  <c:v>70</c:v>
                </c:pt>
                <c:pt idx="6086">
                  <c:v>70</c:v>
                </c:pt>
                <c:pt idx="6087">
                  <c:v>70</c:v>
                </c:pt>
                <c:pt idx="6088">
                  <c:v>70</c:v>
                </c:pt>
                <c:pt idx="6089">
                  <c:v>70</c:v>
                </c:pt>
                <c:pt idx="6090">
                  <c:v>67.895770369463108</c:v>
                </c:pt>
                <c:pt idx="6091">
                  <c:v>66.139121349736001</c:v>
                </c:pt>
                <c:pt idx="6092">
                  <c:v>64.730052940818695</c:v>
                </c:pt>
                <c:pt idx="6093">
                  <c:v>64.027731773881285</c:v>
                </c:pt>
                <c:pt idx="6094">
                  <c:v>63.325410606943869</c:v>
                </c:pt>
                <c:pt idx="6095">
                  <c:v>62.970670050816238</c:v>
                </c:pt>
                <c:pt idx="6096">
                  <c:v>62.615929494688608</c:v>
                </c:pt>
                <c:pt idx="6097">
                  <c:v>62.261188938560977</c:v>
                </c:pt>
                <c:pt idx="6098">
                  <c:v>61.558867771623561</c:v>
                </c:pt>
                <c:pt idx="6099">
                  <c:v>60.856546604686145</c:v>
                </c:pt>
                <c:pt idx="6100">
                  <c:v>60</c:v>
                </c:pt>
                <c:pt idx="6101">
                  <c:v>60</c:v>
                </c:pt>
                <c:pt idx="6102">
                  <c:v>70</c:v>
                </c:pt>
                <c:pt idx="6103">
                  <c:v>70</c:v>
                </c:pt>
                <c:pt idx="6104">
                  <c:v>70</c:v>
                </c:pt>
                <c:pt idx="6105">
                  <c:v>70</c:v>
                </c:pt>
                <c:pt idx="6106">
                  <c:v>70</c:v>
                </c:pt>
                <c:pt idx="6107">
                  <c:v>70</c:v>
                </c:pt>
                <c:pt idx="6108">
                  <c:v>70</c:v>
                </c:pt>
                <c:pt idx="6109">
                  <c:v>70</c:v>
                </c:pt>
                <c:pt idx="6110">
                  <c:v>70</c:v>
                </c:pt>
                <c:pt idx="6111">
                  <c:v>70</c:v>
                </c:pt>
                <c:pt idx="6112">
                  <c:v>70</c:v>
                </c:pt>
                <c:pt idx="6113">
                  <c:v>70</c:v>
                </c:pt>
                <c:pt idx="6114">
                  <c:v>67.895770369463108</c:v>
                </c:pt>
                <c:pt idx="6115">
                  <c:v>66.139121349736001</c:v>
                </c:pt>
                <c:pt idx="6116">
                  <c:v>64.730052940818695</c:v>
                </c:pt>
                <c:pt idx="6117">
                  <c:v>64.027731773881285</c:v>
                </c:pt>
                <c:pt idx="6118">
                  <c:v>63.325410606943869</c:v>
                </c:pt>
                <c:pt idx="6119">
                  <c:v>62.970670050816238</c:v>
                </c:pt>
                <c:pt idx="6120">
                  <c:v>62.615929494688608</c:v>
                </c:pt>
                <c:pt idx="6121">
                  <c:v>62.261188938560977</c:v>
                </c:pt>
                <c:pt idx="6122">
                  <c:v>61.558867771623561</c:v>
                </c:pt>
                <c:pt idx="6123">
                  <c:v>60.856546604686145</c:v>
                </c:pt>
                <c:pt idx="6124">
                  <c:v>60</c:v>
                </c:pt>
                <c:pt idx="6125">
                  <c:v>60</c:v>
                </c:pt>
                <c:pt idx="6126">
                  <c:v>70</c:v>
                </c:pt>
                <c:pt idx="6127">
                  <c:v>70</c:v>
                </c:pt>
                <c:pt idx="6128">
                  <c:v>70</c:v>
                </c:pt>
                <c:pt idx="6129">
                  <c:v>70</c:v>
                </c:pt>
                <c:pt idx="6130">
                  <c:v>70</c:v>
                </c:pt>
                <c:pt idx="6131">
                  <c:v>70</c:v>
                </c:pt>
                <c:pt idx="6132">
                  <c:v>70</c:v>
                </c:pt>
                <c:pt idx="6133">
                  <c:v>70</c:v>
                </c:pt>
                <c:pt idx="6134">
                  <c:v>70</c:v>
                </c:pt>
                <c:pt idx="6135">
                  <c:v>70</c:v>
                </c:pt>
                <c:pt idx="6136">
                  <c:v>70</c:v>
                </c:pt>
                <c:pt idx="6137">
                  <c:v>70</c:v>
                </c:pt>
                <c:pt idx="6138">
                  <c:v>67.895770369463108</c:v>
                </c:pt>
                <c:pt idx="6139">
                  <c:v>66.139121349736001</c:v>
                </c:pt>
                <c:pt idx="6140">
                  <c:v>64.730052940818695</c:v>
                </c:pt>
                <c:pt idx="6141">
                  <c:v>64.027731773881285</c:v>
                </c:pt>
                <c:pt idx="6142">
                  <c:v>63.325410606943869</c:v>
                </c:pt>
                <c:pt idx="6143">
                  <c:v>62.970670050816238</c:v>
                </c:pt>
                <c:pt idx="6144">
                  <c:v>62.615929494688608</c:v>
                </c:pt>
                <c:pt idx="6145">
                  <c:v>62.261188938560977</c:v>
                </c:pt>
                <c:pt idx="6146">
                  <c:v>61.558867771623561</c:v>
                </c:pt>
                <c:pt idx="6147">
                  <c:v>60.856546604686145</c:v>
                </c:pt>
                <c:pt idx="6148">
                  <c:v>60</c:v>
                </c:pt>
                <c:pt idx="6149">
                  <c:v>60</c:v>
                </c:pt>
                <c:pt idx="6150">
                  <c:v>67.37914702649411</c:v>
                </c:pt>
                <c:pt idx="6151">
                  <c:v>70</c:v>
                </c:pt>
                <c:pt idx="6152">
                  <c:v>70</c:v>
                </c:pt>
                <c:pt idx="6153">
                  <c:v>70</c:v>
                </c:pt>
                <c:pt idx="6154">
                  <c:v>70</c:v>
                </c:pt>
                <c:pt idx="6155">
                  <c:v>70</c:v>
                </c:pt>
                <c:pt idx="6156">
                  <c:v>70</c:v>
                </c:pt>
                <c:pt idx="6157">
                  <c:v>70</c:v>
                </c:pt>
                <c:pt idx="6158">
                  <c:v>70</c:v>
                </c:pt>
                <c:pt idx="6159">
                  <c:v>70</c:v>
                </c:pt>
                <c:pt idx="6160">
                  <c:v>70</c:v>
                </c:pt>
                <c:pt idx="6161">
                  <c:v>70</c:v>
                </c:pt>
                <c:pt idx="6162">
                  <c:v>67.895770369463108</c:v>
                </c:pt>
                <c:pt idx="6163">
                  <c:v>66.139121349736001</c:v>
                </c:pt>
                <c:pt idx="6164">
                  <c:v>64.730052940818695</c:v>
                </c:pt>
                <c:pt idx="6165">
                  <c:v>64.027731773881285</c:v>
                </c:pt>
                <c:pt idx="6166">
                  <c:v>63.325410606943869</c:v>
                </c:pt>
                <c:pt idx="6167">
                  <c:v>62.970670050816238</c:v>
                </c:pt>
                <c:pt idx="6168">
                  <c:v>62.615929494688608</c:v>
                </c:pt>
                <c:pt idx="6169">
                  <c:v>62.261188938560977</c:v>
                </c:pt>
                <c:pt idx="6170">
                  <c:v>61.906448382433346</c:v>
                </c:pt>
                <c:pt idx="6171">
                  <c:v>61.551707826305716</c:v>
                </c:pt>
                <c:pt idx="6172">
                  <c:v>61.196967270178085</c:v>
                </c:pt>
                <c:pt idx="6173">
                  <c:v>60.494646103240669</c:v>
                </c:pt>
                <c:pt idx="6174">
                  <c:v>60</c:v>
                </c:pt>
                <c:pt idx="6175">
                  <c:v>60</c:v>
                </c:pt>
                <c:pt idx="6176">
                  <c:v>60</c:v>
                </c:pt>
                <c:pt idx="6177">
                  <c:v>60</c:v>
                </c:pt>
                <c:pt idx="6178">
                  <c:v>60</c:v>
                </c:pt>
                <c:pt idx="6179">
                  <c:v>60</c:v>
                </c:pt>
                <c:pt idx="6180">
                  <c:v>60</c:v>
                </c:pt>
                <c:pt idx="6181">
                  <c:v>70</c:v>
                </c:pt>
                <c:pt idx="6182">
                  <c:v>70</c:v>
                </c:pt>
                <c:pt idx="6183">
                  <c:v>70</c:v>
                </c:pt>
                <c:pt idx="6184">
                  <c:v>70</c:v>
                </c:pt>
                <c:pt idx="6185">
                  <c:v>70</c:v>
                </c:pt>
                <c:pt idx="6186">
                  <c:v>68.590931591082693</c:v>
                </c:pt>
                <c:pt idx="6187">
                  <c:v>67.181863182165387</c:v>
                </c:pt>
                <c:pt idx="6188">
                  <c:v>66.479542015227977</c:v>
                </c:pt>
                <c:pt idx="6189">
                  <c:v>65.777220848290568</c:v>
                </c:pt>
                <c:pt idx="6190">
                  <c:v>65.074899681353159</c:v>
                </c:pt>
                <c:pt idx="6191">
                  <c:v>64.720159125225535</c:v>
                </c:pt>
                <c:pt idx="6192">
                  <c:v>64.365418569097912</c:v>
                </c:pt>
                <c:pt idx="6193">
                  <c:v>64.010678012970288</c:v>
                </c:pt>
                <c:pt idx="6194">
                  <c:v>63.655937456842658</c:v>
                </c:pt>
                <c:pt idx="6195">
                  <c:v>63.301196900715027</c:v>
                </c:pt>
                <c:pt idx="6196">
                  <c:v>62.946456344587396</c:v>
                </c:pt>
                <c:pt idx="6197">
                  <c:v>62.591715788459766</c:v>
                </c:pt>
                <c:pt idx="6198">
                  <c:v>63.085903842309357</c:v>
                </c:pt>
                <c:pt idx="6199">
                  <c:v>70</c:v>
                </c:pt>
                <c:pt idx="6200">
                  <c:v>70</c:v>
                </c:pt>
                <c:pt idx="6201">
                  <c:v>70</c:v>
                </c:pt>
                <c:pt idx="6202">
                  <c:v>70</c:v>
                </c:pt>
                <c:pt idx="6203">
                  <c:v>70</c:v>
                </c:pt>
                <c:pt idx="6204">
                  <c:v>70</c:v>
                </c:pt>
                <c:pt idx="6205">
                  <c:v>70</c:v>
                </c:pt>
                <c:pt idx="6206">
                  <c:v>70</c:v>
                </c:pt>
                <c:pt idx="6207">
                  <c:v>70</c:v>
                </c:pt>
                <c:pt idx="6208">
                  <c:v>70</c:v>
                </c:pt>
                <c:pt idx="6209">
                  <c:v>67.895770369463108</c:v>
                </c:pt>
                <c:pt idx="6210">
                  <c:v>65.791540738926216</c:v>
                </c:pt>
                <c:pt idx="6211">
                  <c:v>64.382472330008909</c:v>
                </c:pt>
                <c:pt idx="6212">
                  <c:v>62.973403921091602</c:v>
                </c:pt>
                <c:pt idx="6213">
                  <c:v>62.271082754154186</c:v>
                </c:pt>
                <c:pt idx="6214">
                  <c:v>61.56876158721677</c:v>
                </c:pt>
                <c:pt idx="6215">
                  <c:v>61.214021031089139</c:v>
                </c:pt>
                <c:pt idx="6216">
                  <c:v>60.859280474961508</c:v>
                </c:pt>
                <c:pt idx="6217">
                  <c:v>60.504539918833878</c:v>
                </c:pt>
                <c:pt idx="6218">
                  <c:v>60</c:v>
                </c:pt>
                <c:pt idx="6219">
                  <c:v>60</c:v>
                </c:pt>
                <c:pt idx="6220">
                  <c:v>60</c:v>
                </c:pt>
                <c:pt idx="6221">
                  <c:v>60</c:v>
                </c:pt>
                <c:pt idx="6222">
                  <c:v>62.611473643816637</c:v>
                </c:pt>
                <c:pt idx="6223">
                  <c:v>70</c:v>
                </c:pt>
                <c:pt idx="6224">
                  <c:v>70</c:v>
                </c:pt>
                <c:pt idx="6225">
                  <c:v>70</c:v>
                </c:pt>
                <c:pt idx="6226">
                  <c:v>70</c:v>
                </c:pt>
                <c:pt idx="6227">
                  <c:v>70</c:v>
                </c:pt>
                <c:pt idx="6228">
                  <c:v>70</c:v>
                </c:pt>
                <c:pt idx="6229">
                  <c:v>70</c:v>
                </c:pt>
                <c:pt idx="6230">
                  <c:v>70</c:v>
                </c:pt>
                <c:pt idx="6231">
                  <c:v>70</c:v>
                </c:pt>
                <c:pt idx="6232">
                  <c:v>70</c:v>
                </c:pt>
                <c:pt idx="6233">
                  <c:v>70</c:v>
                </c:pt>
                <c:pt idx="6234">
                  <c:v>67.895770369463108</c:v>
                </c:pt>
                <c:pt idx="6235">
                  <c:v>66.139121349736001</c:v>
                </c:pt>
                <c:pt idx="6236">
                  <c:v>64.730052940818695</c:v>
                </c:pt>
                <c:pt idx="6237">
                  <c:v>64.027731773881285</c:v>
                </c:pt>
                <c:pt idx="6238">
                  <c:v>63.325410606943869</c:v>
                </c:pt>
                <c:pt idx="6239">
                  <c:v>62.970670050816238</c:v>
                </c:pt>
                <c:pt idx="6240">
                  <c:v>62.615929494688608</c:v>
                </c:pt>
                <c:pt idx="6241">
                  <c:v>62.261188938560977</c:v>
                </c:pt>
                <c:pt idx="6242">
                  <c:v>61.558867771623561</c:v>
                </c:pt>
                <c:pt idx="6243">
                  <c:v>60.856546604686145</c:v>
                </c:pt>
                <c:pt idx="6244">
                  <c:v>60</c:v>
                </c:pt>
                <c:pt idx="6245">
                  <c:v>60</c:v>
                </c:pt>
                <c:pt idx="6246">
                  <c:v>60</c:v>
                </c:pt>
                <c:pt idx="6247">
                  <c:v>60</c:v>
                </c:pt>
                <c:pt idx="6248">
                  <c:v>67.732579346835649</c:v>
                </c:pt>
                <c:pt idx="6249">
                  <c:v>70</c:v>
                </c:pt>
                <c:pt idx="6250">
                  <c:v>70</c:v>
                </c:pt>
                <c:pt idx="6251">
                  <c:v>70</c:v>
                </c:pt>
                <c:pt idx="6252">
                  <c:v>70</c:v>
                </c:pt>
                <c:pt idx="6253">
                  <c:v>70</c:v>
                </c:pt>
                <c:pt idx="6254">
                  <c:v>70</c:v>
                </c:pt>
                <c:pt idx="6255">
                  <c:v>70</c:v>
                </c:pt>
                <c:pt idx="6256">
                  <c:v>69.736502647040936</c:v>
                </c:pt>
                <c:pt idx="6257">
                  <c:v>69.644840952475604</c:v>
                </c:pt>
                <c:pt idx="6258">
                  <c:v>67.540611321938712</c:v>
                </c:pt>
                <c:pt idx="6259">
                  <c:v>69.367594345331739</c:v>
                </c:pt>
                <c:pt idx="6260">
                  <c:v>69.69377889046217</c:v>
                </c:pt>
                <c:pt idx="6261">
                  <c:v>68.991457723524761</c:v>
                </c:pt>
                <c:pt idx="6262">
                  <c:v>69.743370483488107</c:v>
                </c:pt>
                <c:pt idx="6263">
                  <c:v>69.908294489104065</c:v>
                </c:pt>
                <c:pt idx="6264">
                  <c:v>69.933033089946463</c:v>
                </c:pt>
                <c:pt idx="6265">
                  <c:v>69.936743880072825</c:v>
                </c:pt>
                <c:pt idx="6266">
                  <c:v>69.885163406970307</c:v>
                </c:pt>
                <c:pt idx="6267">
                  <c:v>69.87742633600493</c:v>
                </c:pt>
                <c:pt idx="6268">
                  <c:v>69.770253689063139</c:v>
                </c:pt>
                <c:pt idx="6269">
                  <c:v>69.649903608778942</c:v>
                </c:pt>
                <c:pt idx="6270">
                  <c:v>66.143765514642581</c:v>
                </c:pt>
                <c:pt idx="6271">
                  <c:v>70</c:v>
                </c:pt>
                <c:pt idx="6272">
                  <c:v>70</c:v>
                </c:pt>
                <c:pt idx="6273">
                  <c:v>70</c:v>
                </c:pt>
                <c:pt idx="6274">
                  <c:v>70</c:v>
                </c:pt>
                <c:pt idx="6275">
                  <c:v>70</c:v>
                </c:pt>
                <c:pt idx="6276">
                  <c:v>70</c:v>
                </c:pt>
                <c:pt idx="6277">
                  <c:v>70</c:v>
                </c:pt>
                <c:pt idx="6278">
                  <c:v>70</c:v>
                </c:pt>
                <c:pt idx="6279">
                  <c:v>70</c:v>
                </c:pt>
                <c:pt idx="6280">
                  <c:v>69.837770777843545</c:v>
                </c:pt>
                <c:pt idx="6281">
                  <c:v>67.733541147306653</c:v>
                </c:pt>
                <c:pt idx="6282">
                  <c:v>65.629311516769761</c:v>
                </c:pt>
                <c:pt idx="6283">
                  <c:v>63.872662497042654</c:v>
                </c:pt>
                <c:pt idx="6284">
                  <c:v>62.463594088125348</c:v>
                </c:pt>
                <c:pt idx="6285">
                  <c:v>61.761272921187931</c:v>
                </c:pt>
                <c:pt idx="6286">
                  <c:v>61.058951754250515</c:v>
                </c:pt>
                <c:pt idx="6287">
                  <c:v>60.704211198122884</c:v>
                </c:pt>
                <c:pt idx="6288">
                  <c:v>60.349470641995254</c:v>
                </c:pt>
                <c:pt idx="6289">
                  <c:v>60</c:v>
                </c:pt>
                <c:pt idx="6290">
                  <c:v>60</c:v>
                </c:pt>
                <c:pt idx="6291">
                  <c:v>60</c:v>
                </c:pt>
                <c:pt idx="6292">
                  <c:v>60</c:v>
                </c:pt>
                <c:pt idx="6293">
                  <c:v>60</c:v>
                </c:pt>
                <c:pt idx="6294">
                  <c:v>60</c:v>
                </c:pt>
                <c:pt idx="6295">
                  <c:v>60</c:v>
                </c:pt>
                <c:pt idx="6296">
                  <c:v>60</c:v>
                </c:pt>
                <c:pt idx="6297">
                  <c:v>69.055099696724056</c:v>
                </c:pt>
                <c:pt idx="6298">
                  <c:v>70</c:v>
                </c:pt>
                <c:pt idx="6299">
                  <c:v>70</c:v>
                </c:pt>
                <c:pt idx="6300">
                  <c:v>70</c:v>
                </c:pt>
                <c:pt idx="6301">
                  <c:v>70</c:v>
                </c:pt>
                <c:pt idx="6302">
                  <c:v>70</c:v>
                </c:pt>
                <c:pt idx="6303">
                  <c:v>70</c:v>
                </c:pt>
                <c:pt idx="6304">
                  <c:v>68.243350980272893</c:v>
                </c:pt>
                <c:pt idx="6305">
                  <c:v>66.139121349736001</c:v>
                </c:pt>
                <c:pt idx="6306">
                  <c:v>64.034891719199109</c:v>
                </c:pt>
                <c:pt idx="6307">
                  <c:v>62.278242699472003</c:v>
                </c:pt>
                <c:pt idx="6308">
                  <c:v>60.869174290554696</c:v>
                </c:pt>
                <c:pt idx="6309">
                  <c:v>60.16685312361728</c:v>
                </c:pt>
                <c:pt idx="6310">
                  <c:v>60</c:v>
                </c:pt>
                <c:pt idx="6311">
                  <c:v>60</c:v>
                </c:pt>
                <c:pt idx="6312">
                  <c:v>60</c:v>
                </c:pt>
                <c:pt idx="6313">
                  <c:v>60</c:v>
                </c:pt>
                <c:pt idx="6314">
                  <c:v>60</c:v>
                </c:pt>
                <c:pt idx="6315">
                  <c:v>60</c:v>
                </c:pt>
                <c:pt idx="6316">
                  <c:v>60</c:v>
                </c:pt>
                <c:pt idx="6317">
                  <c:v>60</c:v>
                </c:pt>
                <c:pt idx="6318">
                  <c:v>62.344075309327756</c:v>
                </c:pt>
                <c:pt idx="6319">
                  <c:v>70</c:v>
                </c:pt>
                <c:pt idx="6320">
                  <c:v>70</c:v>
                </c:pt>
                <c:pt idx="6321">
                  <c:v>70</c:v>
                </c:pt>
                <c:pt idx="6322">
                  <c:v>70</c:v>
                </c:pt>
                <c:pt idx="6323">
                  <c:v>70</c:v>
                </c:pt>
                <c:pt idx="6324">
                  <c:v>70</c:v>
                </c:pt>
                <c:pt idx="6325">
                  <c:v>70</c:v>
                </c:pt>
                <c:pt idx="6326">
                  <c:v>70</c:v>
                </c:pt>
                <c:pt idx="6327">
                  <c:v>70</c:v>
                </c:pt>
                <c:pt idx="6328">
                  <c:v>70</c:v>
                </c:pt>
                <c:pt idx="6329">
                  <c:v>67.895770369463108</c:v>
                </c:pt>
                <c:pt idx="6330">
                  <c:v>65.791540738926216</c:v>
                </c:pt>
                <c:pt idx="6331">
                  <c:v>64.034891719199109</c:v>
                </c:pt>
                <c:pt idx="6332">
                  <c:v>62.625823310281802</c:v>
                </c:pt>
                <c:pt idx="6333">
                  <c:v>61.923502143344386</c:v>
                </c:pt>
                <c:pt idx="6334">
                  <c:v>61.22118097640697</c:v>
                </c:pt>
                <c:pt idx="6335">
                  <c:v>60.866440420279339</c:v>
                </c:pt>
                <c:pt idx="6336">
                  <c:v>60.511699864151709</c:v>
                </c:pt>
                <c:pt idx="6337">
                  <c:v>60.156959308024078</c:v>
                </c:pt>
                <c:pt idx="6338">
                  <c:v>60</c:v>
                </c:pt>
                <c:pt idx="6339">
                  <c:v>60</c:v>
                </c:pt>
                <c:pt idx="6340">
                  <c:v>60</c:v>
                </c:pt>
                <c:pt idx="6341">
                  <c:v>60</c:v>
                </c:pt>
                <c:pt idx="6342">
                  <c:v>60</c:v>
                </c:pt>
                <c:pt idx="6343">
                  <c:v>60.264991492857149</c:v>
                </c:pt>
                <c:pt idx="6344">
                  <c:v>70</c:v>
                </c:pt>
                <c:pt idx="6345">
                  <c:v>70</c:v>
                </c:pt>
                <c:pt idx="6346">
                  <c:v>70</c:v>
                </c:pt>
                <c:pt idx="6347">
                  <c:v>70</c:v>
                </c:pt>
                <c:pt idx="6348">
                  <c:v>70</c:v>
                </c:pt>
                <c:pt idx="6349">
                  <c:v>70</c:v>
                </c:pt>
                <c:pt idx="6350">
                  <c:v>70</c:v>
                </c:pt>
                <c:pt idx="6351">
                  <c:v>70</c:v>
                </c:pt>
                <c:pt idx="6352">
                  <c:v>70</c:v>
                </c:pt>
                <c:pt idx="6353">
                  <c:v>67.548189758653336</c:v>
                </c:pt>
                <c:pt idx="6354">
                  <c:v>66.13912134973603</c:v>
                </c:pt>
                <c:pt idx="6355">
                  <c:v>64.730052940818723</c:v>
                </c:pt>
                <c:pt idx="6356">
                  <c:v>64.027731773881314</c:v>
                </c:pt>
                <c:pt idx="6357">
                  <c:v>63.325410606943898</c:v>
                </c:pt>
                <c:pt idx="6358">
                  <c:v>62.623089440006481</c:v>
                </c:pt>
                <c:pt idx="6359">
                  <c:v>62.268348883878851</c:v>
                </c:pt>
                <c:pt idx="6360">
                  <c:v>61.91360832775122</c:v>
                </c:pt>
                <c:pt idx="6361">
                  <c:v>61.558867771623589</c:v>
                </c:pt>
                <c:pt idx="6362">
                  <c:v>61.204127215495959</c:v>
                </c:pt>
                <c:pt idx="6363">
                  <c:v>60.849386659368328</c:v>
                </c:pt>
                <c:pt idx="6364">
                  <c:v>60.494646103240697</c:v>
                </c:pt>
                <c:pt idx="6365">
                  <c:v>60.139905547113067</c:v>
                </c:pt>
                <c:pt idx="6366">
                  <c:v>63.187627141515335</c:v>
                </c:pt>
                <c:pt idx="6367">
                  <c:v>70</c:v>
                </c:pt>
                <c:pt idx="6368">
                  <c:v>70</c:v>
                </c:pt>
                <c:pt idx="6369">
                  <c:v>70</c:v>
                </c:pt>
                <c:pt idx="6370">
                  <c:v>70</c:v>
                </c:pt>
                <c:pt idx="6371">
                  <c:v>70</c:v>
                </c:pt>
                <c:pt idx="6372">
                  <c:v>70</c:v>
                </c:pt>
                <c:pt idx="6373">
                  <c:v>70</c:v>
                </c:pt>
                <c:pt idx="6374">
                  <c:v>70</c:v>
                </c:pt>
                <c:pt idx="6375">
                  <c:v>70</c:v>
                </c:pt>
                <c:pt idx="6376">
                  <c:v>70</c:v>
                </c:pt>
                <c:pt idx="6377">
                  <c:v>67.895770369463108</c:v>
                </c:pt>
                <c:pt idx="6378">
                  <c:v>65.791540738926216</c:v>
                </c:pt>
                <c:pt idx="6379">
                  <c:v>64.382472330008909</c:v>
                </c:pt>
                <c:pt idx="6380">
                  <c:v>62.973403921091602</c:v>
                </c:pt>
                <c:pt idx="6381">
                  <c:v>62.271082754154186</c:v>
                </c:pt>
                <c:pt idx="6382">
                  <c:v>61.56876158721677</c:v>
                </c:pt>
                <c:pt idx="6383">
                  <c:v>61.214021031089139</c:v>
                </c:pt>
                <c:pt idx="6384">
                  <c:v>60.859280474961508</c:v>
                </c:pt>
                <c:pt idx="6385">
                  <c:v>60.504539918833878</c:v>
                </c:pt>
                <c:pt idx="6386">
                  <c:v>60</c:v>
                </c:pt>
                <c:pt idx="6387">
                  <c:v>60</c:v>
                </c:pt>
                <c:pt idx="6388">
                  <c:v>60</c:v>
                </c:pt>
                <c:pt idx="6389">
                  <c:v>60</c:v>
                </c:pt>
                <c:pt idx="6390">
                  <c:v>60</c:v>
                </c:pt>
                <c:pt idx="6391">
                  <c:v>60</c:v>
                </c:pt>
                <c:pt idx="6392">
                  <c:v>60</c:v>
                </c:pt>
                <c:pt idx="6393">
                  <c:v>70</c:v>
                </c:pt>
                <c:pt idx="6394">
                  <c:v>70</c:v>
                </c:pt>
                <c:pt idx="6395">
                  <c:v>70</c:v>
                </c:pt>
                <c:pt idx="6396">
                  <c:v>70</c:v>
                </c:pt>
                <c:pt idx="6397">
                  <c:v>70</c:v>
                </c:pt>
                <c:pt idx="6398">
                  <c:v>70</c:v>
                </c:pt>
                <c:pt idx="6399">
                  <c:v>70</c:v>
                </c:pt>
                <c:pt idx="6400">
                  <c:v>70</c:v>
                </c:pt>
                <c:pt idx="6401">
                  <c:v>67.895770369463108</c:v>
                </c:pt>
                <c:pt idx="6402">
                  <c:v>65.791540738926216</c:v>
                </c:pt>
                <c:pt idx="6403">
                  <c:v>64.034891719199109</c:v>
                </c:pt>
                <c:pt idx="6404">
                  <c:v>62.625823310281802</c:v>
                </c:pt>
                <c:pt idx="6405">
                  <c:v>61.923502143344386</c:v>
                </c:pt>
                <c:pt idx="6406">
                  <c:v>61.22118097640697</c:v>
                </c:pt>
                <c:pt idx="6407">
                  <c:v>60.866440420279339</c:v>
                </c:pt>
                <c:pt idx="6408">
                  <c:v>60.511699864151709</c:v>
                </c:pt>
                <c:pt idx="6409">
                  <c:v>60.156959308024078</c:v>
                </c:pt>
                <c:pt idx="6410">
                  <c:v>60</c:v>
                </c:pt>
                <c:pt idx="6411">
                  <c:v>60</c:v>
                </c:pt>
                <c:pt idx="6412">
                  <c:v>60</c:v>
                </c:pt>
                <c:pt idx="6413">
                  <c:v>60</c:v>
                </c:pt>
                <c:pt idx="6414">
                  <c:v>60</c:v>
                </c:pt>
                <c:pt idx="6415">
                  <c:v>68.026712886810643</c:v>
                </c:pt>
                <c:pt idx="6416">
                  <c:v>70</c:v>
                </c:pt>
                <c:pt idx="6417">
                  <c:v>70</c:v>
                </c:pt>
                <c:pt idx="6418">
                  <c:v>70</c:v>
                </c:pt>
                <c:pt idx="6419">
                  <c:v>70</c:v>
                </c:pt>
                <c:pt idx="6420">
                  <c:v>70</c:v>
                </c:pt>
                <c:pt idx="6421">
                  <c:v>70</c:v>
                </c:pt>
                <c:pt idx="6422">
                  <c:v>70</c:v>
                </c:pt>
                <c:pt idx="6423">
                  <c:v>70</c:v>
                </c:pt>
                <c:pt idx="6424">
                  <c:v>69.95090201065284</c:v>
                </c:pt>
                <c:pt idx="6425">
                  <c:v>67.846672380115947</c:v>
                </c:pt>
                <c:pt idx="6426">
                  <c:v>65.742442749579055</c:v>
                </c:pt>
                <c:pt idx="6427">
                  <c:v>63.985793729851949</c:v>
                </c:pt>
                <c:pt idx="6428">
                  <c:v>62.576725320934642</c:v>
                </c:pt>
                <c:pt idx="6429">
                  <c:v>61.874404153997226</c:v>
                </c:pt>
                <c:pt idx="6430">
                  <c:v>61.17208298705981</c:v>
                </c:pt>
                <c:pt idx="6431">
                  <c:v>68.62260136463982</c:v>
                </c:pt>
                <c:pt idx="6432">
                  <c:v>69.740179121276825</c:v>
                </c:pt>
                <c:pt idx="6433">
                  <c:v>69.907815784772382</c:v>
                </c:pt>
                <c:pt idx="6434">
                  <c:v>69.880824192675249</c:v>
                </c:pt>
                <c:pt idx="6435">
                  <c:v>69.876775453860674</c:v>
                </c:pt>
                <c:pt idx="6436">
                  <c:v>69.770156056741499</c:v>
                </c:pt>
                <c:pt idx="6437">
                  <c:v>69.649888963930692</c:v>
                </c:pt>
                <c:pt idx="6438">
                  <c:v>66.143750869794331</c:v>
                </c:pt>
                <c:pt idx="6439">
                  <c:v>70</c:v>
                </c:pt>
                <c:pt idx="6440">
                  <c:v>70</c:v>
                </c:pt>
                <c:pt idx="6441">
                  <c:v>70</c:v>
                </c:pt>
                <c:pt idx="6442">
                  <c:v>70</c:v>
                </c:pt>
                <c:pt idx="6443">
                  <c:v>70</c:v>
                </c:pt>
                <c:pt idx="6444">
                  <c:v>70</c:v>
                </c:pt>
                <c:pt idx="6445">
                  <c:v>70</c:v>
                </c:pt>
                <c:pt idx="6446">
                  <c:v>70</c:v>
                </c:pt>
                <c:pt idx="6447">
                  <c:v>70</c:v>
                </c:pt>
                <c:pt idx="6448">
                  <c:v>70</c:v>
                </c:pt>
                <c:pt idx="6449">
                  <c:v>67.895770369463108</c:v>
                </c:pt>
                <c:pt idx="6450">
                  <c:v>65.791540738926216</c:v>
                </c:pt>
                <c:pt idx="6451">
                  <c:v>64.034891719199109</c:v>
                </c:pt>
                <c:pt idx="6452">
                  <c:v>68.89387349654227</c:v>
                </c:pt>
                <c:pt idx="6453">
                  <c:v>69.728732849440732</c:v>
                </c:pt>
                <c:pt idx="6454">
                  <c:v>69.853961752375497</c:v>
                </c:pt>
                <c:pt idx="6455">
                  <c:v>69.924883179437174</c:v>
                </c:pt>
                <c:pt idx="6456">
                  <c:v>69.93552139349643</c:v>
                </c:pt>
                <c:pt idx="6457">
                  <c:v>69.937117125605326</c:v>
                </c:pt>
                <c:pt idx="6458">
                  <c:v>69.885219393800185</c:v>
                </c:pt>
                <c:pt idx="6459">
                  <c:v>69.877434734029421</c:v>
                </c:pt>
                <c:pt idx="6460">
                  <c:v>69.770254948766819</c:v>
                </c:pt>
                <c:pt idx="6461">
                  <c:v>69.649903797734495</c:v>
                </c:pt>
                <c:pt idx="6462">
                  <c:v>69.449780430321653</c:v>
                </c:pt>
                <c:pt idx="6463">
                  <c:v>70</c:v>
                </c:pt>
                <c:pt idx="6464">
                  <c:v>70</c:v>
                </c:pt>
                <c:pt idx="6465">
                  <c:v>70</c:v>
                </c:pt>
                <c:pt idx="6466">
                  <c:v>70</c:v>
                </c:pt>
                <c:pt idx="6467">
                  <c:v>70</c:v>
                </c:pt>
                <c:pt idx="6468">
                  <c:v>70</c:v>
                </c:pt>
                <c:pt idx="6469">
                  <c:v>70</c:v>
                </c:pt>
                <c:pt idx="6470">
                  <c:v>70</c:v>
                </c:pt>
                <c:pt idx="6471">
                  <c:v>70</c:v>
                </c:pt>
                <c:pt idx="6472">
                  <c:v>70</c:v>
                </c:pt>
                <c:pt idx="6473">
                  <c:v>69.684365555419461</c:v>
                </c:pt>
                <c:pt idx="6474">
                  <c:v>69.637020388732381</c:v>
                </c:pt>
                <c:pt idx="6475">
                  <c:v>69.682055705350791</c:v>
                </c:pt>
                <c:pt idx="6476">
                  <c:v>69.740948094465026</c:v>
                </c:pt>
                <c:pt idx="6477">
                  <c:v>69.038626927527616</c:v>
                </c:pt>
                <c:pt idx="6478">
                  <c:v>68.336305760590207</c:v>
                </c:pt>
                <c:pt idx="6479">
                  <c:v>67.981565204462584</c:v>
                </c:pt>
                <c:pt idx="6480">
                  <c:v>67.62682464833496</c:v>
                </c:pt>
                <c:pt idx="6481">
                  <c:v>67.272084092207336</c:v>
                </c:pt>
                <c:pt idx="6482">
                  <c:v>66.569762925269927</c:v>
                </c:pt>
                <c:pt idx="6483">
                  <c:v>65.867441758332518</c:v>
                </c:pt>
                <c:pt idx="6484">
                  <c:v>64.458373349415211</c:v>
                </c:pt>
                <c:pt idx="6485">
                  <c:v>62.354143718878326</c:v>
                </c:pt>
                <c:pt idx="6486">
                  <c:v>63.243674606372274</c:v>
                </c:pt>
                <c:pt idx="6487">
                  <c:v>70</c:v>
                </c:pt>
                <c:pt idx="6488">
                  <c:v>70</c:v>
                </c:pt>
                <c:pt idx="6489">
                  <c:v>70</c:v>
                </c:pt>
                <c:pt idx="6490">
                  <c:v>70</c:v>
                </c:pt>
                <c:pt idx="6491">
                  <c:v>70</c:v>
                </c:pt>
                <c:pt idx="6492">
                  <c:v>70</c:v>
                </c:pt>
                <c:pt idx="6493">
                  <c:v>70</c:v>
                </c:pt>
                <c:pt idx="6494">
                  <c:v>70</c:v>
                </c:pt>
                <c:pt idx="6495">
                  <c:v>70</c:v>
                </c:pt>
                <c:pt idx="6496">
                  <c:v>70</c:v>
                </c:pt>
                <c:pt idx="6497">
                  <c:v>67.895770369463108</c:v>
                </c:pt>
                <c:pt idx="6498">
                  <c:v>65.791540738926216</c:v>
                </c:pt>
                <c:pt idx="6499">
                  <c:v>64.034891719199109</c:v>
                </c:pt>
                <c:pt idx="6500">
                  <c:v>62.625823310281802</c:v>
                </c:pt>
                <c:pt idx="6501">
                  <c:v>61.923502143344386</c:v>
                </c:pt>
                <c:pt idx="6502">
                  <c:v>61.22118097640697</c:v>
                </c:pt>
                <c:pt idx="6503">
                  <c:v>60.866440420279339</c:v>
                </c:pt>
                <c:pt idx="6504">
                  <c:v>60.511699864151709</c:v>
                </c:pt>
                <c:pt idx="6505">
                  <c:v>60.156959308024078</c:v>
                </c:pt>
                <c:pt idx="6506">
                  <c:v>60</c:v>
                </c:pt>
                <c:pt idx="6507">
                  <c:v>60</c:v>
                </c:pt>
                <c:pt idx="6508">
                  <c:v>68.5</c:v>
                </c:pt>
                <c:pt idx="6509">
                  <c:v>69.669651824959388</c:v>
                </c:pt>
                <c:pt idx="6510">
                  <c:v>69.739087512406314</c:v>
                </c:pt>
                <c:pt idx="6511">
                  <c:v>70</c:v>
                </c:pt>
                <c:pt idx="6512">
                  <c:v>70</c:v>
                </c:pt>
                <c:pt idx="6513">
                  <c:v>70</c:v>
                </c:pt>
                <c:pt idx="6514">
                  <c:v>70</c:v>
                </c:pt>
                <c:pt idx="6515">
                  <c:v>70</c:v>
                </c:pt>
                <c:pt idx="6516">
                  <c:v>70</c:v>
                </c:pt>
                <c:pt idx="6517">
                  <c:v>70</c:v>
                </c:pt>
                <c:pt idx="6518">
                  <c:v>70</c:v>
                </c:pt>
                <c:pt idx="6519">
                  <c:v>70</c:v>
                </c:pt>
                <c:pt idx="6520">
                  <c:v>70</c:v>
                </c:pt>
                <c:pt idx="6521">
                  <c:v>67.548189758653336</c:v>
                </c:pt>
                <c:pt idx="6522">
                  <c:v>66.13912134973603</c:v>
                </c:pt>
                <c:pt idx="6523">
                  <c:v>64.730052940818723</c:v>
                </c:pt>
                <c:pt idx="6524">
                  <c:v>64.027731773881314</c:v>
                </c:pt>
                <c:pt idx="6525">
                  <c:v>63.325410606943898</c:v>
                </c:pt>
                <c:pt idx="6526">
                  <c:v>62.623089440006481</c:v>
                </c:pt>
                <c:pt idx="6527">
                  <c:v>62.268348883878851</c:v>
                </c:pt>
                <c:pt idx="6528">
                  <c:v>61.91360832775122</c:v>
                </c:pt>
                <c:pt idx="6529">
                  <c:v>61.558867771623589</c:v>
                </c:pt>
                <c:pt idx="6530">
                  <c:v>61.204127215495959</c:v>
                </c:pt>
                <c:pt idx="6531">
                  <c:v>60.849386659368328</c:v>
                </c:pt>
                <c:pt idx="6532">
                  <c:v>60.494646103240697</c:v>
                </c:pt>
                <c:pt idx="6533">
                  <c:v>60.139905547113067</c:v>
                </c:pt>
                <c:pt idx="6534">
                  <c:v>61.506820254062944</c:v>
                </c:pt>
                <c:pt idx="6535">
                  <c:v>70</c:v>
                </c:pt>
                <c:pt idx="6536">
                  <c:v>70</c:v>
                </c:pt>
                <c:pt idx="6537">
                  <c:v>70</c:v>
                </c:pt>
                <c:pt idx="6538">
                  <c:v>70</c:v>
                </c:pt>
                <c:pt idx="6539">
                  <c:v>70</c:v>
                </c:pt>
                <c:pt idx="6540">
                  <c:v>70</c:v>
                </c:pt>
                <c:pt idx="6541">
                  <c:v>70</c:v>
                </c:pt>
                <c:pt idx="6542">
                  <c:v>70</c:v>
                </c:pt>
                <c:pt idx="6543">
                  <c:v>70</c:v>
                </c:pt>
                <c:pt idx="6544">
                  <c:v>70</c:v>
                </c:pt>
                <c:pt idx="6545">
                  <c:v>67.895770369463108</c:v>
                </c:pt>
                <c:pt idx="6546">
                  <c:v>65.791540738926216</c:v>
                </c:pt>
                <c:pt idx="6547">
                  <c:v>64.382472330008909</c:v>
                </c:pt>
                <c:pt idx="6548">
                  <c:v>68.946010588163745</c:v>
                </c:pt>
                <c:pt idx="6549">
                  <c:v>69.736553413183955</c:v>
                </c:pt>
                <c:pt idx="6550">
                  <c:v>69.855134836936983</c:v>
                </c:pt>
                <c:pt idx="6551">
                  <c:v>69.925059142121398</c:v>
                </c:pt>
                <c:pt idx="6552">
                  <c:v>69.935547787899068</c:v>
                </c:pt>
                <c:pt idx="6553">
                  <c:v>69.937121084765721</c:v>
                </c:pt>
                <c:pt idx="6554">
                  <c:v>69.885219987674247</c:v>
                </c:pt>
                <c:pt idx="6555">
                  <c:v>69.877434823110519</c:v>
                </c:pt>
                <c:pt idx="6556">
                  <c:v>69.770254962128988</c:v>
                </c:pt>
                <c:pt idx="6557">
                  <c:v>69.649903799738809</c:v>
                </c:pt>
                <c:pt idx="6558">
                  <c:v>69.421564855840373</c:v>
                </c:pt>
                <c:pt idx="6559">
                  <c:v>70</c:v>
                </c:pt>
                <c:pt idx="6560">
                  <c:v>70</c:v>
                </c:pt>
                <c:pt idx="6561">
                  <c:v>70</c:v>
                </c:pt>
                <c:pt idx="6562">
                  <c:v>70</c:v>
                </c:pt>
                <c:pt idx="6563">
                  <c:v>70</c:v>
                </c:pt>
                <c:pt idx="6564">
                  <c:v>70</c:v>
                </c:pt>
                <c:pt idx="6565">
                  <c:v>70</c:v>
                </c:pt>
                <c:pt idx="6566">
                  <c:v>70</c:v>
                </c:pt>
                <c:pt idx="6567">
                  <c:v>70</c:v>
                </c:pt>
                <c:pt idx="6568">
                  <c:v>69.798696045353424</c:v>
                </c:pt>
                <c:pt idx="6569">
                  <c:v>69.654169962222483</c:v>
                </c:pt>
                <c:pt idx="6570">
                  <c:v>69.632491049752844</c:v>
                </c:pt>
                <c:pt idx="6571">
                  <c:v>69.681376304503857</c:v>
                </c:pt>
                <c:pt idx="6572">
                  <c:v>69.740846184337983</c:v>
                </c:pt>
                <c:pt idx="6573">
                  <c:v>69.855778752610092</c:v>
                </c:pt>
                <c:pt idx="6574">
                  <c:v>69.873018637850905</c:v>
                </c:pt>
                <c:pt idx="6575">
                  <c:v>69.927741712258495</c:v>
                </c:pt>
                <c:pt idx="6576">
                  <c:v>69.935950173419627</c:v>
                </c:pt>
                <c:pt idx="6577">
                  <c:v>69.581209617292004</c:v>
                </c:pt>
                <c:pt idx="6578">
                  <c:v>68.878888450354594</c:v>
                </c:pt>
                <c:pt idx="6579">
                  <c:v>68.176567283417185</c:v>
                </c:pt>
                <c:pt idx="6580">
                  <c:v>66.767498874499879</c:v>
                </c:pt>
                <c:pt idx="6581">
                  <c:v>64.663269243962986</c:v>
                </c:pt>
                <c:pt idx="6582">
                  <c:v>61.157131149826618</c:v>
                </c:pt>
                <c:pt idx="6583">
                  <c:v>60</c:v>
                </c:pt>
                <c:pt idx="6584">
                  <c:v>60</c:v>
                </c:pt>
                <c:pt idx="6585">
                  <c:v>64.849373681625025</c:v>
                </c:pt>
                <c:pt idx="6586">
                  <c:v>70</c:v>
                </c:pt>
                <c:pt idx="6587">
                  <c:v>70</c:v>
                </c:pt>
                <c:pt idx="6588">
                  <c:v>70</c:v>
                </c:pt>
                <c:pt idx="6589">
                  <c:v>70</c:v>
                </c:pt>
                <c:pt idx="6590">
                  <c:v>70</c:v>
                </c:pt>
                <c:pt idx="6591">
                  <c:v>70</c:v>
                </c:pt>
                <c:pt idx="6592">
                  <c:v>70</c:v>
                </c:pt>
                <c:pt idx="6593">
                  <c:v>67.895770369463108</c:v>
                </c:pt>
                <c:pt idx="6594">
                  <c:v>65.791540738926216</c:v>
                </c:pt>
                <c:pt idx="6595">
                  <c:v>64.034891719199109</c:v>
                </c:pt>
                <c:pt idx="6596">
                  <c:v>62.625823310281802</c:v>
                </c:pt>
                <c:pt idx="6597">
                  <c:v>61.923502143344386</c:v>
                </c:pt>
                <c:pt idx="6598">
                  <c:v>61.22118097640697</c:v>
                </c:pt>
                <c:pt idx="6599">
                  <c:v>60.866440420279339</c:v>
                </c:pt>
                <c:pt idx="6600">
                  <c:v>60.511699864151709</c:v>
                </c:pt>
                <c:pt idx="6601">
                  <c:v>60.156959308024078</c:v>
                </c:pt>
                <c:pt idx="6602">
                  <c:v>60</c:v>
                </c:pt>
                <c:pt idx="6603">
                  <c:v>60</c:v>
                </c:pt>
                <c:pt idx="6604">
                  <c:v>60</c:v>
                </c:pt>
                <c:pt idx="6605">
                  <c:v>60</c:v>
                </c:pt>
                <c:pt idx="6606">
                  <c:v>60</c:v>
                </c:pt>
                <c:pt idx="6607">
                  <c:v>60</c:v>
                </c:pt>
                <c:pt idx="6608">
                  <c:v>60</c:v>
                </c:pt>
                <c:pt idx="6609">
                  <c:v>64.057455051959948</c:v>
                </c:pt>
                <c:pt idx="6610">
                  <c:v>70</c:v>
                </c:pt>
                <c:pt idx="6611">
                  <c:v>70</c:v>
                </c:pt>
                <c:pt idx="6612">
                  <c:v>70</c:v>
                </c:pt>
                <c:pt idx="6613">
                  <c:v>70</c:v>
                </c:pt>
                <c:pt idx="6614">
                  <c:v>70</c:v>
                </c:pt>
                <c:pt idx="6615">
                  <c:v>70</c:v>
                </c:pt>
                <c:pt idx="6616">
                  <c:v>70</c:v>
                </c:pt>
                <c:pt idx="6617">
                  <c:v>69.684365555419461</c:v>
                </c:pt>
                <c:pt idx="6618">
                  <c:v>69.637020388732381</c:v>
                </c:pt>
                <c:pt idx="6619">
                  <c:v>69.682055705350791</c:v>
                </c:pt>
                <c:pt idx="6620">
                  <c:v>69.740948094465026</c:v>
                </c:pt>
                <c:pt idx="6621">
                  <c:v>69.855794039129137</c:v>
                </c:pt>
                <c:pt idx="6622">
                  <c:v>69.873020930828758</c:v>
                </c:pt>
                <c:pt idx="6623">
                  <c:v>69.927742056205176</c:v>
                </c:pt>
                <c:pt idx="6624">
                  <c:v>69.935950225011638</c:v>
                </c:pt>
                <c:pt idx="6625">
                  <c:v>69.937181450332602</c:v>
                </c:pt>
                <c:pt idx="6626">
                  <c:v>69.88522904250928</c:v>
                </c:pt>
                <c:pt idx="6627">
                  <c:v>69.877436181335781</c:v>
                </c:pt>
                <c:pt idx="6628">
                  <c:v>69.770255165862778</c:v>
                </c:pt>
                <c:pt idx="6629">
                  <c:v>69.649903830298882</c:v>
                </c:pt>
                <c:pt idx="6630">
                  <c:v>69.421564860424382</c:v>
                </c:pt>
                <c:pt idx="6631">
                  <c:v>69.469154716400325</c:v>
                </c:pt>
                <c:pt idx="6632">
                  <c:v>70</c:v>
                </c:pt>
                <c:pt idx="6633">
                  <c:v>70</c:v>
                </c:pt>
                <c:pt idx="6634">
                  <c:v>70</c:v>
                </c:pt>
                <c:pt idx="6635">
                  <c:v>70</c:v>
                </c:pt>
                <c:pt idx="6636">
                  <c:v>70</c:v>
                </c:pt>
                <c:pt idx="6637">
                  <c:v>70</c:v>
                </c:pt>
                <c:pt idx="6638">
                  <c:v>70</c:v>
                </c:pt>
                <c:pt idx="6639">
                  <c:v>69.842514733337921</c:v>
                </c:pt>
                <c:pt idx="6640">
                  <c:v>69.712879857041628</c:v>
                </c:pt>
                <c:pt idx="6641">
                  <c:v>69.641297533975717</c:v>
                </c:pt>
                <c:pt idx="6642">
                  <c:v>69.630560185515819</c:v>
                </c:pt>
                <c:pt idx="6643">
                  <c:v>69.681086674868311</c:v>
                </c:pt>
                <c:pt idx="6644">
                  <c:v>69.740802739892644</c:v>
                </c:pt>
                <c:pt idx="6645">
                  <c:v>69.855772235943292</c:v>
                </c:pt>
                <c:pt idx="6646">
                  <c:v>69.873017660350882</c:v>
                </c:pt>
                <c:pt idx="6647">
                  <c:v>69.927741565633482</c:v>
                </c:pt>
                <c:pt idx="6648">
                  <c:v>69.935950151425885</c:v>
                </c:pt>
                <c:pt idx="6649">
                  <c:v>69.937181439294733</c:v>
                </c:pt>
                <c:pt idx="6650">
                  <c:v>69.885229040853602</c:v>
                </c:pt>
                <c:pt idx="6651">
                  <c:v>69.877436181087432</c:v>
                </c:pt>
                <c:pt idx="6652">
                  <c:v>69.770255165825517</c:v>
                </c:pt>
                <c:pt idx="6653">
                  <c:v>69.649903830293297</c:v>
                </c:pt>
                <c:pt idx="6654">
                  <c:v>69.421564860423544</c:v>
                </c:pt>
                <c:pt idx="6655">
                  <c:v>70</c:v>
                </c:pt>
                <c:pt idx="6656">
                  <c:v>70</c:v>
                </c:pt>
                <c:pt idx="6657">
                  <c:v>70</c:v>
                </c:pt>
                <c:pt idx="6658">
                  <c:v>70</c:v>
                </c:pt>
                <c:pt idx="6659">
                  <c:v>70</c:v>
                </c:pt>
                <c:pt idx="6660">
                  <c:v>70</c:v>
                </c:pt>
                <c:pt idx="6661">
                  <c:v>70</c:v>
                </c:pt>
                <c:pt idx="6662">
                  <c:v>70</c:v>
                </c:pt>
                <c:pt idx="6663">
                  <c:v>70</c:v>
                </c:pt>
                <c:pt idx="6664">
                  <c:v>70</c:v>
                </c:pt>
                <c:pt idx="6665">
                  <c:v>69.684365555419461</c:v>
                </c:pt>
                <c:pt idx="6666">
                  <c:v>69.637020388732381</c:v>
                </c:pt>
                <c:pt idx="6667">
                  <c:v>69.682055705350791</c:v>
                </c:pt>
                <c:pt idx="6668">
                  <c:v>69.740948094465026</c:v>
                </c:pt>
                <c:pt idx="6669">
                  <c:v>69.855794039129137</c:v>
                </c:pt>
                <c:pt idx="6670">
                  <c:v>69.873020930828758</c:v>
                </c:pt>
                <c:pt idx="6671">
                  <c:v>69.927742056205176</c:v>
                </c:pt>
                <c:pt idx="6672">
                  <c:v>69.573001500077552</c:v>
                </c:pt>
                <c:pt idx="6673">
                  <c:v>69.218260943949929</c:v>
                </c:pt>
                <c:pt idx="6674">
                  <c:v>69.829528058173352</c:v>
                </c:pt>
                <c:pt idx="6675">
                  <c:v>69.474787502045729</c:v>
                </c:pt>
                <c:pt idx="6676">
                  <c:v>69.120046945918105</c:v>
                </c:pt>
                <c:pt idx="6677">
                  <c:v>68.417725778980696</c:v>
                </c:pt>
                <c:pt idx="6678">
                  <c:v>67.008657370063389</c:v>
                </c:pt>
                <c:pt idx="6679">
                  <c:v>70</c:v>
                </c:pt>
                <c:pt idx="6680">
                  <c:v>70</c:v>
                </c:pt>
                <c:pt idx="6681">
                  <c:v>70</c:v>
                </c:pt>
                <c:pt idx="6682">
                  <c:v>70</c:v>
                </c:pt>
                <c:pt idx="6683">
                  <c:v>70</c:v>
                </c:pt>
                <c:pt idx="6684">
                  <c:v>70</c:v>
                </c:pt>
                <c:pt idx="6685">
                  <c:v>70</c:v>
                </c:pt>
                <c:pt idx="6686">
                  <c:v>70</c:v>
                </c:pt>
                <c:pt idx="6687">
                  <c:v>70</c:v>
                </c:pt>
                <c:pt idx="6688">
                  <c:v>70</c:v>
                </c:pt>
                <c:pt idx="6689">
                  <c:v>67.548189758653336</c:v>
                </c:pt>
                <c:pt idx="6690">
                  <c:v>66.13912134973603</c:v>
                </c:pt>
                <c:pt idx="6691">
                  <c:v>64.730052940818723</c:v>
                </c:pt>
                <c:pt idx="6692">
                  <c:v>64.027731773881314</c:v>
                </c:pt>
                <c:pt idx="6693">
                  <c:v>63.325410606943898</c:v>
                </c:pt>
                <c:pt idx="6694">
                  <c:v>62.623089440006481</c:v>
                </c:pt>
                <c:pt idx="6695">
                  <c:v>62.268348883878851</c:v>
                </c:pt>
                <c:pt idx="6696">
                  <c:v>61.91360832775122</c:v>
                </c:pt>
                <c:pt idx="6697">
                  <c:v>61.558867771623589</c:v>
                </c:pt>
                <c:pt idx="6698">
                  <c:v>61.204127215495959</c:v>
                </c:pt>
                <c:pt idx="6699">
                  <c:v>60.849386659368328</c:v>
                </c:pt>
                <c:pt idx="6700">
                  <c:v>60.494646103240697</c:v>
                </c:pt>
                <c:pt idx="6701">
                  <c:v>60.139905547113067</c:v>
                </c:pt>
                <c:pt idx="6702">
                  <c:v>60</c:v>
                </c:pt>
                <c:pt idx="6703">
                  <c:v>70</c:v>
                </c:pt>
                <c:pt idx="6704">
                  <c:v>70</c:v>
                </c:pt>
                <c:pt idx="6705">
                  <c:v>70</c:v>
                </c:pt>
                <c:pt idx="6706">
                  <c:v>70</c:v>
                </c:pt>
                <c:pt idx="6707">
                  <c:v>70</c:v>
                </c:pt>
                <c:pt idx="6708">
                  <c:v>70</c:v>
                </c:pt>
                <c:pt idx="6709">
                  <c:v>70</c:v>
                </c:pt>
                <c:pt idx="6710">
                  <c:v>70</c:v>
                </c:pt>
                <c:pt idx="6711">
                  <c:v>70</c:v>
                </c:pt>
                <c:pt idx="6712">
                  <c:v>70</c:v>
                </c:pt>
                <c:pt idx="6713">
                  <c:v>67.895770369463108</c:v>
                </c:pt>
                <c:pt idx="6714">
                  <c:v>65.791540738926216</c:v>
                </c:pt>
                <c:pt idx="6715">
                  <c:v>64.382472330008909</c:v>
                </c:pt>
                <c:pt idx="6716">
                  <c:v>62.973403921091602</c:v>
                </c:pt>
                <c:pt idx="6717">
                  <c:v>62.271082754154186</c:v>
                </c:pt>
                <c:pt idx="6718">
                  <c:v>61.56876158721677</c:v>
                </c:pt>
                <c:pt idx="6719">
                  <c:v>61.214021031089139</c:v>
                </c:pt>
                <c:pt idx="6720">
                  <c:v>60.859280474961508</c:v>
                </c:pt>
                <c:pt idx="6721">
                  <c:v>60.504539918833878</c:v>
                </c:pt>
                <c:pt idx="6722">
                  <c:v>60</c:v>
                </c:pt>
                <c:pt idx="6723">
                  <c:v>60</c:v>
                </c:pt>
                <c:pt idx="6724">
                  <c:v>60</c:v>
                </c:pt>
                <c:pt idx="6725">
                  <c:v>60</c:v>
                </c:pt>
                <c:pt idx="6726">
                  <c:v>60</c:v>
                </c:pt>
                <c:pt idx="6727">
                  <c:v>70</c:v>
                </c:pt>
                <c:pt idx="6728">
                  <c:v>70</c:v>
                </c:pt>
                <c:pt idx="6729">
                  <c:v>70</c:v>
                </c:pt>
                <c:pt idx="6730">
                  <c:v>70</c:v>
                </c:pt>
                <c:pt idx="6731">
                  <c:v>70</c:v>
                </c:pt>
                <c:pt idx="6732">
                  <c:v>70</c:v>
                </c:pt>
                <c:pt idx="6733">
                  <c:v>70</c:v>
                </c:pt>
                <c:pt idx="6734">
                  <c:v>70</c:v>
                </c:pt>
                <c:pt idx="6735">
                  <c:v>70</c:v>
                </c:pt>
                <c:pt idx="6736">
                  <c:v>70</c:v>
                </c:pt>
                <c:pt idx="6737">
                  <c:v>67.895770369463108</c:v>
                </c:pt>
                <c:pt idx="6738">
                  <c:v>65.791540738926216</c:v>
                </c:pt>
                <c:pt idx="6739">
                  <c:v>64.034891719199109</c:v>
                </c:pt>
                <c:pt idx="6740">
                  <c:v>62.625823310281802</c:v>
                </c:pt>
                <c:pt idx="6741">
                  <c:v>68.788525321501652</c:v>
                </c:pt>
                <c:pt idx="6742">
                  <c:v>69.712930623184633</c:v>
                </c:pt>
                <c:pt idx="6743">
                  <c:v>69.903728510058556</c:v>
                </c:pt>
                <c:pt idx="6744">
                  <c:v>69.932348193089638</c:v>
                </c:pt>
                <c:pt idx="6745">
                  <c:v>69.9366411455443</c:v>
                </c:pt>
                <c:pt idx="6746">
                  <c:v>69.885147996791034</c:v>
                </c:pt>
                <c:pt idx="6747">
                  <c:v>69.877424024478046</c:v>
                </c:pt>
                <c:pt idx="6748">
                  <c:v>69.770253342334115</c:v>
                </c:pt>
                <c:pt idx="6749">
                  <c:v>69.649903556769587</c:v>
                </c:pt>
                <c:pt idx="6750">
                  <c:v>69.421564819394987</c:v>
                </c:pt>
                <c:pt idx="6751">
                  <c:v>69.387314008788792</c:v>
                </c:pt>
                <c:pt idx="6752">
                  <c:v>70</c:v>
                </c:pt>
                <c:pt idx="6753">
                  <c:v>70</c:v>
                </c:pt>
                <c:pt idx="6754">
                  <c:v>70</c:v>
                </c:pt>
                <c:pt idx="6755">
                  <c:v>70</c:v>
                </c:pt>
                <c:pt idx="6756">
                  <c:v>70</c:v>
                </c:pt>
                <c:pt idx="6757">
                  <c:v>70</c:v>
                </c:pt>
                <c:pt idx="6758">
                  <c:v>70</c:v>
                </c:pt>
                <c:pt idx="6759">
                  <c:v>70</c:v>
                </c:pt>
                <c:pt idx="6760">
                  <c:v>68.243350980272893</c:v>
                </c:pt>
                <c:pt idx="6761">
                  <c:v>66.139121349736001</c:v>
                </c:pt>
                <c:pt idx="6762">
                  <c:v>64.034891719199109</c:v>
                </c:pt>
                <c:pt idx="6763">
                  <c:v>62.278242699472003</c:v>
                </c:pt>
                <c:pt idx="6764">
                  <c:v>60.869174290554696</c:v>
                </c:pt>
                <c:pt idx="6765">
                  <c:v>60.16685312361728</c:v>
                </c:pt>
                <c:pt idx="6766">
                  <c:v>60</c:v>
                </c:pt>
                <c:pt idx="6767">
                  <c:v>60</c:v>
                </c:pt>
                <c:pt idx="6768">
                  <c:v>60</c:v>
                </c:pt>
                <c:pt idx="6769">
                  <c:v>60</c:v>
                </c:pt>
                <c:pt idx="6770">
                  <c:v>60</c:v>
                </c:pt>
                <c:pt idx="6771">
                  <c:v>60</c:v>
                </c:pt>
                <c:pt idx="6772">
                  <c:v>60</c:v>
                </c:pt>
                <c:pt idx="6773">
                  <c:v>60</c:v>
                </c:pt>
                <c:pt idx="6774">
                  <c:v>60</c:v>
                </c:pt>
                <c:pt idx="6775">
                  <c:v>60</c:v>
                </c:pt>
                <c:pt idx="6776">
                  <c:v>70</c:v>
                </c:pt>
                <c:pt idx="6777">
                  <c:v>70</c:v>
                </c:pt>
                <c:pt idx="6778">
                  <c:v>70</c:v>
                </c:pt>
                <c:pt idx="6779">
                  <c:v>70</c:v>
                </c:pt>
                <c:pt idx="6780">
                  <c:v>70</c:v>
                </c:pt>
                <c:pt idx="6781">
                  <c:v>70</c:v>
                </c:pt>
                <c:pt idx="6782">
                  <c:v>70</c:v>
                </c:pt>
                <c:pt idx="6783">
                  <c:v>70</c:v>
                </c:pt>
                <c:pt idx="6784">
                  <c:v>70</c:v>
                </c:pt>
                <c:pt idx="6785">
                  <c:v>67.895770369463108</c:v>
                </c:pt>
                <c:pt idx="6786">
                  <c:v>65.791540738926216</c:v>
                </c:pt>
                <c:pt idx="6787">
                  <c:v>64.034891719199109</c:v>
                </c:pt>
                <c:pt idx="6788">
                  <c:v>62.625823310281802</c:v>
                </c:pt>
                <c:pt idx="6789">
                  <c:v>61.923502143344386</c:v>
                </c:pt>
                <c:pt idx="6790">
                  <c:v>61.22118097640697</c:v>
                </c:pt>
                <c:pt idx="6791">
                  <c:v>60.866440420279339</c:v>
                </c:pt>
                <c:pt idx="6792">
                  <c:v>60.511699864151709</c:v>
                </c:pt>
                <c:pt idx="6793">
                  <c:v>60.156959308024078</c:v>
                </c:pt>
                <c:pt idx="6794">
                  <c:v>60</c:v>
                </c:pt>
                <c:pt idx="6795">
                  <c:v>60</c:v>
                </c:pt>
                <c:pt idx="6796">
                  <c:v>60</c:v>
                </c:pt>
                <c:pt idx="6797">
                  <c:v>60</c:v>
                </c:pt>
                <c:pt idx="6798">
                  <c:v>60</c:v>
                </c:pt>
                <c:pt idx="6799">
                  <c:v>60</c:v>
                </c:pt>
                <c:pt idx="6800">
                  <c:v>60.154733013181612</c:v>
                </c:pt>
                <c:pt idx="6801">
                  <c:v>63.924987977242843</c:v>
                </c:pt>
                <c:pt idx="6802">
                  <c:v>69.422363154776903</c:v>
                </c:pt>
                <c:pt idx="6803">
                  <c:v>70</c:v>
                </c:pt>
                <c:pt idx="6804">
                  <c:v>70</c:v>
                </c:pt>
                <c:pt idx="6805">
                  <c:v>70</c:v>
                </c:pt>
                <c:pt idx="6806">
                  <c:v>70</c:v>
                </c:pt>
                <c:pt idx="6807">
                  <c:v>68.950098222252791</c:v>
                </c:pt>
                <c:pt idx="6808">
                  <c:v>67.193449202525684</c:v>
                </c:pt>
                <c:pt idx="6809">
                  <c:v>69.263382935798319</c:v>
                </c:pt>
                <c:pt idx="6810">
                  <c:v>69.573872995789216</c:v>
                </c:pt>
                <c:pt idx="6811">
                  <c:v>69.672583596409311</c:v>
                </c:pt>
                <c:pt idx="6812">
                  <c:v>69.739527278123802</c:v>
                </c:pt>
                <c:pt idx="6813">
                  <c:v>69.855580916677965</c:v>
                </c:pt>
                <c:pt idx="6814">
                  <c:v>69.872988962461079</c:v>
                </c:pt>
                <c:pt idx="6815">
                  <c:v>69.927737260950025</c:v>
                </c:pt>
                <c:pt idx="6816">
                  <c:v>69.935949505723357</c:v>
                </c:pt>
                <c:pt idx="6817">
                  <c:v>69.581208949595734</c:v>
                </c:pt>
                <c:pt idx="6818">
                  <c:v>68.878887782658325</c:v>
                </c:pt>
                <c:pt idx="6819">
                  <c:v>68.176566615720915</c:v>
                </c:pt>
                <c:pt idx="6820">
                  <c:v>66.767498206803609</c:v>
                </c:pt>
                <c:pt idx="6821">
                  <c:v>64.663268576266717</c:v>
                </c:pt>
                <c:pt idx="6822">
                  <c:v>61.157130482130349</c:v>
                </c:pt>
                <c:pt idx="6823">
                  <c:v>60</c:v>
                </c:pt>
                <c:pt idx="6824">
                  <c:v>70</c:v>
                </c:pt>
                <c:pt idx="6825">
                  <c:v>70</c:v>
                </c:pt>
                <c:pt idx="6826">
                  <c:v>70</c:v>
                </c:pt>
                <c:pt idx="6827">
                  <c:v>70</c:v>
                </c:pt>
                <c:pt idx="6828">
                  <c:v>70</c:v>
                </c:pt>
                <c:pt idx="6829">
                  <c:v>68.666346566188949</c:v>
                </c:pt>
                <c:pt idx="6830">
                  <c:v>70</c:v>
                </c:pt>
                <c:pt idx="6831">
                  <c:v>70</c:v>
                </c:pt>
                <c:pt idx="6832">
                  <c:v>70</c:v>
                </c:pt>
                <c:pt idx="6833">
                  <c:v>69.684365555419461</c:v>
                </c:pt>
                <c:pt idx="6834">
                  <c:v>69.637020388732381</c:v>
                </c:pt>
                <c:pt idx="6835">
                  <c:v>69.682055705350791</c:v>
                </c:pt>
                <c:pt idx="6836">
                  <c:v>69.740948094465026</c:v>
                </c:pt>
                <c:pt idx="6837">
                  <c:v>69.855794039129137</c:v>
                </c:pt>
                <c:pt idx="6838">
                  <c:v>69.873020930828758</c:v>
                </c:pt>
                <c:pt idx="6839">
                  <c:v>69.927742056205176</c:v>
                </c:pt>
                <c:pt idx="6840">
                  <c:v>69.935950225011638</c:v>
                </c:pt>
                <c:pt idx="6841">
                  <c:v>69.937181450332602</c:v>
                </c:pt>
                <c:pt idx="6842">
                  <c:v>69.937366134130741</c:v>
                </c:pt>
                <c:pt idx="6843">
                  <c:v>69.937393836700465</c:v>
                </c:pt>
                <c:pt idx="6844">
                  <c:v>69.93739799208592</c:v>
                </c:pt>
                <c:pt idx="6845">
                  <c:v>69.885261523772272</c:v>
                </c:pt>
                <c:pt idx="6846">
                  <c:v>69.771428967228246</c:v>
                </c:pt>
                <c:pt idx="6847">
                  <c:v>69.650079900503698</c:v>
                </c:pt>
                <c:pt idx="6848">
                  <c:v>69.631877540495026</c:v>
                </c:pt>
                <c:pt idx="6849">
                  <c:v>70</c:v>
                </c:pt>
                <c:pt idx="6850">
                  <c:v>70</c:v>
                </c:pt>
                <c:pt idx="6851">
                  <c:v>70</c:v>
                </c:pt>
                <c:pt idx="6852">
                  <c:v>70</c:v>
                </c:pt>
                <c:pt idx="6853">
                  <c:v>70</c:v>
                </c:pt>
                <c:pt idx="6854">
                  <c:v>70</c:v>
                </c:pt>
                <c:pt idx="6855">
                  <c:v>70</c:v>
                </c:pt>
                <c:pt idx="6856">
                  <c:v>70</c:v>
                </c:pt>
                <c:pt idx="6857">
                  <c:v>69.632228463798</c:v>
                </c:pt>
                <c:pt idx="6858">
                  <c:v>69.733474008232108</c:v>
                </c:pt>
                <c:pt idx="6859">
                  <c:v>69.748660839897227</c:v>
                </c:pt>
                <c:pt idx="6860">
                  <c:v>69.046339672959817</c:v>
                </c:pt>
                <c:pt idx="6861">
                  <c:v>69.751602775903365</c:v>
                </c:pt>
                <c:pt idx="6862">
                  <c:v>69.857392241344897</c:v>
                </c:pt>
                <c:pt idx="6863">
                  <c:v>69.925397752782587</c:v>
                </c:pt>
                <c:pt idx="6864">
                  <c:v>69.935598579498247</c:v>
                </c:pt>
                <c:pt idx="6865">
                  <c:v>69.937128703505593</c:v>
                </c:pt>
                <c:pt idx="6866">
                  <c:v>69.937358222106695</c:v>
                </c:pt>
                <c:pt idx="6867">
                  <c:v>69.937392649896864</c:v>
                </c:pt>
                <c:pt idx="6868">
                  <c:v>69.937397814065392</c:v>
                </c:pt>
                <c:pt idx="6869">
                  <c:v>69.937398588690669</c:v>
                </c:pt>
                <c:pt idx="6870">
                  <c:v>69.937398704884458</c:v>
                </c:pt>
                <c:pt idx="6871">
                  <c:v>70</c:v>
                </c:pt>
                <c:pt idx="6872">
                  <c:v>70</c:v>
                </c:pt>
                <c:pt idx="6873">
                  <c:v>70</c:v>
                </c:pt>
                <c:pt idx="6874">
                  <c:v>70</c:v>
                </c:pt>
                <c:pt idx="6875">
                  <c:v>70</c:v>
                </c:pt>
                <c:pt idx="6876">
                  <c:v>70</c:v>
                </c:pt>
                <c:pt idx="6877">
                  <c:v>70</c:v>
                </c:pt>
                <c:pt idx="6878">
                  <c:v>70</c:v>
                </c:pt>
                <c:pt idx="6879">
                  <c:v>70</c:v>
                </c:pt>
                <c:pt idx="6880">
                  <c:v>70</c:v>
                </c:pt>
                <c:pt idx="6881">
                  <c:v>69.684365555419461</c:v>
                </c:pt>
                <c:pt idx="6882">
                  <c:v>69.637020388732381</c:v>
                </c:pt>
                <c:pt idx="6883">
                  <c:v>69.734192796972266</c:v>
                </c:pt>
                <c:pt idx="6884">
                  <c:v>69.748768658208249</c:v>
                </c:pt>
                <c:pt idx="6885">
                  <c:v>69.856967123690623</c:v>
                </c:pt>
                <c:pt idx="6886">
                  <c:v>69.873196893512983</c:v>
                </c:pt>
                <c:pt idx="6887">
                  <c:v>69.9277684506078</c:v>
                </c:pt>
                <c:pt idx="6888">
                  <c:v>69.935954184172033</c:v>
                </c:pt>
                <c:pt idx="6889">
                  <c:v>69.937182044206665</c:v>
                </c:pt>
                <c:pt idx="6890">
                  <c:v>69.885229131590393</c:v>
                </c:pt>
                <c:pt idx="6891">
                  <c:v>69.87743619469795</c:v>
                </c:pt>
                <c:pt idx="6892">
                  <c:v>69.770255167867091</c:v>
                </c:pt>
                <c:pt idx="6893">
                  <c:v>69.649903830599527</c:v>
                </c:pt>
                <c:pt idx="6894">
                  <c:v>69.421564860469474</c:v>
                </c:pt>
                <c:pt idx="6895">
                  <c:v>70</c:v>
                </c:pt>
                <c:pt idx="6896">
                  <c:v>70</c:v>
                </c:pt>
                <c:pt idx="6897">
                  <c:v>70</c:v>
                </c:pt>
                <c:pt idx="6898">
                  <c:v>70</c:v>
                </c:pt>
                <c:pt idx="6899">
                  <c:v>70</c:v>
                </c:pt>
                <c:pt idx="6900">
                  <c:v>70</c:v>
                </c:pt>
                <c:pt idx="6901">
                  <c:v>70</c:v>
                </c:pt>
                <c:pt idx="6902">
                  <c:v>70</c:v>
                </c:pt>
                <c:pt idx="6903">
                  <c:v>70</c:v>
                </c:pt>
                <c:pt idx="6904">
                  <c:v>70</c:v>
                </c:pt>
                <c:pt idx="6905">
                  <c:v>69.684365555419461</c:v>
                </c:pt>
                <c:pt idx="6906">
                  <c:v>69.637020388732381</c:v>
                </c:pt>
                <c:pt idx="6907">
                  <c:v>69.682055705350791</c:v>
                </c:pt>
                <c:pt idx="6908">
                  <c:v>69.740948094465026</c:v>
                </c:pt>
                <c:pt idx="6909">
                  <c:v>69.855794039129137</c:v>
                </c:pt>
                <c:pt idx="6910">
                  <c:v>69.873020930828758</c:v>
                </c:pt>
                <c:pt idx="6911">
                  <c:v>69.518280374701135</c:v>
                </c:pt>
                <c:pt idx="6912">
                  <c:v>69.163539818573511</c:v>
                </c:pt>
                <c:pt idx="6913">
                  <c:v>68.808799262445888</c:v>
                </c:pt>
                <c:pt idx="6914">
                  <c:v>68.106478095508479</c:v>
                </c:pt>
                <c:pt idx="6915">
                  <c:v>67.404156928571069</c:v>
                </c:pt>
                <c:pt idx="6916">
                  <c:v>65.995088519653763</c:v>
                </c:pt>
                <c:pt idx="6917">
                  <c:v>63.890858889116878</c:v>
                </c:pt>
                <c:pt idx="6918">
                  <c:v>60.38472079498051</c:v>
                </c:pt>
                <c:pt idx="6919">
                  <c:v>60</c:v>
                </c:pt>
                <c:pt idx="6920">
                  <c:v>70</c:v>
                </c:pt>
                <c:pt idx="6921">
                  <c:v>70</c:v>
                </c:pt>
                <c:pt idx="6922">
                  <c:v>70</c:v>
                </c:pt>
                <c:pt idx="6923">
                  <c:v>70</c:v>
                </c:pt>
                <c:pt idx="6924">
                  <c:v>70</c:v>
                </c:pt>
                <c:pt idx="6925">
                  <c:v>70</c:v>
                </c:pt>
                <c:pt idx="6926">
                  <c:v>70</c:v>
                </c:pt>
                <c:pt idx="6927">
                  <c:v>70</c:v>
                </c:pt>
                <c:pt idx="6928">
                  <c:v>68.243350980272893</c:v>
                </c:pt>
                <c:pt idx="6929">
                  <c:v>66.139121349736001</c:v>
                </c:pt>
                <c:pt idx="6930">
                  <c:v>64.034891719199109</c:v>
                </c:pt>
                <c:pt idx="6931">
                  <c:v>62.278242699472003</c:v>
                </c:pt>
                <c:pt idx="6932">
                  <c:v>60.869174290554696</c:v>
                </c:pt>
                <c:pt idx="6933">
                  <c:v>60.16685312361728</c:v>
                </c:pt>
                <c:pt idx="6934">
                  <c:v>60</c:v>
                </c:pt>
                <c:pt idx="6935">
                  <c:v>60</c:v>
                </c:pt>
                <c:pt idx="6936">
                  <c:v>60</c:v>
                </c:pt>
                <c:pt idx="6937">
                  <c:v>60</c:v>
                </c:pt>
                <c:pt idx="6938">
                  <c:v>60</c:v>
                </c:pt>
                <c:pt idx="6939">
                  <c:v>60</c:v>
                </c:pt>
                <c:pt idx="6940">
                  <c:v>60</c:v>
                </c:pt>
                <c:pt idx="6941">
                  <c:v>60</c:v>
                </c:pt>
                <c:pt idx="6942">
                  <c:v>68.5</c:v>
                </c:pt>
                <c:pt idx="6943">
                  <c:v>64.993861905863639</c:v>
                </c:pt>
                <c:pt idx="6944">
                  <c:v>70</c:v>
                </c:pt>
                <c:pt idx="6945">
                  <c:v>70</c:v>
                </c:pt>
                <c:pt idx="6946">
                  <c:v>70</c:v>
                </c:pt>
                <c:pt idx="6947">
                  <c:v>70</c:v>
                </c:pt>
                <c:pt idx="6948">
                  <c:v>70</c:v>
                </c:pt>
                <c:pt idx="6949">
                  <c:v>70</c:v>
                </c:pt>
                <c:pt idx="6950">
                  <c:v>70</c:v>
                </c:pt>
                <c:pt idx="6951">
                  <c:v>70</c:v>
                </c:pt>
                <c:pt idx="6952">
                  <c:v>69.736502647040936</c:v>
                </c:pt>
                <c:pt idx="6953">
                  <c:v>69.644840952475604</c:v>
                </c:pt>
                <c:pt idx="6954">
                  <c:v>69.631091698290803</c:v>
                </c:pt>
                <c:pt idx="6955">
                  <c:v>69.681166401784552</c:v>
                </c:pt>
                <c:pt idx="6956">
                  <c:v>69.74081469893008</c:v>
                </c:pt>
                <c:pt idx="6957">
                  <c:v>69.855774029798894</c:v>
                </c:pt>
                <c:pt idx="6958">
                  <c:v>69.873017929429224</c:v>
                </c:pt>
                <c:pt idx="6959">
                  <c:v>69.927741605995237</c:v>
                </c:pt>
                <c:pt idx="6960">
                  <c:v>69.935950157480136</c:v>
                </c:pt>
                <c:pt idx="6961">
                  <c:v>69.937181440202878</c:v>
                </c:pt>
                <c:pt idx="6962">
                  <c:v>69.885229040989827</c:v>
                </c:pt>
                <c:pt idx="6963">
                  <c:v>69.877436181107868</c:v>
                </c:pt>
                <c:pt idx="6964">
                  <c:v>69.770255165828587</c:v>
                </c:pt>
                <c:pt idx="6965">
                  <c:v>69.649903830293752</c:v>
                </c:pt>
                <c:pt idx="6966">
                  <c:v>69.421564860423601</c:v>
                </c:pt>
                <c:pt idx="6967">
                  <c:v>70</c:v>
                </c:pt>
                <c:pt idx="6968">
                  <c:v>70</c:v>
                </c:pt>
                <c:pt idx="6969">
                  <c:v>70</c:v>
                </c:pt>
                <c:pt idx="6970">
                  <c:v>70</c:v>
                </c:pt>
                <c:pt idx="6971">
                  <c:v>70</c:v>
                </c:pt>
                <c:pt idx="6972">
                  <c:v>70</c:v>
                </c:pt>
                <c:pt idx="6973">
                  <c:v>70</c:v>
                </c:pt>
                <c:pt idx="6974">
                  <c:v>70</c:v>
                </c:pt>
                <c:pt idx="6975">
                  <c:v>70</c:v>
                </c:pt>
                <c:pt idx="6976">
                  <c:v>68.243350980272893</c:v>
                </c:pt>
                <c:pt idx="6977">
                  <c:v>66.139121349736001</c:v>
                </c:pt>
                <c:pt idx="6978">
                  <c:v>64.034891719199109</c:v>
                </c:pt>
                <c:pt idx="6979">
                  <c:v>62.278242699472003</c:v>
                </c:pt>
                <c:pt idx="6980">
                  <c:v>60.869174290554696</c:v>
                </c:pt>
                <c:pt idx="6981">
                  <c:v>60.16685312361728</c:v>
                </c:pt>
                <c:pt idx="6982">
                  <c:v>60</c:v>
                </c:pt>
                <c:pt idx="6983">
                  <c:v>60</c:v>
                </c:pt>
                <c:pt idx="6984">
                  <c:v>60</c:v>
                </c:pt>
                <c:pt idx="6985">
                  <c:v>60</c:v>
                </c:pt>
                <c:pt idx="6986">
                  <c:v>60</c:v>
                </c:pt>
                <c:pt idx="6987">
                  <c:v>60</c:v>
                </c:pt>
                <c:pt idx="6988">
                  <c:v>60</c:v>
                </c:pt>
                <c:pt idx="6989">
                  <c:v>60</c:v>
                </c:pt>
                <c:pt idx="6990">
                  <c:v>60</c:v>
                </c:pt>
                <c:pt idx="6991">
                  <c:v>60</c:v>
                </c:pt>
                <c:pt idx="6992">
                  <c:v>70</c:v>
                </c:pt>
                <c:pt idx="6993">
                  <c:v>70</c:v>
                </c:pt>
                <c:pt idx="6994">
                  <c:v>70</c:v>
                </c:pt>
                <c:pt idx="6995">
                  <c:v>70</c:v>
                </c:pt>
                <c:pt idx="6996">
                  <c:v>70</c:v>
                </c:pt>
                <c:pt idx="6997">
                  <c:v>70</c:v>
                </c:pt>
                <c:pt idx="6998">
                  <c:v>70</c:v>
                </c:pt>
                <c:pt idx="6999">
                  <c:v>70</c:v>
                </c:pt>
                <c:pt idx="7000">
                  <c:v>68.243350980272893</c:v>
                </c:pt>
                <c:pt idx="7001">
                  <c:v>66.139121349736001</c:v>
                </c:pt>
                <c:pt idx="7002">
                  <c:v>64.034891719199109</c:v>
                </c:pt>
                <c:pt idx="7003">
                  <c:v>62.278242699472003</c:v>
                </c:pt>
                <c:pt idx="7004">
                  <c:v>60.869174290554696</c:v>
                </c:pt>
                <c:pt idx="7005">
                  <c:v>60.16685312361728</c:v>
                </c:pt>
                <c:pt idx="7006">
                  <c:v>60</c:v>
                </c:pt>
                <c:pt idx="7007">
                  <c:v>60</c:v>
                </c:pt>
                <c:pt idx="7008">
                  <c:v>60</c:v>
                </c:pt>
                <c:pt idx="7009">
                  <c:v>60</c:v>
                </c:pt>
                <c:pt idx="7010">
                  <c:v>60</c:v>
                </c:pt>
                <c:pt idx="7011">
                  <c:v>60</c:v>
                </c:pt>
                <c:pt idx="7012">
                  <c:v>60</c:v>
                </c:pt>
                <c:pt idx="7013">
                  <c:v>60</c:v>
                </c:pt>
                <c:pt idx="7014">
                  <c:v>60</c:v>
                </c:pt>
                <c:pt idx="7015">
                  <c:v>60</c:v>
                </c:pt>
                <c:pt idx="7016">
                  <c:v>70</c:v>
                </c:pt>
                <c:pt idx="7017">
                  <c:v>70</c:v>
                </c:pt>
                <c:pt idx="7018">
                  <c:v>70</c:v>
                </c:pt>
                <c:pt idx="7019">
                  <c:v>70</c:v>
                </c:pt>
                <c:pt idx="7020">
                  <c:v>70</c:v>
                </c:pt>
                <c:pt idx="7021">
                  <c:v>70</c:v>
                </c:pt>
                <c:pt idx="7022">
                  <c:v>70</c:v>
                </c:pt>
                <c:pt idx="7023">
                  <c:v>70</c:v>
                </c:pt>
                <c:pt idx="7024">
                  <c:v>66.841442516673425</c:v>
                </c:pt>
                <c:pt idx="7025">
                  <c:v>64.389632275326761</c:v>
                </c:pt>
                <c:pt idx="7026">
                  <c:v>62.980563866409454</c:v>
                </c:pt>
                <c:pt idx="7027">
                  <c:v>61.571495457492148</c:v>
                </c:pt>
                <c:pt idx="7028">
                  <c:v>60.869174290554731</c:v>
                </c:pt>
                <c:pt idx="7029">
                  <c:v>60.166853123617315</c:v>
                </c:pt>
                <c:pt idx="7030">
                  <c:v>60</c:v>
                </c:pt>
                <c:pt idx="7031">
                  <c:v>60</c:v>
                </c:pt>
                <c:pt idx="7032">
                  <c:v>60</c:v>
                </c:pt>
                <c:pt idx="7033">
                  <c:v>60</c:v>
                </c:pt>
                <c:pt idx="7034">
                  <c:v>60</c:v>
                </c:pt>
                <c:pt idx="7035">
                  <c:v>60</c:v>
                </c:pt>
                <c:pt idx="7036">
                  <c:v>60</c:v>
                </c:pt>
                <c:pt idx="7037">
                  <c:v>60</c:v>
                </c:pt>
                <c:pt idx="7038">
                  <c:v>60</c:v>
                </c:pt>
                <c:pt idx="7039">
                  <c:v>68.5</c:v>
                </c:pt>
                <c:pt idx="7040">
                  <c:v>70</c:v>
                </c:pt>
                <c:pt idx="7041">
                  <c:v>70</c:v>
                </c:pt>
                <c:pt idx="7042">
                  <c:v>70</c:v>
                </c:pt>
                <c:pt idx="7043">
                  <c:v>70</c:v>
                </c:pt>
                <c:pt idx="7044">
                  <c:v>70</c:v>
                </c:pt>
                <c:pt idx="7045">
                  <c:v>70</c:v>
                </c:pt>
                <c:pt idx="7046">
                  <c:v>70</c:v>
                </c:pt>
                <c:pt idx="7047">
                  <c:v>70</c:v>
                </c:pt>
                <c:pt idx="7048">
                  <c:v>69.736502647040936</c:v>
                </c:pt>
                <c:pt idx="7049">
                  <c:v>69.644840952475604</c:v>
                </c:pt>
                <c:pt idx="7050">
                  <c:v>69.631091698290803</c:v>
                </c:pt>
                <c:pt idx="7051">
                  <c:v>69.733303493406027</c:v>
                </c:pt>
                <c:pt idx="7052">
                  <c:v>69.748635262673304</c:v>
                </c:pt>
                <c:pt idx="7053">
                  <c:v>69.856947114360381</c:v>
                </c:pt>
                <c:pt idx="7054">
                  <c:v>69.873193892113449</c:v>
                </c:pt>
                <c:pt idx="7055">
                  <c:v>69.927768000397876</c:v>
                </c:pt>
                <c:pt idx="7056">
                  <c:v>69.935954116640545</c:v>
                </c:pt>
                <c:pt idx="7057">
                  <c:v>69.93718203407694</c:v>
                </c:pt>
                <c:pt idx="7058">
                  <c:v>69.885229130070925</c:v>
                </c:pt>
                <c:pt idx="7059">
                  <c:v>69.182907963133516</c:v>
                </c:pt>
                <c:pt idx="7060">
                  <c:v>67.77383955421621</c:v>
                </c:pt>
                <c:pt idx="7061">
                  <c:v>65.669609923679317</c:v>
                </c:pt>
                <c:pt idx="7062">
                  <c:v>62.163471829542949</c:v>
                </c:pt>
                <c:pt idx="7063">
                  <c:v>60</c:v>
                </c:pt>
                <c:pt idx="7064">
                  <c:v>60</c:v>
                </c:pt>
                <c:pt idx="7065">
                  <c:v>60</c:v>
                </c:pt>
                <c:pt idx="7066">
                  <c:v>70</c:v>
                </c:pt>
                <c:pt idx="7067">
                  <c:v>70</c:v>
                </c:pt>
                <c:pt idx="7068">
                  <c:v>70</c:v>
                </c:pt>
                <c:pt idx="7069">
                  <c:v>70</c:v>
                </c:pt>
                <c:pt idx="7070">
                  <c:v>70</c:v>
                </c:pt>
                <c:pt idx="7071">
                  <c:v>70</c:v>
                </c:pt>
                <c:pt idx="7072">
                  <c:v>68.243350980272893</c:v>
                </c:pt>
                <c:pt idx="7073">
                  <c:v>66.139121349736001</c:v>
                </c:pt>
                <c:pt idx="7074">
                  <c:v>64.034891719199109</c:v>
                </c:pt>
                <c:pt idx="7075">
                  <c:v>62.278242699472003</c:v>
                </c:pt>
                <c:pt idx="7076">
                  <c:v>60.869174290554696</c:v>
                </c:pt>
                <c:pt idx="7077">
                  <c:v>60.16685312361728</c:v>
                </c:pt>
                <c:pt idx="7078">
                  <c:v>60</c:v>
                </c:pt>
                <c:pt idx="7079">
                  <c:v>60</c:v>
                </c:pt>
                <c:pt idx="7080">
                  <c:v>60</c:v>
                </c:pt>
                <c:pt idx="7081">
                  <c:v>60</c:v>
                </c:pt>
                <c:pt idx="7082">
                  <c:v>60</c:v>
                </c:pt>
                <c:pt idx="7083">
                  <c:v>60</c:v>
                </c:pt>
                <c:pt idx="7084">
                  <c:v>60</c:v>
                </c:pt>
                <c:pt idx="7085">
                  <c:v>60</c:v>
                </c:pt>
                <c:pt idx="7086">
                  <c:v>60</c:v>
                </c:pt>
                <c:pt idx="7087">
                  <c:v>60</c:v>
                </c:pt>
                <c:pt idx="7088">
                  <c:v>60</c:v>
                </c:pt>
                <c:pt idx="7089">
                  <c:v>60</c:v>
                </c:pt>
                <c:pt idx="7090">
                  <c:v>60</c:v>
                </c:pt>
                <c:pt idx="7091">
                  <c:v>60</c:v>
                </c:pt>
                <c:pt idx="7092">
                  <c:v>60</c:v>
                </c:pt>
                <c:pt idx="7093">
                  <c:v>70</c:v>
                </c:pt>
                <c:pt idx="7094">
                  <c:v>70</c:v>
                </c:pt>
                <c:pt idx="7095">
                  <c:v>70</c:v>
                </c:pt>
                <c:pt idx="7096">
                  <c:v>68.243350980272893</c:v>
                </c:pt>
                <c:pt idx="7097">
                  <c:v>66.139121349736001</c:v>
                </c:pt>
                <c:pt idx="7098">
                  <c:v>64.034891719199109</c:v>
                </c:pt>
                <c:pt idx="7099">
                  <c:v>62.278242699472003</c:v>
                </c:pt>
                <c:pt idx="7100">
                  <c:v>60.869174290554696</c:v>
                </c:pt>
                <c:pt idx="7101">
                  <c:v>60.16685312361728</c:v>
                </c:pt>
                <c:pt idx="7102">
                  <c:v>60</c:v>
                </c:pt>
                <c:pt idx="7103">
                  <c:v>60</c:v>
                </c:pt>
                <c:pt idx="7104">
                  <c:v>60</c:v>
                </c:pt>
                <c:pt idx="7105">
                  <c:v>60</c:v>
                </c:pt>
                <c:pt idx="7106">
                  <c:v>60</c:v>
                </c:pt>
                <c:pt idx="7107">
                  <c:v>60</c:v>
                </c:pt>
                <c:pt idx="7108">
                  <c:v>60</c:v>
                </c:pt>
                <c:pt idx="7109">
                  <c:v>60</c:v>
                </c:pt>
                <c:pt idx="7110">
                  <c:v>60</c:v>
                </c:pt>
                <c:pt idx="7111">
                  <c:v>60</c:v>
                </c:pt>
                <c:pt idx="7112">
                  <c:v>60</c:v>
                </c:pt>
                <c:pt idx="7113">
                  <c:v>60</c:v>
                </c:pt>
                <c:pt idx="7114">
                  <c:v>60</c:v>
                </c:pt>
                <c:pt idx="7115">
                  <c:v>60</c:v>
                </c:pt>
                <c:pt idx="7116">
                  <c:v>60</c:v>
                </c:pt>
                <c:pt idx="7117">
                  <c:v>70</c:v>
                </c:pt>
                <c:pt idx="7118">
                  <c:v>70</c:v>
                </c:pt>
                <c:pt idx="7119">
                  <c:v>70</c:v>
                </c:pt>
                <c:pt idx="7120">
                  <c:v>68.243350980272893</c:v>
                </c:pt>
                <c:pt idx="7121">
                  <c:v>66.139121349736001</c:v>
                </c:pt>
                <c:pt idx="7122">
                  <c:v>64.034891719199109</c:v>
                </c:pt>
                <c:pt idx="7123">
                  <c:v>62.278242699472003</c:v>
                </c:pt>
                <c:pt idx="7124">
                  <c:v>60.869174290554696</c:v>
                </c:pt>
                <c:pt idx="7125">
                  <c:v>60.16685312361728</c:v>
                </c:pt>
                <c:pt idx="7126">
                  <c:v>60</c:v>
                </c:pt>
                <c:pt idx="7127">
                  <c:v>60</c:v>
                </c:pt>
                <c:pt idx="7128">
                  <c:v>60</c:v>
                </c:pt>
                <c:pt idx="7129">
                  <c:v>60</c:v>
                </c:pt>
                <c:pt idx="7130">
                  <c:v>60</c:v>
                </c:pt>
                <c:pt idx="7131">
                  <c:v>60</c:v>
                </c:pt>
                <c:pt idx="7132">
                  <c:v>60</c:v>
                </c:pt>
                <c:pt idx="7133">
                  <c:v>60</c:v>
                </c:pt>
                <c:pt idx="7134">
                  <c:v>60</c:v>
                </c:pt>
                <c:pt idx="7135">
                  <c:v>60</c:v>
                </c:pt>
                <c:pt idx="7136">
                  <c:v>60</c:v>
                </c:pt>
                <c:pt idx="7137">
                  <c:v>60</c:v>
                </c:pt>
                <c:pt idx="7138">
                  <c:v>60</c:v>
                </c:pt>
                <c:pt idx="7139">
                  <c:v>60</c:v>
                </c:pt>
                <c:pt idx="7140">
                  <c:v>60</c:v>
                </c:pt>
                <c:pt idx="7141">
                  <c:v>70</c:v>
                </c:pt>
                <c:pt idx="7142">
                  <c:v>70</c:v>
                </c:pt>
                <c:pt idx="7143">
                  <c:v>70</c:v>
                </c:pt>
                <c:pt idx="7144">
                  <c:v>68.243350980272893</c:v>
                </c:pt>
                <c:pt idx="7145">
                  <c:v>66.139121349736001</c:v>
                </c:pt>
                <c:pt idx="7146">
                  <c:v>64.034891719199109</c:v>
                </c:pt>
                <c:pt idx="7147">
                  <c:v>62.278242699472003</c:v>
                </c:pt>
                <c:pt idx="7148">
                  <c:v>60.869174290554696</c:v>
                </c:pt>
                <c:pt idx="7149">
                  <c:v>60.16685312361728</c:v>
                </c:pt>
                <c:pt idx="7150">
                  <c:v>60</c:v>
                </c:pt>
                <c:pt idx="7151">
                  <c:v>60</c:v>
                </c:pt>
                <c:pt idx="7152">
                  <c:v>60</c:v>
                </c:pt>
                <c:pt idx="7153">
                  <c:v>60</c:v>
                </c:pt>
                <c:pt idx="7154">
                  <c:v>60</c:v>
                </c:pt>
                <c:pt idx="7155">
                  <c:v>60</c:v>
                </c:pt>
                <c:pt idx="7156">
                  <c:v>60</c:v>
                </c:pt>
                <c:pt idx="7157">
                  <c:v>60</c:v>
                </c:pt>
                <c:pt idx="7158">
                  <c:v>60</c:v>
                </c:pt>
                <c:pt idx="7159">
                  <c:v>60</c:v>
                </c:pt>
                <c:pt idx="7160">
                  <c:v>60</c:v>
                </c:pt>
                <c:pt idx="7161">
                  <c:v>62.164540472739084</c:v>
                </c:pt>
                <c:pt idx="7162">
                  <c:v>70</c:v>
                </c:pt>
                <c:pt idx="7163">
                  <c:v>70</c:v>
                </c:pt>
                <c:pt idx="7164">
                  <c:v>70</c:v>
                </c:pt>
                <c:pt idx="7165">
                  <c:v>70</c:v>
                </c:pt>
                <c:pt idx="7166">
                  <c:v>68.950098222252791</c:v>
                </c:pt>
                <c:pt idx="7167">
                  <c:v>67.900196444505582</c:v>
                </c:pt>
                <c:pt idx="7168">
                  <c:v>66.143547424778475</c:v>
                </c:pt>
                <c:pt idx="7169">
                  <c:v>64.039317794241583</c:v>
                </c:pt>
                <c:pt idx="7170">
                  <c:v>61.935088163704698</c:v>
                </c:pt>
                <c:pt idx="7171">
                  <c:v>60.178439143977599</c:v>
                </c:pt>
                <c:pt idx="7172">
                  <c:v>60</c:v>
                </c:pt>
                <c:pt idx="7173">
                  <c:v>60</c:v>
                </c:pt>
                <c:pt idx="7174">
                  <c:v>60</c:v>
                </c:pt>
                <c:pt idx="7175">
                  <c:v>60</c:v>
                </c:pt>
                <c:pt idx="7176">
                  <c:v>60</c:v>
                </c:pt>
                <c:pt idx="7177">
                  <c:v>60</c:v>
                </c:pt>
                <c:pt idx="7178">
                  <c:v>60</c:v>
                </c:pt>
                <c:pt idx="7179">
                  <c:v>60</c:v>
                </c:pt>
                <c:pt idx="7180">
                  <c:v>60</c:v>
                </c:pt>
                <c:pt idx="7181">
                  <c:v>60</c:v>
                </c:pt>
                <c:pt idx="7182">
                  <c:v>60</c:v>
                </c:pt>
                <c:pt idx="7183">
                  <c:v>68.5</c:v>
                </c:pt>
                <c:pt idx="7184">
                  <c:v>69.459365555419467</c:v>
                </c:pt>
                <c:pt idx="7185">
                  <c:v>69.655407480353858</c:v>
                </c:pt>
                <c:pt idx="7186">
                  <c:v>69.789087952336942</c:v>
                </c:pt>
                <c:pt idx="7187">
                  <c:v>69.704865839891482</c:v>
                </c:pt>
                <c:pt idx="7188">
                  <c:v>69.640095431403182</c:v>
                </c:pt>
                <c:pt idx="7189">
                  <c:v>70</c:v>
                </c:pt>
                <c:pt idx="7190">
                  <c:v>70</c:v>
                </c:pt>
                <c:pt idx="7191">
                  <c:v>70</c:v>
                </c:pt>
                <c:pt idx="7192">
                  <c:v>69.526216377501015</c:v>
                </c:pt>
                <c:pt idx="7193">
                  <c:v>69.561160920423148</c:v>
                </c:pt>
                <c:pt idx="7194">
                  <c:v>68.152092511505842</c:v>
                </c:pt>
                <c:pt idx="7195">
                  <c:v>66.743024102588535</c:v>
                </c:pt>
                <c:pt idx="7196">
                  <c:v>66.040702935651126</c:v>
                </c:pt>
                <c:pt idx="7197">
                  <c:v>65.338381768713717</c:v>
                </c:pt>
                <c:pt idx="7198">
                  <c:v>64.636060601776308</c:v>
                </c:pt>
                <c:pt idx="7199">
                  <c:v>64.281320045648684</c:v>
                </c:pt>
                <c:pt idx="7200">
                  <c:v>63.926579489521053</c:v>
                </c:pt>
                <c:pt idx="7201">
                  <c:v>63.571838933393423</c:v>
                </c:pt>
                <c:pt idx="7202">
                  <c:v>63.217098377265792</c:v>
                </c:pt>
                <c:pt idx="7203">
                  <c:v>62.862357821138161</c:v>
                </c:pt>
                <c:pt idx="7204">
                  <c:v>62.507617265010531</c:v>
                </c:pt>
                <c:pt idx="7205">
                  <c:v>62.1528767088829</c:v>
                </c:pt>
                <c:pt idx="7206">
                  <c:v>61.798136152755269</c:v>
                </c:pt>
                <c:pt idx="7207">
                  <c:v>61.095814985817853</c:v>
                </c:pt>
                <c:pt idx="7208">
                  <c:v>60.034327187710325</c:v>
                </c:pt>
                <c:pt idx="7209">
                  <c:v>60</c:v>
                </c:pt>
                <c:pt idx="7210">
                  <c:v>61.232241214246059</c:v>
                </c:pt>
                <c:pt idx="7211">
                  <c:v>63.614902462837222</c:v>
                </c:pt>
                <c:pt idx="7212">
                  <c:v>70</c:v>
                </c:pt>
                <c:pt idx="7213">
                  <c:v>70</c:v>
                </c:pt>
                <c:pt idx="7214">
                  <c:v>70</c:v>
                </c:pt>
                <c:pt idx="7215">
                  <c:v>69.493231002402666</c:v>
                </c:pt>
                <c:pt idx="7216">
                  <c:v>67.73658198267556</c:v>
                </c:pt>
                <c:pt idx="7217">
                  <c:v>65.632352352138668</c:v>
                </c:pt>
                <c:pt idx="7218">
                  <c:v>63.528122721601783</c:v>
                </c:pt>
                <c:pt idx="7219">
                  <c:v>62.119054312684476</c:v>
                </c:pt>
                <c:pt idx="7220">
                  <c:v>60.709985903767169</c:v>
                </c:pt>
                <c:pt idx="7221">
                  <c:v>60.007664736829753</c:v>
                </c:pt>
                <c:pt idx="7222">
                  <c:v>60</c:v>
                </c:pt>
                <c:pt idx="7223">
                  <c:v>60</c:v>
                </c:pt>
                <c:pt idx="7224">
                  <c:v>60</c:v>
                </c:pt>
                <c:pt idx="7225">
                  <c:v>60</c:v>
                </c:pt>
                <c:pt idx="7226">
                  <c:v>60</c:v>
                </c:pt>
                <c:pt idx="7227">
                  <c:v>60</c:v>
                </c:pt>
                <c:pt idx="7228">
                  <c:v>60</c:v>
                </c:pt>
                <c:pt idx="7229">
                  <c:v>60</c:v>
                </c:pt>
                <c:pt idx="7230">
                  <c:v>60</c:v>
                </c:pt>
                <c:pt idx="7231">
                  <c:v>60</c:v>
                </c:pt>
                <c:pt idx="7232">
                  <c:v>60</c:v>
                </c:pt>
                <c:pt idx="7233">
                  <c:v>70</c:v>
                </c:pt>
                <c:pt idx="7234">
                  <c:v>70</c:v>
                </c:pt>
                <c:pt idx="7235">
                  <c:v>70</c:v>
                </c:pt>
                <c:pt idx="7236">
                  <c:v>70</c:v>
                </c:pt>
                <c:pt idx="7237">
                  <c:v>70</c:v>
                </c:pt>
                <c:pt idx="7238">
                  <c:v>70</c:v>
                </c:pt>
                <c:pt idx="7239">
                  <c:v>70</c:v>
                </c:pt>
                <c:pt idx="7240">
                  <c:v>68.243350980272893</c:v>
                </c:pt>
                <c:pt idx="7241">
                  <c:v>66.139121349736001</c:v>
                </c:pt>
                <c:pt idx="7242">
                  <c:v>64.034891719199109</c:v>
                </c:pt>
                <c:pt idx="7243">
                  <c:v>62.278242699472003</c:v>
                </c:pt>
                <c:pt idx="7244">
                  <c:v>60.869174290554696</c:v>
                </c:pt>
                <c:pt idx="7245">
                  <c:v>60.16685312361728</c:v>
                </c:pt>
                <c:pt idx="7246">
                  <c:v>60</c:v>
                </c:pt>
                <c:pt idx="7247">
                  <c:v>60</c:v>
                </c:pt>
                <c:pt idx="7248">
                  <c:v>60</c:v>
                </c:pt>
                <c:pt idx="7249">
                  <c:v>60</c:v>
                </c:pt>
                <c:pt idx="7250">
                  <c:v>60</c:v>
                </c:pt>
                <c:pt idx="7251">
                  <c:v>60</c:v>
                </c:pt>
                <c:pt idx="7252">
                  <c:v>60</c:v>
                </c:pt>
                <c:pt idx="7253">
                  <c:v>60</c:v>
                </c:pt>
                <c:pt idx="7254">
                  <c:v>60</c:v>
                </c:pt>
                <c:pt idx="7255">
                  <c:v>60</c:v>
                </c:pt>
                <c:pt idx="7256">
                  <c:v>70</c:v>
                </c:pt>
                <c:pt idx="7257">
                  <c:v>70</c:v>
                </c:pt>
                <c:pt idx="7258">
                  <c:v>70</c:v>
                </c:pt>
                <c:pt idx="7259">
                  <c:v>70</c:v>
                </c:pt>
                <c:pt idx="7260">
                  <c:v>70</c:v>
                </c:pt>
                <c:pt idx="7261">
                  <c:v>70</c:v>
                </c:pt>
                <c:pt idx="7262">
                  <c:v>70</c:v>
                </c:pt>
                <c:pt idx="7263">
                  <c:v>70</c:v>
                </c:pt>
                <c:pt idx="7264">
                  <c:v>68.243350980272893</c:v>
                </c:pt>
                <c:pt idx="7265">
                  <c:v>69.420868202460397</c:v>
                </c:pt>
                <c:pt idx="7266">
                  <c:v>69.597495785788524</c:v>
                </c:pt>
                <c:pt idx="7267">
                  <c:v>69.676127014909213</c:v>
                </c:pt>
                <c:pt idx="7268">
                  <c:v>68.267058605991906</c:v>
                </c:pt>
                <c:pt idx="7269">
                  <c:v>67.564737439054497</c:v>
                </c:pt>
                <c:pt idx="7270">
                  <c:v>66.862416272117088</c:v>
                </c:pt>
                <c:pt idx="7271">
                  <c:v>66.507675715989464</c:v>
                </c:pt>
                <c:pt idx="7272">
                  <c:v>66.15293515986184</c:v>
                </c:pt>
                <c:pt idx="7273">
                  <c:v>65.798194603734217</c:v>
                </c:pt>
                <c:pt idx="7274">
                  <c:v>65.095873436796808</c:v>
                </c:pt>
                <c:pt idx="7275">
                  <c:v>64.393552269859399</c:v>
                </c:pt>
                <c:pt idx="7276">
                  <c:v>62.984483860942092</c:v>
                </c:pt>
                <c:pt idx="7277">
                  <c:v>60.880254230405207</c:v>
                </c:pt>
                <c:pt idx="7278">
                  <c:v>60</c:v>
                </c:pt>
                <c:pt idx="7279">
                  <c:v>60</c:v>
                </c:pt>
                <c:pt idx="7280">
                  <c:v>60</c:v>
                </c:pt>
                <c:pt idx="7281">
                  <c:v>70</c:v>
                </c:pt>
                <c:pt idx="7282">
                  <c:v>70</c:v>
                </c:pt>
                <c:pt idx="7283">
                  <c:v>70</c:v>
                </c:pt>
                <c:pt idx="7284">
                  <c:v>70</c:v>
                </c:pt>
                <c:pt idx="7285">
                  <c:v>70</c:v>
                </c:pt>
                <c:pt idx="7286">
                  <c:v>70</c:v>
                </c:pt>
                <c:pt idx="7287">
                  <c:v>69.358945113342273</c:v>
                </c:pt>
                <c:pt idx="7288">
                  <c:v>67.602296093615166</c:v>
                </c:pt>
                <c:pt idx="7289">
                  <c:v>69.324709969461736</c:v>
                </c:pt>
                <c:pt idx="7290">
                  <c:v>69.583072050838723</c:v>
                </c:pt>
                <c:pt idx="7291">
                  <c:v>69.673963454666747</c:v>
                </c:pt>
                <c:pt idx="7292">
                  <c:v>69.73973425686242</c:v>
                </c:pt>
                <c:pt idx="7293">
                  <c:v>69.855611963488755</c:v>
                </c:pt>
                <c:pt idx="7294">
                  <c:v>69.872993619482699</c:v>
                </c:pt>
                <c:pt idx="7295">
                  <c:v>69.927737959503261</c:v>
                </c:pt>
                <c:pt idx="7296">
                  <c:v>69.935949610506341</c:v>
                </c:pt>
                <c:pt idx="7297">
                  <c:v>69.937181358156806</c:v>
                </c:pt>
                <c:pt idx="7298">
                  <c:v>69.885229028682915</c:v>
                </c:pt>
                <c:pt idx="7299">
                  <c:v>69.877436179261821</c:v>
                </c:pt>
                <c:pt idx="7300">
                  <c:v>69.770255165551674</c:v>
                </c:pt>
                <c:pt idx="7301">
                  <c:v>69.649903830252214</c:v>
                </c:pt>
                <c:pt idx="7302">
                  <c:v>69.421564860417377</c:v>
                </c:pt>
                <c:pt idx="7303">
                  <c:v>69.387314014942149</c:v>
                </c:pt>
                <c:pt idx="7304">
                  <c:v>70</c:v>
                </c:pt>
                <c:pt idx="7305">
                  <c:v>70</c:v>
                </c:pt>
                <c:pt idx="7306">
                  <c:v>70</c:v>
                </c:pt>
                <c:pt idx="7307">
                  <c:v>70</c:v>
                </c:pt>
                <c:pt idx="7308">
                  <c:v>70</c:v>
                </c:pt>
                <c:pt idx="7309">
                  <c:v>70</c:v>
                </c:pt>
                <c:pt idx="7310">
                  <c:v>70</c:v>
                </c:pt>
                <c:pt idx="7311">
                  <c:v>70</c:v>
                </c:pt>
                <c:pt idx="7312">
                  <c:v>68.243350980272893</c:v>
                </c:pt>
                <c:pt idx="7313">
                  <c:v>66.139121349736001</c:v>
                </c:pt>
                <c:pt idx="7314">
                  <c:v>64.034891719199109</c:v>
                </c:pt>
                <c:pt idx="7315">
                  <c:v>62.278242699472003</c:v>
                </c:pt>
                <c:pt idx="7316">
                  <c:v>60.869174290554696</c:v>
                </c:pt>
                <c:pt idx="7317">
                  <c:v>60.16685312361728</c:v>
                </c:pt>
                <c:pt idx="7318">
                  <c:v>60</c:v>
                </c:pt>
                <c:pt idx="7319">
                  <c:v>60</c:v>
                </c:pt>
                <c:pt idx="7320">
                  <c:v>60</c:v>
                </c:pt>
                <c:pt idx="7321">
                  <c:v>60</c:v>
                </c:pt>
                <c:pt idx="7322">
                  <c:v>60</c:v>
                </c:pt>
                <c:pt idx="7323">
                  <c:v>60</c:v>
                </c:pt>
                <c:pt idx="7324">
                  <c:v>60</c:v>
                </c:pt>
                <c:pt idx="7325">
                  <c:v>60</c:v>
                </c:pt>
                <c:pt idx="7326">
                  <c:v>60</c:v>
                </c:pt>
                <c:pt idx="7327">
                  <c:v>60</c:v>
                </c:pt>
                <c:pt idx="7328">
                  <c:v>60</c:v>
                </c:pt>
                <c:pt idx="7329">
                  <c:v>70</c:v>
                </c:pt>
                <c:pt idx="7330">
                  <c:v>70</c:v>
                </c:pt>
                <c:pt idx="7331">
                  <c:v>70</c:v>
                </c:pt>
                <c:pt idx="7332">
                  <c:v>70</c:v>
                </c:pt>
                <c:pt idx="7333">
                  <c:v>70</c:v>
                </c:pt>
                <c:pt idx="7334">
                  <c:v>70</c:v>
                </c:pt>
                <c:pt idx="7335">
                  <c:v>70</c:v>
                </c:pt>
                <c:pt idx="7336">
                  <c:v>68.243350980272893</c:v>
                </c:pt>
                <c:pt idx="7337">
                  <c:v>66.139121349736001</c:v>
                </c:pt>
                <c:pt idx="7338">
                  <c:v>64.034891719199109</c:v>
                </c:pt>
                <c:pt idx="7339">
                  <c:v>62.278242699472003</c:v>
                </c:pt>
                <c:pt idx="7340">
                  <c:v>60.869174290554696</c:v>
                </c:pt>
                <c:pt idx="7341">
                  <c:v>60.16685312361728</c:v>
                </c:pt>
                <c:pt idx="7342">
                  <c:v>60</c:v>
                </c:pt>
                <c:pt idx="7343">
                  <c:v>60</c:v>
                </c:pt>
                <c:pt idx="7344">
                  <c:v>60</c:v>
                </c:pt>
                <c:pt idx="7345">
                  <c:v>60</c:v>
                </c:pt>
                <c:pt idx="7346">
                  <c:v>60</c:v>
                </c:pt>
                <c:pt idx="7347">
                  <c:v>60</c:v>
                </c:pt>
                <c:pt idx="7348">
                  <c:v>60</c:v>
                </c:pt>
                <c:pt idx="7349">
                  <c:v>60</c:v>
                </c:pt>
                <c:pt idx="7350">
                  <c:v>60</c:v>
                </c:pt>
                <c:pt idx="7351">
                  <c:v>60</c:v>
                </c:pt>
                <c:pt idx="7352">
                  <c:v>60</c:v>
                </c:pt>
                <c:pt idx="7353">
                  <c:v>60</c:v>
                </c:pt>
                <c:pt idx="7354">
                  <c:v>60</c:v>
                </c:pt>
                <c:pt idx="7355">
                  <c:v>60</c:v>
                </c:pt>
                <c:pt idx="7356">
                  <c:v>60</c:v>
                </c:pt>
                <c:pt idx="7357">
                  <c:v>60</c:v>
                </c:pt>
                <c:pt idx="7358">
                  <c:v>60</c:v>
                </c:pt>
                <c:pt idx="7359">
                  <c:v>60</c:v>
                </c:pt>
                <c:pt idx="7360">
                  <c:v>60</c:v>
                </c:pt>
                <c:pt idx="7361">
                  <c:v>60</c:v>
                </c:pt>
                <c:pt idx="7362">
                  <c:v>60</c:v>
                </c:pt>
                <c:pt idx="7363">
                  <c:v>60</c:v>
                </c:pt>
                <c:pt idx="7364">
                  <c:v>60</c:v>
                </c:pt>
                <c:pt idx="7365">
                  <c:v>60</c:v>
                </c:pt>
                <c:pt idx="7366">
                  <c:v>60</c:v>
                </c:pt>
                <c:pt idx="7367">
                  <c:v>60</c:v>
                </c:pt>
                <c:pt idx="7368">
                  <c:v>60</c:v>
                </c:pt>
                <c:pt idx="7369">
                  <c:v>60</c:v>
                </c:pt>
                <c:pt idx="7370">
                  <c:v>60</c:v>
                </c:pt>
                <c:pt idx="7371">
                  <c:v>60</c:v>
                </c:pt>
                <c:pt idx="7372">
                  <c:v>60</c:v>
                </c:pt>
                <c:pt idx="7373">
                  <c:v>60</c:v>
                </c:pt>
                <c:pt idx="7374">
                  <c:v>60</c:v>
                </c:pt>
                <c:pt idx="7375">
                  <c:v>60</c:v>
                </c:pt>
                <c:pt idx="7376">
                  <c:v>60</c:v>
                </c:pt>
                <c:pt idx="7377">
                  <c:v>60</c:v>
                </c:pt>
                <c:pt idx="7378">
                  <c:v>60</c:v>
                </c:pt>
                <c:pt idx="7379">
                  <c:v>60</c:v>
                </c:pt>
                <c:pt idx="7380">
                  <c:v>60</c:v>
                </c:pt>
                <c:pt idx="7381">
                  <c:v>70</c:v>
                </c:pt>
                <c:pt idx="7382">
                  <c:v>70</c:v>
                </c:pt>
                <c:pt idx="7383">
                  <c:v>70</c:v>
                </c:pt>
                <c:pt idx="7384">
                  <c:v>68.243350980272893</c:v>
                </c:pt>
                <c:pt idx="7385">
                  <c:v>66.139121349736001</c:v>
                </c:pt>
                <c:pt idx="7386">
                  <c:v>64.034891719199109</c:v>
                </c:pt>
                <c:pt idx="7387">
                  <c:v>62.625823310281802</c:v>
                </c:pt>
                <c:pt idx="7388">
                  <c:v>61.216754901364496</c:v>
                </c:pt>
                <c:pt idx="7389">
                  <c:v>60.51443373442708</c:v>
                </c:pt>
                <c:pt idx="7390">
                  <c:v>60</c:v>
                </c:pt>
                <c:pt idx="7391">
                  <c:v>60</c:v>
                </c:pt>
                <c:pt idx="7392">
                  <c:v>60</c:v>
                </c:pt>
                <c:pt idx="7393">
                  <c:v>60</c:v>
                </c:pt>
                <c:pt idx="7394">
                  <c:v>60</c:v>
                </c:pt>
                <c:pt idx="7395">
                  <c:v>60</c:v>
                </c:pt>
                <c:pt idx="7396">
                  <c:v>68.5</c:v>
                </c:pt>
                <c:pt idx="7397">
                  <c:v>69.459365555419467</c:v>
                </c:pt>
                <c:pt idx="7398">
                  <c:v>69.392984119192462</c:v>
                </c:pt>
                <c:pt idx="7399">
                  <c:v>69.38302690375842</c:v>
                </c:pt>
                <c:pt idx="7400">
                  <c:v>69.487545407740299</c:v>
                </c:pt>
                <c:pt idx="7401">
                  <c:v>69.659634458201978</c:v>
                </c:pt>
                <c:pt idx="7402">
                  <c:v>69.989372529997084</c:v>
                </c:pt>
                <c:pt idx="7403">
                  <c:v>70</c:v>
                </c:pt>
                <c:pt idx="7404">
                  <c:v>70</c:v>
                </c:pt>
                <c:pt idx="7405">
                  <c:v>70</c:v>
                </c:pt>
                <c:pt idx="7406">
                  <c:v>70</c:v>
                </c:pt>
                <c:pt idx="7407">
                  <c:v>70</c:v>
                </c:pt>
                <c:pt idx="7408">
                  <c:v>69.736502647040936</c:v>
                </c:pt>
                <c:pt idx="7409">
                  <c:v>69.644840952475604</c:v>
                </c:pt>
                <c:pt idx="7410">
                  <c:v>69.631091698290803</c:v>
                </c:pt>
                <c:pt idx="7411">
                  <c:v>69.681166401784552</c:v>
                </c:pt>
                <c:pt idx="7412">
                  <c:v>69.74081469893008</c:v>
                </c:pt>
                <c:pt idx="7413">
                  <c:v>69.855774029798894</c:v>
                </c:pt>
                <c:pt idx="7414">
                  <c:v>69.873017929429224</c:v>
                </c:pt>
                <c:pt idx="7415">
                  <c:v>69.927741605995237</c:v>
                </c:pt>
                <c:pt idx="7416">
                  <c:v>69.935950157480136</c:v>
                </c:pt>
                <c:pt idx="7417">
                  <c:v>69.937181440202878</c:v>
                </c:pt>
                <c:pt idx="7418">
                  <c:v>69.885229040989827</c:v>
                </c:pt>
                <c:pt idx="7419">
                  <c:v>69.877436181107868</c:v>
                </c:pt>
                <c:pt idx="7420">
                  <c:v>69.770255165828587</c:v>
                </c:pt>
                <c:pt idx="7421">
                  <c:v>69.649903830293752</c:v>
                </c:pt>
                <c:pt idx="7422">
                  <c:v>69.421564860423601</c:v>
                </c:pt>
                <c:pt idx="7423">
                  <c:v>69.387314014943087</c:v>
                </c:pt>
                <c:pt idx="7424">
                  <c:v>69.488188474417996</c:v>
                </c:pt>
                <c:pt idx="7425">
                  <c:v>70</c:v>
                </c:pt>
                <c:pt idx="7426">
                  <c:v>70</c:v>
                </c:pt>
                <c:pt idx="7427">
                  <c:v>70</c:v>
                </c:pt>
                <c:pt idx="7428">
                  <c:v>70</c:v>
                </c:pt>
                <c:pt idx="7429">
                  <c:v>70</c:v>
                </c:pt>
                <c:pt idx="7430">
                  <c:v>70</c:v>
                </c:pt>
                <c:pt idx="7431">
                  <c:v>68.950098222252791</c:v>
                </c:pt>
                <c:pt idx="7432">
                  <c:v>67.193449202525684</c:v>
                </c:pt>
                <c:pt idx="7433">
                  <c:v>65.089219571988792</c:v>
                </c:pt>
                <c:pt idx="7434">
                  <c:v>62.984989941451907</c:v>
                </c:pt>
                <c:pt idx="7435">
                  <c:v>61.228340921724808</c:v>
                </c:pt>
                <c:pt idx="7436">
                  <c:v>60</c:v>
                </c:pt>
                <c:pt idx="7437">
                  <c:v>60</c:v>
                </c:pt>
                <c:pt idx="7438">
                  <c:v>60</c:v>
                </c:pt>
                <c:pt idx="7439">
                  <c:v>60</c:v>
                </c:pt>
                <c:pt idx="7440">
                  <c:v>60</c:v>
                </c:pt>
                <c:pt idx="7441">
                  <c:v>60</c:v>
                </c:pt>
                <c:pt idx="7442">
                  <c:v>60</c:v>
                </c:pt>
                <c:pt idx="7443">
                  <c:v>60</c:v>
                </c:pt>
                <c:pt idx="7444">
                  <c:v>60</c:v>
                </c:pt>
                <c:pt idx="7445">
                  <c:v>60</c:v>
                </c:pt>
                <c:pt idx="7446">
                  <c:v>60</c:v>
                </c:pt>
                <c:pt idx="7447">
                  <c:v>60</c:v>
                </c:pt>
                <c:pt idx="7448">
                  <c:v>60</c:v>
                </c:pt>
                <c:pt idx="7449">
                  <c:v>60</c:v>
                </c:pt>
                <c:pt idx="7450">
                  <c:v>60</c:v>
                </c:pt>
                <c:pt idx="7451">
                  <c:v>60</c:v>
                </c:pt>
                <c:pt idx="7452">
                  <c:v>60</c:v>
                </c:pt>
                <c:pt idx="7453">
                  <c:v>60</c:v>
                </c:pt>
                <c:pt idx="7454">
                  <c:v>60</c:v>
                </c:pt>
                <c:pt idx="7455">
                  <c:v>60</c:v>
                </c:pt>
                <c:pt idx="7456">
                  <c:v>60</c:v>
                </c:pt>
                <c:pt idx="7457">
                  <c:v>60</c:v>
                </c:pt>
                <c:pt idx="7458">
                  <c:v>60</c:v>
                </c:pt>
                <c:pt idx="7459">
                  <c:v>60</c:v>
                </c:pt>
                <c:pt idx="7460">
                  <c:v>60</c:v>
                </c:pt>
                <c:pt idx="7461">
                  <c:v>60</c:v>
                </c:pt>
                <c:pt idx="7462">
                  <c:v>60</c:v>
                </c:pt>
                <c:pt idx="7463">
                  <c:v>60</c:v>
                </c:pt>
                <c:pt idx="7464">
                  <c:v>60</c:v>
                </c:pt>
                <c:pt idx="7465">
                  <c:v>60</c:v>
                </c:pt>
                <c:pt idx="7466">
                  <c:v>60</c:v>
                </c:pt>
                <c:pt idx="7467">
                  <c:v>60</c:v>
                </c:pt>
                <c:pt idx="7468">
                  <c:v>60</c:v>
                </c:pt>
                <c:pt idx="7469">
                  <c:v>60</c:v>
                </c:pt>
                <c:pt idx="7470">
                  <c:v>60</c:v>
                </c:pt>
                <c:pt idx="7471">
                  <c:v>60</c:v>
                </c:pt>
                <c:pt idx="7472">
                  <c:v>60</c:v>
                </c:pt>
                <c:pt idx="7473">
                  <c:v>60</c:v>
                </c:pt>
                <c:pt idx="7474">
                  <c:v>60</c:v>
                </c:pt>
                <c:pt idx="7475">
                  <c:v>60</c:v>
                </c:pt>
                <c:pt idx="7476">
                  <c:v>60</c:v>
                </c:pt>
                <c:pt idx="7477">
                  <c:v>60</c:v>
                </c:pt>
                <c:pt idx="7478">
                  <c:v>60</c:v>
                </c:pt>
                <c:pt idx="7479">
                  <c:v>60</c:v>
                </c:pt>
                <c:pt idx="7480">
                  <c:v>68.5</c:v>
                </c:pt>
                <c:pt idx="7481">
                  <c:v>69.459365555419467</c:v>
                </c:pt>
                <c:pt idx="7482">
                  <c:v>69.603270388732383</c:v>
                </c:pt>
                <c:pt idx="7483">
                  <c:v>69.676993205350797</c:v>
                </c:pt>
                <c:pt idx="7484">
                  <c:v>69.740188719465024</c:v>
                </c:pt>
                <c:pt idx="7485">
                  <c:v>69.855680132879144</c:v>
                </c:pt>
                <c:pt idx="7486">
                  <c:v>69.873003844891258</c:v>
                </c:pt>
                <c:pt idx="7487">
                  <c:v>69.927739493314547</c:v>
                </c:pt>
                <c:pt idx="7488">
                  <c:v>69.935949840578033</c:v>
                </c:pt>
                <c:pt idx="7489">
                  <c:v>69.937181392667569</c:v>
                </c:pt>
                <c:pt idx="7490">
                  <c:v>69.234860225730159</c:v>
                </c:pt>
                <c:pt idx="7491">
                  <c:v>68.53253905879275</c:v>
                </c:pt>
                <c:pt idx="7492">
                  <c:v>67.123470649875443</c:v>
                </c:pt>
                <c:pt idx="7493">
                  <c:v>65.019241019338551</c:v>
                </c:pt>
                <c:pt idx="7494">
                  <c:v>61.513102925202183</c:v>
                </c:pt>
                <c:pt idx="7495">
                  <c:v>60</c:v>
                </c:pt>
                <c:pt idx="7496">
                  <c:v>70</c:v>
                </c:pt>
                <c:pt idx="7497">
                  <c:v>70</c:v>
                </c:pt>
                <c:pt idx="7498">
                  <c:v>70</c:v>
                </c:pt>
                <c:pt idx="7499">
                  <c:v>70</c:v>
                </c:pt>
                <c:pt idx="7500">
                  <c:v>70</c:v>
                </c:pt>
                <c:pt idx="7501">
                  <c:v>68.243350980272893</c:v>
                </c:pt>
                <c:pt idx="7502">
                  <c:v>67.193449202525684</c:v>
                </c:pt>
                <c:pt idx="7503">
                  <c:v>66.143547424778475</c:v>
                </c:pt>
                <c:pt idx="7504">
                  <c:v>64.386898405051369</c:v>
                </c:pt>
                <c:pt idx="7505">
                  <c:v>62.282668774514484</c:v>
                </c:pt>
                <c:pt idx="7506">
                  <c:v>60.178439143977599</c:v>
                </c:pt>
                <c:pt idx="7507">
                  <c:v>60</c:v>
                </c:pt>
                <c:pt idx="7508">
                  <c:v>60</c:v>
                </c:pt>
                <c:pt idx="7509">
                  <c:v>60</c:v>
                </c:pt>
                <c:pt idx="7510">
                  <c:v>60</c:v>
                </c:pt>
                <c:pt idx="7511">
                  <c:v>60</c:v>
                </c:pt>
                <c:pt idx="7512">
                  <c:v>60</c:v>
                </c:pt>
                <c:pt idx="7513">
                  <c:v>60</c:v>
                </c:pt>
                <c:pt idx="7514">
                  <c:v>60</c:v>
                </c:pt>
                <c:pt idx="7515">
                  <c:v>60</c:v>
                </c:pt>
                <c:pt idx="7516">
                  <c:v>60</c:v>
                </c:pt>
                <c:pt idx="7517">
                  <c:v>60</c:v>
                </c:pt>
                <c:pt idx="7518">
                  <c:v>60</c:v>
                </c:pt>
                <c:pt idx="7519">
                  <c:v>60</c:v>
                </c:pt>
                <c:pt idx="7520">
                  <c:v>60</c:v>
                </c:pt>
                <c:pt idx="7521">
                  <c:v>60</c:v>
                </c:pt>
                <c:pt idx="7522">
                  <c:v>60</c:v>
                </c:pt>
                <c:pt idx="7523">
                  <c:v>61.803219362757872</c:v>
                </c:pt>
                <c:pt idx="7524">
                  <c:v>60</c:v>
                </c:pt>
                <c:pt idx="7525">
                  <c:v>60</c:v>
                </c:pt>
                <c:pt idx="7526">
                  <c:v>60</c:v>
                </c:pt>
                <c:pt idx="7527">
                  <c:v>60</c:v>
                </c:pt>
                <c:pt idx="7528">
                  <c:v>60</c:v>
                </c:pt>
                <c:pt idx="7529">
                  <c:v>60</c:v>
                </c:pt>
                <c:pt idx="7530">
                  <c:v>60</c:v>
                </c:pt>
                <c:pt idx="7531">
                  <c:v>60</c:v>
                </c:pt>
                <c:pt idx="7532">
                  <c:v>60</c:v>
                </c:pt>
                <c:pt idx="7533">
                  <c:v>60</c:v>
                </c:pt>
                <c:pt idx="7534">
                  <c:v>60</c:v>
                </c:pt>
                <c:pt idx="7535">
                  <c:v>60</c:v>
                </c:pt>
                <c:pt idx="7536">
                  <c:v>60</c:v>
                </c:pt>
                <c:pt idx="7537">
                  <c:v>60</c:v>
                </c:pt>
                <c:pt idx="7538">
                  <c:v>60</c:v>
                </c:pt>
                <c:pt idx="7539">
                  <c:v>60</c:v>
                </c:pt>
                <c:pt idx="7540">
                  <c:v>60</c:v>
                </c:pt>
                <c:pt idx="7541">
                  <c:v>60</c:v>
                </c:pt>
                <c:pt idx="7542">
                  <c:v>60</c:v>
                </c:pt>
                <c:pt idx="7543">
                  <c:v>60</c:v>
                </c:pt>
                <c:pt idx="7544">
                  <c:v>60</c:v>
                </c:pt>
                <c:pt idx="7545">
                  <c:v>60</c:v>
                </c:pt>
                <c:pt idx="7546">
                  <c:v>60</c:v>
                </c:pt>
                <c:pt idx="7547">
                  <c:v>60</c:v>
                </c:pt>
                <c:pt idx="7548">
                  <c:v>60</c:v>
                </c:pt>
                <c:pt idx="7549">
                  <c:v>60</c:v>
                </c:pt>
                <c:pt idx="7550">
                  <c:v>60</c:v>
                </c:pt>
                <c:pt idx="7551">
                  <c:v>60</c:v>
                </c:pt>
                <c:pt idx="7552">
                  <c:v>60</c:v>
                </c:pt>
                <c:pt idx="7553">
                  <c:v>60</c:v>
                </c:pt>
                <c:pt idx="7554">
                  <c:v>60</c:v>
                </c:pt>
                <c:pt idx="7555">
                  <c:v>60</c:v>
                </c:pt>
                <c:pt idx="7556">
                  <c:v>60</c:v>
                </c:pt>
                <c:pt idx="7557">
                  <c:v>60</c:v>
                </c:pt>
                <c:pt idx="7558">
                  <c:v>60</c:v>
                </c:pt>
                <c:pt idx="7559">
                  <c:v>60</c:v>
                </c:pt>
                <c:pt idx="7560">
                  <c:v>60</c:v>
                </c:pt>
                <c:pt idx="7561">
                  <c:v>60</c:v>
                </c:pt>
                <c:pt idx="7562">
                  <c:v>60</c:v>
                </c:pt>
                <c:pt idx="7563">
                  <c:v>60</c:v>
                </c:pt>
                <c:pt idx="7564">
                  <c:v>60</c:v>
                </c:pt>
                <c:pt idx="7565">
                  <c:v>60</c:v>
                </c:pt>
                <c:pt idx="7566">
                  <c:v>60</c:v>
                </c:pt>
                <c:pt idx="7567">
                  <c:v>60</c:v>
                </c:pt>
                <c:pt idx="7568">
                  <c:v>60</c:v>
                </c:pt>
                <c:pt idx="7569">
                  <c:v>60</c:v>
                </c:pt>
                <c:pt idx="7570">
                  <c:v>60</c:v>
                </c:pt>
                <c:pt idx="7571">
                  <c:v>60</c:v>
                </c:pt>
                <c:pt idx="7572">
                  <c:v>60</c:v>
                </c:pt>
                <c:pt idx="7573">
                  <c:v>60</c:v>
                </c:pt>
                <c:pt idx="7574">
                  <c:v>60</c:v>
                </c:pt>
                <c:pt idx="7575">
                  <c:v>60</c:v>
                </c:pt>
                <c:pt idx="7576">
                  <c:v>60</c:v>
                </c:pt>
                <c:pt idx="7577">
                  <c:v>60</c:v>
                </c:pt>
                <c:pt idx="7578">
                  <c:v>60</c:v>
                </c:pt>
                <c:pt idx="7579">
                  <c:v>60</c:v>
                </c:pt>
                <c:pt idx="7580">
                  <c:v>60</c:v>
                </c:pt>
                <c:pt idx="7581">
                  <c:v>60</c:v>
                </c:pt>
                <c:pt idx="7582">
                  <c:v>60</c:v>
                </c:pt>
                <c:pt idx="7583">
                  <c:v>60</c:v>
                </c:pt>
                <c:pt idx="7584">
                  <c:v>60</c:v>
                </c:pt>
                <c:pt idx="7585">
                  <c:v>60</c:v>
                </c:pt>
                <c:pt idx="7586">
                  <c:v>60</c:v>
                </c:pt>
                <c:pt idx="7587">
                  <c:v>60</c:v>
                </c:pt>
                <c:pt idx="7588">
                  <c:v>60</c:v>
                </c:pt>
                <c:pt idx="7589">
                  <c:v>60</c:v>
                </c:pt>
                <c:pt idx="7590">
                  <c:v>60</c:v>
                </c:pt>
                <c:pt idx="7591">
                  <c:v>60</c:v>
                </c:pt>
                <c:pt idx="7592">
                  <c:v>60</c:v>
                </c:pt>
                <c:pt idx="7593">
                  <c:v>60</c:v>
                </c:pt>
                <c:pt idx="7594">
                  <c:v>60</c:v>
                </c:pt>
                <c:pt idx="7595">
                  <c:v>60</c:v>
                </c:pt>
                <c:pt idx="7596">
                  <c:v>60</c:v>
                </c:pt>
                <c:pt idx="7597">
                  <c:v>60</c:v>
                </c:pt>
                <c:pt idx="7598">
                  <c:v>60</c:v>
                </c:pt>
                <c:pt idx="7599">
                  <c:v>60</c:v>
                </c:pt>
                <c:pt idx="7600">
                  <c:v>60</c:v>
                </c:pt>
                <c:pt idx="7601">
                  <c:v>60</c:v>
                </c:pt>
                <c:pt idx="7602">
                  <c:v>60</c:v>
                </c:pt>
                <c:pt idx="7603">
                  <c:v>60</c:v>
                </c:pt>
                <c:pt idx="7604">
                  <c:v>60</c:v>
                </c:pt>
                <c:pt idx="7605">
                  <c:v>60</c:v>
                </c:pt>
                <c:pt idx="7606">
                  <c:v>60</c:v>
                </c:pt>
                <c:pt idx="7607">
                  <c:v>60</c:v>
                </c:pt>
                <c:pt idx="7608">
                  <c:v>60</c:v>
                </c:pt>
                <c:pt idx="7609">
                  <c:v>60</c:v>
                </c:pt>
                <c:pt idx="7610">
                  <c:v>60</c:v>
                </c:pt>
                <c:pt idx="7611">
                  <c:v>60</c:v>
                </c:pt>
                <c:pt idx="7612">
                  <c:v>60</c:v>
                </c:pt>
                <c:pt idx="7613">
                  <c:v>60</c:v>
                </c:pt>
                <c:pt idx="7614">
                  <c:v>60</c:v>
                </c:pt>
                <c:pt idx="7615">
                  <c:v>60</c:v>
                </c:pt>
                <c:pt idx="7616">
                  <c:v>62.029789310270644</c:v>
                </c:pt>
                <c:pt idx="7617">
                  <c:v>70</c:v>
                </c:pt>
                <c:pt idx="7618">
                  <c:v>70</c:v>
                </c:pt>
                <c:pt idx="7619">
                  <c:v>70</c:v>
                </c:pt>
                <c:pt idx="7620">
                  <c:v>70</c:v>
                </c:pt>
                <c:pt idx="7621">
                  <c:v>70</c:v>
                </c:pt>
                <c:pt idx="7622">
                  <c:v>70</c:v>
                </c:pt>
                <c:pt idx="7623">
                  <c:v>68.950098222252791</c:v>
                </c:pt>
                <c:pt idx="7624">
                  <c:v>67.193449202525684</c:v>
                </c:pt>
                <c:pt idx="7625">
                  <c:v>65.089219571988792</c:v>
                </c:pt>
                <c:pt idx="7626">
                  <c:v>62.984989941451907</c:v>
                </c:pt>
                <c:pt idx="7627">
                  <c:v>61.228340921724808</c:v>
                </c:pt>
                <c:pt idx="7628">
                  <c:v>60</c:v>
                </c:pt>
                <c:pt idx="7629">
                  <c:v>60</c:v>
                </c:pt>
                <c:pt idx="7630">
                  <c:v>60</c:v>
                </c:pt>
                <c:pt idx="7631">
                  <c:v>60</c:v>
                </c:pt>
                <c:pt idx="7632">
                  <c:v>60</c:v>
                </c:pt>
                <c:pt idx="7633">
                  <c:v>60</c:v>
                </c:pt>
                <c:pt idx="7634">
                  <c:v>60</c:v>
                </c:pt>
                <c:pt idx="7635">
                  <c:v>60</c:v>
                </c:pt>
                <c:pt idx="7636">
                  <c:v>60</c:v>
                </c:pt>
                <c:pt idx="7637">
                  <c:v>60</c:v>
                </c:pt>
                <c:pt idx="7638">
                  <c:v>60</c:v>
                </c:pt>
                <c:pt idx="7639">
                  <c:v>60</c:v>
                </c:pt>
                <c:pt idx="7640">
                  <c:v>60</c:v>
                </c:pt>
                <c:pt idx="7641">
                  <c:v>70</c:v>
                </c:pt>
                <c:pt idx="7642">
                  <c:v>70</c:v>
                </c:pt>
                <c:pt idx="7643">
                  <c:v>70</c:v>
                </c:pt>
                <c:pt idx="7644">
                  <c:v>67.200609147843537</c:v>
                </c:pt>
                <c:pt idx="7645">
                  <c:v>70</c:v>
                </c:pt>
                <c:pt idx="7646">
                  <c:v>68.950098222252791</c:v>
                </c:pt>
                <c:pt idx="7647">
                  <c:v>67.900196444505582</c:v>
                </c:pt>
                <c:pt idx="7648">
                  <c:v>66.143547424778475</c:v>
                </c:pt>
                <c:pt idx="7649">
                  <c:v>64.039317794241583</c:v>
                </c:pt>
                <c:pt idx="7650">
                  <c:v>61.935088163704698</c:v>
                </c:pt>
                <c:pt idx="7651">
                  <c:v>60.178439143977599</c:v>
                </c:pt>
                <c:pt idx="7652">
                  <c:v>60</c:v>
                </c:pt>
                <c:pt idx="7653">
                  <c:v>60</c:v>
                </c:pt>
                <c:pt idx="7654">
                  <c:v>60</c:v>
                </c:pt>
                <c:pt idx="7655">
                  <c:v>60</c:v>
                </c:pt>
                <c:pt idx="7656">
                  <c:v>60</c:v>
                </c:pt>
                <c:pt idx="7657">
                  <c:v>60</c:v>
                </c:pt>
                <c:pt idx="7658">
                  <c:v>60</c:v>
                </c:pt>
                <c:pt idx="7659">
                  <c:v>60</c:v>
                </c:pt>
                <c:pt idx="7660">
                  <c:v>60</c:v>
                </c:pt>
                <c:pt idx="7661">
                  <c:v>60</c:v>
                </c:pt>
                <c:pt idx="7662">
                  <c:v>60</c:v>
                </c:pt>
                <c:pt idx="7663">
                  <c:v>60</c:v>
                </c:pt>
                <c:pt idx="7664">
                  <c:v>60</c:v>
                </c:pt>
                <c:pt idx="7665">
                  <c:v>60</c:v>
                </c:pt>
                <c:pt idx="7666">
                  <c:v>60</c:v>
                </c:pt>
                <c:pt idx="7667">
                  <c:v>60</c:v>
                </c:pt>
                <c:pt idx="7668">
                  <c:v>60</c:v>
                </c:pt>
                <c:pt idx="7669">
                  <c:v>60</c:v>
                </c:pt>
                <c:pt idx="7670">
                  <c:v>60</c:v>
                </c:pt>
                <c:pt idx="7671">
                  <c:v>60</c:v>
                </c:pt>
                <c:pt idx="7672">
                  <c:v>60</c:v>
                </c:pt>
                <c:pt idx="7673">
                  <c:v>68.5</c:v>
                </c:pt>
                <c:pt idx="7674">
                  <c:v>69.459365555419467</c:v>
                </c:pt>
                <c:pt idx="7675">
                  <c:v>69.655407480353858</c:v>
                </c:pt>
                <c:pt idx="7676">
                  <c:v>69.736950860715481</c:v>
                </c:pt>
                <c:pt idx="7677">
                  <c:v>69.855194454066705</c:v>
                </c:pt>
                <c:pt idx="7678">
                  <c:v>69.872930993069389</c:v>
                </c:pt>
                <c:pt idx="7679">
                  <c:v>69.927728565541258</c:v>
                </c:pt>
                <c:pt idx="7680">
                  <c:v>69.935948201412046</c:v>
                </c:pt>
                <c:pt idx="7681">
                  <c:v>69.581207645284422</c:v>
                </c:pt>
                <c:pt idx="7682">
                  <c:v>69.226467089156799</c:v>
                </c:pt>
                <c:pt idx="7683">
                  <c:v>68.871726533029175</c:v>
                </c:pt>
                <c:pt idx="7684">
                  <c:v>68.516985976901552</c:v>
                </c:pt>
                <c:pt idx="7685">
                  <c:v>67.814664809964142</c:v>
                </c:pt>
                <c:pt idx="7686">
                  <c:v>66.405596401046836</c:v>
                </c:pt>
                <c:pt idx="7687">
                  <c:v>64.301366770509944</c:v>
                </c:pt>
                <c:pt idx="7688">
                  <c:v>62.197137139973059</c:v>
                </c:pt>
                <c:pt idx="7689">
                  <c:v>60.440488120245959</c:v>
                </c:pt>
                <c:pt idx="7690">
                  <c:v>60</c:v>
                </c:pt>
                <c:pt idx="7691">
                  <c:v>64.259783275188312</c:v>
                </c:pt>
                <c:pt idx="7692">
                  <c:v>66.647616079569175</c:v>
                </c:pt>
                <c:pt idx="7693">
                  <c:v>70</c:v>
                </c:pt>
                <c:pt idx="7694">
                  <c:v>70</c:v>
                </c:pt>
                <c:pt idx="7695">
                  <c:v>68.243350980272893</c:v>
                </c:pt>
                <c:pt idx="7696">
                  <c:v>65.084793496946318</c:v>
                </c:pt>
                <c:pt idx="7697">
                  <c:v>62.632983255599648</c:v>
                </c:pt>
                <c:pt idx="7698">
                  <c:v>61.223914846682341</c:v>
                </c:pt>
                <c:pt idx="7699">
                  <c:v>60</c:v>
                </c:pt>
                <c:pt idx="7700">
                  <c:v>60</c:v>
                </c:pt>
                <c:pt idx="7701">
                  <c:v>60</c:v>
                </c:pt>
                <c:pt idx="7702">
                  <c:v>60</c:v>
                </c:pt>
                <c:pt idx="7703">
                  <c:v>60</c:v>
                </c:pt>
                <c:pt idx="7704">
                  <c:v>60</c:v>
                </c:pt>
                <c:pt idx="7705">
                  <c:v>60</c:v>
                </c:pt>
                <c:pt idx="7706">
                  <c:v>60</c:v>
                </c:pt>
                <c:pt idx="7707">
                  <c:v>60</c:v>
                </c:pt>
                <c:pt idx="7708">
                  <c:v>60</c:v>
                </c:pt>
                <c:pt idx="7709">
                  <c:v>60</c:v>
                </c:pt>
                <c:pt idx="7710">
                  <c:v>60</c:v>
                </c:pt>
                <c:pt idx="7711">
                  <c:v>60</c:v>
                </c:pt>
                <c:pt idx="7712">
                  <c:v>60</c:v>
                </c:pt>
                <c:pt idx="7713">
                  <c:v>60</c:v>
                </c:pt>
                <c:pt idx="7714">
                  <c:v>60</c:v>
                </c:pt>
                <c:pt idx="7715">
                  <c:v>60</c:v>
                </c:pt>
                <c:pt idx="7716">
                  <c:v>60</c:v>
                </c:pt>
                <c:pt idx="7717">
                  <c:v>60</c:v>
                </c:pt>
                <c:pt idx="7718">
                  <c:v>60</c:v>
                </c:pt>
                <c:pt idx="7719">
                  <c:v>60</c:v>
                </c:pt>
                <c:pt idx="7720">
                  <c:v>60</c:v>
                </c:pt>
                <c:pt idx="7721">
                  <c:v>60</c:v>
                </c:pt>
                <c:pt idx="7722">
                  <c:v>60</c:v>
                </c:pt>
                <c:pt idx="7723">
                  <c:v>60</c:v>
                </c:pt>
                <c:pt idx="7724">
                  <c:v>60</c:v>
                </c:pt>
                <c:pt idx="7725">
                  <c:v>60</c:v>
                </c:pt>
                <c:pt idx="7726">
                  <c:v>60</c:v>
                </c:pt>
                <c:pt idx="7727">
                  <c:v>60</c:v>
                </c:pt>
                <c:pt idx="7728">
                  <c:v>60</c:v>
                </c:pt>
                <c:pt idx="7729">
                  <c:v>60</c:v>
                </c:pt>
                <c:pt idx="7730">
                  <c:v>60</c:v>
                </c:pt>
                <c:pt idx="7731">
                  <c:v>60</c:v>
                </c:pt>
                <c:pt idx="7732">
                  <c:v>60</c:v>
                </c:pt>
                <c:pt idx="7733">
                  <c:v>60</c:v>
                </c:pt>
                <c:pt idx="7734">
                  <c:v>60</c:v>
                </c:pt>
                <c:pt idx="7735">
                  <c:v>60</c:v>
                </c:pt>
                <c:pt idx="7736">
                  <c:v>60</c:v>
                </c:pt>
                <c:pt idx="7737">
                  <c:v>68.932287320632128</c:v>
                </c:pt>
                <c:pt idx="7738">
                  <c:v>70</c:v>
                </c:pt>
                <c:pt idx="7739">
                  <c:v>70</c:v>
                </c:pt>
                <c:pt idx="7740">
                  <c:v>70</c:v>
                </c:pt>
                <c:pt idx="7741">
                  <c:v>69.510990089843006</c:v>
                </c:pt>
                <c:pt idx="7742">
                  <c:v>68.461088312095796</c:v>
                </c:pt>
                <c:pt idx="7743">
                  <c:v>67.411186534348587</c:v>
                </c:pt>
                <c:pt idx="7744">
                  <c:v>65.654537514621481</c:v>
                </c:pt>
                <c:pt idx="7745">
                  <c:v>69.032546182612691</c:v>
                </c:pt>
                <c:pt idx="7746">
                  <c:v>69.539247482811376</c:v>
                </c:pt>
                <c:pt idx="7747">
                  <c:v>69.667389769462645</c:v>
                </c:pt>
                <c:pt idx="7748">
                  <c:v>69.738748204081801</c:v>
                </c:pt>
                <c:pt idx="7749">
                  <c:v>69.855464055571659</c:v>
                </c:pt>
                <c:pt idx="7750">
                  <c:v>69.872971433295135</c:v>
                </c:pt>
                <c:pt idx="7751">
                  <c:v>69.92773463157512</c:v>
                </c:pt>
                <c:pt idx="7752">
                  <c:v>69.935949111317129</c:v>
                </c:pt>
                <c:pt idx="7753">
                  <c:v>69.93718128327842</c:v>
                </c:pt>
                <c:pt idx="7754">
                  <c:v>69.885229017451152</c:v>
                </c:pt>
                <c:pt idx="7755">
                  <c:v>69.877436177577067</c:v>
                </c:pt>
                <c:pt idx="7756">
                  <c:v>69.770255165298963</c:v>
                </c:pt>
                <c:pt idx="7757">
                  <c:v>69.649903830214313</c:v>
                </c:pt>
                <c:pt idx="7758">
                  <c:v>69.421564860411692</c:v>
                </c:pt>
                <c:pt idx="7759">
                  <c:v>69.387314014941296</c:v>
                </c:pt>
                <c:pt idx="7760">
                  <c:v>69.488188474417726</c:v>
                </c:pt>
                <c:pt idx="7761">
                  <c:v>69.659730918203593</c:v>
                </c:pt>
                <c:pt idx="7762">
                  <c:v>68.250662509286286</c:v>
                </c:pt>
                <c:pt idx="7763">
                  <c:v>66.146432878749394</c:v>
                </c:pt>
                <c:pt idx="7764">
                  <c:v>70</c:v>
                </c:pt>
                <c:pt idx="7765">
                  <c:v>70</c:v>
                </c:pt>
                <c:pt idx="7766">
                  <c:v>68.950098222252791</c:v>
                </c:pt>
                <c:pt idx="7767">
                  <c:v>67.900196444505582</c:v>
                </c:pt>
                <c:pt idx="7768">
                  <c:v>66.143547424778475</c:v>
                </c:pt>
                <c:pt idx="7769">
                  <c:v>64.039317794241583</c:v>
                </c:pt>
                <c:pt idx="7770">
                  <c:v>61.935088163704698</c:v>
                </c:pt>
                <c:pt idx="7771">
                  <c:v>60.178439143977599</c:v>
                </c:pt>
                <c:pt idx="7772">
                  <c:v>60</c:v>
                </c:pt>
                <c:pt idx="7773">
                  <c:v>68.5</c:v>
                </c:pt>
                <c:pt idx="7774">
                  <c:v>69.669651824959388</c:v>
                </c:pt>
                <c:pt idx="7775">
                  <c:v>69.89723669032476</c:v>
                </c:pt>
                <c:pt idx="7776">
                  <c:v>69.931374420129572</c:v>
                </c:pt>
                <c:pt idx="7777">
                  <c:v>69.936495079600292</c:v>
                </c:pt>
                <c:pt idx="7778">
                  <c:v>69.885126086899433</c:v>
                </c:pt>
                <c:pt idx="7779">
                  <c:v>69.877420737994299</c:v>
                </c:pt>
                <c:pt idx="7780">
                  <c:v>68.468352329076993</c:v>
                </c:pt>
                <c:pt idx="7781">
                  <c:v>69.454618404781016</c:v>
                </c:pt>
                <c:pt idx="7782">
                  <c:v>69.392272046596702</c:v>
                </c:pt>
                <c:pt idx="7783">
                  <c:v>69.382920092869057</c:v>
                </c:pt>
                <c:pt idx="7784">
                  <c:v>69.487529386106885</c:v>
                </c:pt>
                <c:pt idx="7785">
                  <c:v>69.659632054956973</c:v>
                </c:pt>
                <c:pt idx="7786">
                  <c:v>69.73758454690595</c:v>
                </c:pt>
                <c:pt idx="7787">
                  <c:v>69.645003237455356</c:v>
                </c:pt>
                <c:pt idx="7788">
                  <c:v>69.526841857794835</c:v>
                </c:pt>
                <c:pt idx="7789">
                  <c:v>69.665528925710163</c:v>
                </c:pt>
                <c:pt idx="7790">
                  <c:v>69.792344072194439</c:v>
                </c:pt>
                <c:pt idx="7791">
                  <c:v>69.811366344167084</c:v>
                </c:pt>
                <c:pt idx="7792">
                  <c:v>69.708207598665993</c:v>
                </c:pt>
                <c:pt idx="7793">
                  <c:v>69.640596695219358</c:v>
                </c:pt>
                <c:pt idx="7794">
                  <c:v>69.630455059702371</c:v>
                </c:pt>
                <c:pt idx="7795">
                  <c:v>69.681070905996293</c:v>
                </c:pt>
                <c:pt idx="7796">
                  <c:v>69.740800374561843</c:v>
                </c:pt>
                <c:pt idx="7797">
                  <c:v>69.038479207624434</c:v>
                </c:pt>
                <c:pt idx="7798">
                  <c:v>68.336158040687025</c:v>
                </c:pt>
                <c:pt idx="7799">
                  <c:v>67.981417484559401</c:v>
                </c:pt>
                <c:pt idx="7800">
                  <c:v>67.626676928431777</c:v>
                </c:pt>
                <c:pt idx="7801">
                  <c:v>67.271936372304154</c:v>
                </c:pt>
                <c:pt idx="7802">
                  <c:v>66.569615205366745</c:v>
                </c:pt>
                <c:pt idx="7803">
                  <c:v>65.867294038429336</c:v>
                </c:pt>
                <c:pt idx="7804">
                  <c:v>64.458225629512029</c:v>
                </c:pt>
                <c:pt idx="7805">
                  <c:v>62.353995998975144</c:v>
                </c:pt>
                <c:pt idx="7806">
                  <c:v>60</c:v>
                </c:pt>
                <c:pt idx="7807">
                  <c:v>60</c:v>
                </c:pt>
                <c:pt idx="7808">
                  <c:v>60</c:v>
                </c:pt>
                <c:pt idx="7809">
                  <c:v>60</c:v>
                </c:pt>
                <c:pt idx="7810">
                  <c:v>60</c:v>
                </c:pt>
                <c:pt idx="7811">
                  <c:v>60</c:v>
                </c:pt>
                <c:pt idx="7812">
                  <c:v>60</c:v>
                </c:pt>
                <c:pt idx="7813">
                  <c:v>60</c:v>
                </c:pt>
                <c:pt idx="7814">
                  <c:v>60</c:v>
                </c:pt>
                <c:pt idx="7815">
                  <c:v>60</c:v>
                </c:pt>
                <c:pt idx="7816">
                  <c:v>60</c:v>
                </c:pt>
                <c:pt idx="7817">
                  <c:v>60</c:v>
                </c:pt>
                <c:pt idx="7818">
                  <c:v>60</c:v>
                </c:pt>
                <c:pt idx="7819">
                  <c:v>60</c:v>
                </c:pt>
                <c:pt idx="7820">
                  <c:v>60</c:v>
                </c:pt>
                <c:pt idx="7821">
                  <c:v>60</c:v>
                </c:pt>
                <c:pt idx="7822">
                  <c:v>60</c:v>
                </c:pt>
                <c:pt idx="7823">
                  <c:v>60</c:v>
                </c:pt>
                <c:pt idx="7824">
                  <c:v>60</c:v>
                </c:pt>
                <c:pt idx="7825">
                  <c:v>60</c:v>
                </c:pt>
                <c:pt idx="7826">
                  <c:v>60</c:v>
                </c:pt>
                <c:pt idx="7827">
                  <c:v>60</c:v>
                </c:pt>
                <c:pt idx="7828">
                  <c:v>60</c:v>
                </c:pt>
                <c:pt idx="7829">
                  <c:v>60</c:v>
                </c:pt>
                <c:pt idx="7830">
                  <c:v>60</c:v>
                </c:pt>
                <c:pt idx="7831">
                  <c:v>60</c:v>
                </c:pt>
                <c:pt idx="7832">
                  <c:v>60</c:v>
                </c:pt>
                <c:pt idx="7833">
                  <c:v>60</c:v>
                </c:pt>
                <c:pt idx="7834">
                  <c:v>60</c:v>
                </c:pt>
                <c:pt idx="7835">
                  <c:v>60</c:v>
                </c:pt>
                <c:pt idx="7836">
                  <c:v>60</c:v>
                </c:pt>
                <c:pt idx="7837">
                  <c:v>60</c:v>
                </c:pt>
                <c:pt idx="7838">
                  <c:v>60</c:v>
                </c:pt>
                <c:pt idx="7839">
                  <c:v>60</c:v>
                </c:pt>
                <c:pt idx="7840">
                  <c:v>60</c:v>
                </c:pt>
                <c:pt idx="7841">
                  <c:v>60</c:v>
                </c:pt>
                <c:pt idx="7842">
                  <c:v>60</c:v>
                </c:pt>
                <c:pt idx="7843">
                  <c:v>60</c:v>
                </c:pt>
                <c:pt idx="7844">
                  <c:v>60</c:v>
                </c:pt>
                <c:pt idx="7845">
                  <c:v>60</c:v>
                </c:pt>
                <c:pt idx="7846">
                  <c:v>60</c:v>
                </c:pt>
                <c:pt idx="7847">
                  <c:v>60</c:v>
                </c:pt>
                <c:pt idx="7848">
                  <c:v>60</c:v>
                </c:pt>
                <c:pt idx="7849">
                  <c:v>60</c:v>
                </c:pt>
                <c:pt idx="7850">
                  <c:v>60</c:v>
                </c:pt>
                <c:pt idx="7851">
                  <c:v>60</c:v>
                </c:pt>
                <c:pt idx="7852">
                  <c:v>60</c:v>
                </c:pt>
                <c:pt idx="7853">
                  <c:v>60</c:v>
                </c:pt>
                <c:pt idx="7854">
                  <c:v>60</c:v>
                </c:pt>
                <c:pt idx="7855">
                  <c:v>60</c:v>
                </c:pt>
                <c:pt idx="7856">
                  <c:v>60</c:v>
                </c:pt>
                <c:pt idx="7857">
                  <c:v>60</c:v>
                </c:pt>
                <c:pt idx="7858">
                  <c:v>60</c:v>
                </c:pt>
                <c:pt idx="7859">
                  <c:v>60</c:v>
                </c:pt>
                <c:pt idx="7860">
                  <c:v>60</c:v>
                </c:pt>
                <c:pt idx="7861">
                  <c:v>60</c:v>
                </c:pt>
                <c:pt idx="7862">
                  <c:v>60</c:v>
                </c:pt>
                <c:pt idx="7863">
                  <c:v>60</c:v>
                </c:pt>
                <c:pt idx="7864">
                  <c:v>60</c:v>
                </c:pt>
                <c:pt idx="7865">
                  <c:v>60</c:v>
                </c:pt>
                <c:pt idx="7866">
                  <c:v>60</c:v>
                </c:pt>
                <c:pt idx="7867">
                  <c:v>60</c:v>
                </c:pt>
                <c:pt idx="7868">
                  <c:v>60</c:v>
                </c:pt>
                <c:pt idx="7869">
                  <c:v>60</c:v>
                </c:pt>
                <c:pt idx="7870">
                  <c:v>60</c:v>
                </c:pt>
                <c:pt idx="7871">
                  <c:v>60</c:v>
                </c:pt>
                <c:pt idx="7872">
                  <c:v>60</c:v>
                </c:pt>
                <c:pt idx="7873">
                  <c:v>60</c:v>
                </c:pt>
                <c:pt idx="7874">
                  <c:v>60</c:v>
                </c:pt>
                <c:pt idx="7875">
                  <c:v>60</c:v>
                </c:pt>
                <c:pt idx="7876">
                  <c:v>60</c:v>
                </c:pt>
                <c:pt idx="7877">
                  <c:v>60</c:v>
                </c:pt>
                <c:pt idx="7878">
                  <c:v>60</c:v>
                </c:pt>
                <c:pt idx="7879">
                  <c:v>60</c:v>
                </c:pt>
                <c:pt idx="7880">
                  <c:v>60</c:v>
                </c:pt>
                <c:pt idx="7881">
                  <c:v>60</c:v>
                </c:pt>
                <c:pt idx="7882">
                  <c:v>68.4273513806111</c:v>
                </c:pt>
                <c:pt idx="7883">
                  <c:v>66.618133765699895</c:v>
                </c:pt>
                <c:pt idx="7884">
                  <c:v>70</c:v>
                </c:pt>
                <c:pt idx="7885">
                  <c:v>70</c:v>
                </c:pt>
                <c:pt idx="7886">
                  <c:v>68.243350980272893</c:v>
                </c:pt>
                <c:pt idx="7887">
                  <c:v>66.834282571355587</c:v>
                </c:pt>
                <c:pt idx="7888">
                  <c:v>65.07763355162848</c:v>
                </c:pt>
                <c:pt idx="7889">
                  <c:v>62.973403921091595</c:v>
                </c:pt>
                <c:pt idx="7890">
                  <c:v>60.86917429055471</c:v>
                </c:pt>
                <c:pt idx="7891">
                  <c:v>60</c:v>
                </c:pt>
                <c:pt idx="7892">
                  <c:v>60</c:v>
                </c:pt>
                <c:pt idx="7893">
                  <c:v>60</c:v>
                </c:pt>
                <c:pt idx="7894">
                  <c:v>60</c:v>
                </c:pt>
                <c:pt idx="7895">
                  <c:v>60</c:v>
                </c:pt>
                <c:pt idx="7896">
                  <c:v>60</c:v>
                </c:pt>
                <c:pt idx="7897">
                  <c:v>60</c:v>
                </c:pt>
                <c:pt idx="7898">
                  <c:v>60</c:v>
                </c:pt>
                <c:pt idx="7899">
                  <c:v>60</c:v>
                </c:pt>
                <c:pt idx="7900">
                  <c:v>60</c:v>
                </c:pt>
                <c:pt idx="7901">
                  <c:v>60</c:v>
                </c:pt>
                <c:pt idx="7902">
                  <c:v>60</c:v>
                </c:pt>
                <c:pt idx="7903">
                  <c:v>60</c:v>
                </c:pt>
                <c:pt idx="7904">
                  <c:v>60</c:v>
                </c:pt>
                <c:pt idx="7905">
                  <c:v>70</c:v>
                </c:pt>
                <c:pt idx="7906">
                  <c:v>70</c:v>
                </c:pt>
                <c:pt idx="7907">
                  <c:v>70</c:v>
                </c:pt>
                <c:pt idx="7908">
                  <c:v>70</c:v>
                </c:pt>
                <c:pt idx="7909">
                  <c:v>70</c:v>
                </c:pt>
                <c:pt idx="7910">
                  <c:v>70</c:v>
                </c:pt>
                <c:pt idx="7911">
                  <c:v>70</c:v>
                </c:pt>
                <c:pt idx="7912">
                  <c:v>68.243350980272893</c:v>
                </c:pt>
                <c:pt idx="7913">
                  <c:v>66.139121349736001</c:v>
                </c:pt>
                <c:pt idx="7914">
                  <c:v>64.034891719199109</c:v>
                </c:pt>
                <c:pt idx="7915">
                  <c:v>62.278242699472003</c:v>
                </c:pt>
                <c:pt idx="7916">
                  <c:v>60.869174290554696</c:v>
                </c:pt>
                <c:pt idx="7917">
                  <c:v>60.16685312361728</c:v>
                </c:pt>
                <c:pt idx="7918">
                  <c:v>60</c:v>
                </c:pt>
                <c:pt idx="7919">
                  <c:v>60</c:v>
                </c:pt>
                <c:pt idx="7920">
                  <c:v>60</c:v>
                </c:pt>
                <c:pt idx="7921">
                  <c:v>60</c:v>
                </c:pt>
                <c:pt idx="7922">
                  <c:v>60</c:v>
                </c:pt>
                <c:pt idx="7923">
                  <c:v>60</c:v>
                </c:pt>
                <c:pt idx="7924">
                  <c:v>60</c:v>
                </c:pt>
                <c:pt idx="7925">
                  <c:v>60</c:v>
                </c:pt>
                <c:pt idx="7926">
                  <c:v>60</c:v>
                </c:pt>
                <c:pt idx="7927">
                  <c:v>60</c:v>
                </c:pt>
                <c:pt idx="7928">
                  <c:v>60.033204957820367</c:v>
                </c:pt>
                <c:pt idx="7929">
                  <c:v>70</c:v>
                </c:pt>
                <c:pt idx="7930">
                  <c:v>70</c:v>
                </c:pt>
                <c:pt idx="7931">
                  <c:v>70</c:v>
                </c:pt>
                <c:pt idx="7932">
                  <c:v>70</c:v>
                </c:pt>
                <c:pt idx="7933">
                  <c:v>70</c:v>
                </c:pt>
                <c:pt idx="7934">
                  <c:v>70</c:v>
                </c:pt>
                <c:pt idx="7935">
                  <c:v>70</c:v>
                </c:pt>
                <c:pt idx="7936">
                  <c:v>68.243350980272893</c:v>
                </c:pt>
                <c:pt idx="7937">
                  <c:v>66.139121349736001</c:v>
                </c:pt>
                <c:pt idx="7938">
                  <c:v>64.034891719199109</c:v>
                </c:pt>
                <c:pt idx="7939">
                  <c:v>62.278242699472003</c:v>
                </c:pt>
                <c:pt idx="7940">
                  <c:v>60.869174290554696</c:v>
                </c:pt>
                <c:pt idx="7941">
                  <c:v>60.16685312361728</c:v>
                </c:pt>
                <c:pt idx="7942">
                  <c:v>60</c:v>
                </c:pt>
                <c:pt idx="7943">
                  <c:v>60</c:v>
                </c:pt>
                <c:pt idx="7944">
                  <c:v>60</c:v>
                </c:pt>
                <c:pt idx="7945">
                  <c:v>60</c:v>
                </c:pt>
                <c:pt idx="7946">
                  <c:v>60</c:v>
                </c:pt>
                <c:pt idx="7947">
                  <c:v>60</c:v>
                </c:pt>
                <c:pt idx="7948">
                  <c:v>60</c:v>
                </c:pt>
                <c:pt idx="7949">
                  <c:v>60</c:v>
                </c:pt>
                <c:pt idx="7950">
                  <c:v>60</c:v>
                </c:pt>
                <c:pt idx="7951">
                  <c:v>60</c:v>
                </c:pt>
                <c:pt idx="7952">
                  <c:v>63.953020268028681</c:v>
                </c:pt>
                <c:pt idx="7953">
                  <c:v>70</c:v>
                </c:pt>
                <c:pt idx="7954">
                  <c:v>70</c:v>
                </c:pt>
                <c:pt idx="7955">
                  <c:v>70</c:v>
                </c:pt>
                <c:pt idx="7956">
                  <c:v>70</c:v>
                </c:pt>
                <c:pt idx="7957">
                  <c:v>70</c:v>
                </c:pt>
                <c:pt idx="7958">
                  <c:v>70</c:v>
                </c:pt>
                <c:pt idx="7959">
                  <c:v>68.950098222252791</c:v>
                </c:pt>
                <c:pt idx="7960">
                  <c:v>67.193449202525684</c:v>
                </c:pt>
                <c:pt idx="7961">
                  <c:v>65.089219571988792</c:v>
                </c:pt>
                <c:pt idx="7962">
                  <c:v>62.984989941451907</c:v>
                </c:pt>
                <c:pt idx="7963">
                  <c:v>61.228340921724808</c:v>
                </c:pt>
                <c:pt idx="7964">
                  <c:v>60</c:v>
                </c:pt>
                <c:pt idx="7965">
                  <c:v>60</c:v>
                </c:pt>
                <c:pt idx="7966">
                  <c:v>60</c:v>
                </c:pt>
                <c:pt idx="7967">
                  <c:v>60</c:v>
                </c:pt>
                <c:pt idx="7968">
                  <c:v>60</c:v>
                </c:pt>
                <c:pt idx="7969">
                  <c:v>60</c:v>
                </c:pt>
                <c:pt idx="7970">
                  <c:v>60</c:v>
                </c:pt>
                <c:pt idx="7971">
                  <c:v>60</c:v>
                </c:pt>
                <c:pt idx="7972">
                  <c:v>60</c:v>
                </c:pt>
                <c:pt idx="7973">
                  <c:v>60</c:v>
                </c:pt>
                <c:pt idx="7974">
                  <c:v>60</c:v>
                </c:pt>
                <c:pt idx="7975">
                  <c:v>60</c:v>
                </c:pt>
                <c:pt idx="7976">
                  <c:v>60</c:v>
                </c:pt>
                <c:pt idx="7977">
                  <c:v>60</c:v>
                </c:pt>
                <c:pt idx="7978">
                  <c:v>60</c:v>
                </c:pt>
                <c:pt idx="7979">
                  <c:v>60</c:v>
                </c:pt>
                <c:pt idx="7980">
                  <c:v>60</c:v>
                </c:pt>
                <c:pt idx="7981">
                  <c:v>60</c:v>
                </c:pt>
                <c:pt idx="7982">
                  <c:v>60</c:v>
                </c:pt>
                <c:pt idx="7983">
                  <c:v>60</c:v>
                </c:pt>
                <c:pt idx="7984">
                  <c:v>60</c:v>
                </c:pt>
                <c:pt idx="7985">
                  <c:v>60</c:v>
                </c:pt>
                <c:pt idx="7986">
                  <c:v>60</c:v>
                </c:pt>
                <c:pt idx="7987">
                  <c:v>60</c:v>
                </c:pt>
                <c:pt idx="7988">
                  <c:v>60</c:v>
                </c:pt>
                <c:pt idx="7989">
                  <c:v>60</c:v>
                </c:pt>
                <c:pt idx="7990">
                  <c:v>60</c:v>
                </c:pt>
                <c:pt idx="7991">
                  <c:v>60</c:v>
                </c:pt>
                <c:pt idx="7992">
                  <c:v>60</c:v>
                </c:pt>
                <c:pt idx="7993">
                  <c:v>60</c:v>
                </c:pt>
                <c:pt idx="7994">
                  <c:v>60</c:v>
                </c:pt>
                <c:pt idx="7995">
                  <c:v>60</c:v>
                </c:pt>
                <c:pt idx="7996">
                  <c:v>60</c:v>
                </c:pt>
                <c:pt idx="7997">
                  <c:v>60</c:v>
                </c:pt>
                <c:pt idx="7998">
                  <c:v>60</c:v>
                </c:pt>
                <c:pt idx="7999">
                  <c:v>60</c:v>
                </c:pt>
                <c:pt idx="8000">
                  <c:v>60</c:v>
                </c:pt>
                <c:pt idx="8001">
                  <c:v>60</c:v>
                </c:pt>
                <c:pt idx="8002">
                  <c:v>60</c:v>
                </c:pt>
                <c:pt idx="8003">
                  <c:v>60</c:v>
                </c:pt>
                <c:pt idx="8004">
                  <c:v>60</c:v>
                </c:pt>
                <c:pt idx="8005">
                  <c:v>60</c:v>
                </c:pt>
                <c:pt idx="8006">
                  <c:v>60</c:v>
                </c:pt>
                <c:pt idx="8007">
                  <c:v>60</c:v>
                </c:pt>
                <c:pt idx="8008">
                  <c:v>60</c:v>
                </c:pt>
                <c:pt idx="8009">
                  <c:v>60</c:v>
                </c:pt>
                <c:pt idx="8010">
                  <c:v>60</c:v>
                </c:pt>
                <c:pt idx="8011">
                  <c:v>60</c:v>
                </c:pt>
                <c:pt idx="8012">
                  <c:v>60</c:v>
                </c:pt>
                <c:pt idx="8013">
                  <c:v>60</c:v>
                </c:pt>
                <c:pt idx="8014">
                  <c:v>60</c:v>
                </c:pt>
                <c:pt idx="8015">
                  <c:v>60</c:v>
                </c:pt>
                <c:pt idx="8016">
                  <c:v>60</c:v>
                </c:pt>
                <c:pt idx="8017">
                  <c:v>60</c:v>
                </c:pt>
                <c:pt idx="8018">
                  <c:v>60</c:v>
                </c:pt>
                <c:pt idx="8019">
                  <c:v>60</c:v>
                </c:pt>
                <c:pt idx="8020">
                  <c:v>60</c:v>
                </c:pt>
                <c:pt idx="8021">
                  <c:v>60</c:v>
                </c:pt>
                <c:pt idx="8022">
                  <c:v>60</c:v>
                </c:pt>
                <c:pt idx="8023">
                  <c:v>60</c:v>
                </c:pt>
                <c:pt idx="8024">
                  <c:v>60</c:v>
                </c:pt>
                <c:pt idx="8025">
                  <c:v>70</c:v>
                </c:pt>
                <c:pt idx="8026">
                  <c:v>68.938512201892465</c:v>
                </c:pt>
                <c:pt idx="8027">
                  <c:v>67.181863182165358</c:v>
                </c:pt>
                <c:pt idx="8028">
                  <c:v>70</c:v>
                </c:pt>
                <c:pt idx="8029">
                  <c:v>70</c:v>
                </c:pt>
                <c:pt idx="8030">
                  <c:v>68.243350980272893</c:v>
                </c:pt>
                <c:pt idx="8031">
                  <c:v>66.486701960545787</c:v>
                </c:pt>
                <c:pt idx="8032">
                  <c:v>63.328144477219219</c:v>
                </c:pt>
                <c:pt idx="8033">
                  <c:v>60.876334235872548</c:v>
                </c:pt>
                <c:pt idx="8034">
                  <c:v>60</c:v>
                </c:pt>
                <c:pt idx="8035">
                  <c:v>60</c:v>
                </c:pt>
                <c:pt idx="8036">
                  <c:v>60</c:v>
                </c:pt>
                <c:pt idx="8037">
                  <c:v>60</c:v>
                </c:pt>
                <c:pt idx="8038">
                  <c:v>60</c:v>
                </c:pt>
                <c:pt idx="8039">
                  <c:v>60</c:v>
                </c:pt>
                <c:pt idx="8040">
                  <c:v>60</c:v>
                </c:pt>
                <c:pt idx="8041">
                  <c:v>60</c:v>
                </c:pt>
                <c:pt idx="8042">
                  <c:v>60</c:v>
                </c:pt>
                <c:pt idx="8043">
                  <c:v>60</c:v>
                </c:pt>
                <c:pt idx="8044">
                  <c:v>60</c:v>
                </c:pt>
                <c:pt idx="8045">
                  <c:v>60</c:v>
                </c:pt>
                <c:pt idx="8046">
                  <c:v>60</c:v>
                </c:pt>
                <c:pt idx="8047">
                  <c:v>60</c:v>
                </c:pt>
                <c:pt idx="8048">
                  <c:v>60</c:v>
                </c:pt>
                <c:pt idx="8049">
                  <c:v>60</c:v>
                </c:pt>
                <c:pt idx="8050">
                  <c:v>60</c:v>
                </c:pt>
                <c:pt idx="8051">
                  <c:v>60</c:v>
                </c:pt>
                <c:pt idx="8052">
                  <c:v>60</c:v>
                </c:pt>
                <c:pt idx="8053">
                  <c:v>70</c:v>
                </c:pt>
                <c:pt idx="8054">
                  <c:v>70</c:v>
                </c:pt>
                <c:pt idx="8055">
                  <c:v>68.590931591082693</c:v>
                </c:pt>
                <c:pt idx="8056">
                  <c:v>66.834282571355587</c:v>
                </c:pt>
                <c:pt idx="8057">
                  <c:v>64.730052940818695</c:v>
                </c:pt>
                <c:pt idx="8058">
                  <c:v>62.62582331028181</c:v>
                </c:pt>
                <c:pt idx="8059">
                  <c:v>61.216754901364503</c:v>
                </c:pt>
                <c:pt idx="8060">
                  <c:v>60</c:v>
                </c:pt>
                <c:pt idx="8061">
                  <c:v>60</c:v>
                </c:pt>
                <c:pt idx="8062">
                  <c:v>60</c:v>
                </c:pt>
                <c:pt idx="8063">
                  <c:v>60</c:v>
                </c:pt>
                <c:pt idx="8064">
                  <c:v>60</c:v>
                </c:pt>
                <c:pt idx="8065">
                  <c:v>60</c:v>
                </c:pt>
                <c:pt idx="8066">
                  <c:v>60</c:v>
                </c:pt>
                <c:pt idx="8067">
                  <c:v>60</c:v>
                </c:pt>
                <c:pt idx="8068">
                  <c:v>60</c:v>
                </c:pt>
                <c:pt idx="8069">
                  <c:v>60</c:v>
                </c:pt>
                <c:pt idx="8070">
                  <c:v>60</c:v>
                </c:pt>
                <c:pt idx="8071">
                  <c:v>60</c:v>
                </c:pt>
                <c:pt idx="8072">
                  <c:v>60</c:v>
                </c:pt>
                <c:pt idx="8073">
                  <c:v>60</c:v>
                </c:pt>
                <c:pt idx="8074">
                  <c:v>60</c:v>
                </c:pt>
                <c:pt idx="8075">
                  <c:v>60</c:v>
                </c:pt>
                <c:pt idx="8076">
                  <c:v>60</c:v>
                </c:pt>
                <c:pt idx="8077">
                  <c:v>60</c:v>
                </c:pt>
                <c:pt idx="8078">
                  <c:v>60</c:v>
                </c:pt>
                <c:pt idx="8079">
                  <c:v>60</c:v>
                </c:pt>
                <c:pt idx="8080">
                  <c:v>60</c:v>
                </c:pt>
                <c:pt idx="8081">
                  <c:v>60</c:v>
                </c:pt>
                <c:pt idx="8082">
                  <c:v>60</c:v>
                </c:pt>
                <c:pt idx="8083">
                  <c:v>60</c:v>
                </c:pt>
                <c:pt idx="8084">
                  <c:v>60</c:v>
                </c:pt>
                <c:pt idx="8085">
                  <c:v>60</c:v>
                </c:pt>
                <c:pt idx="8086">
                  <c:v>60</c:v>
                </c:pt>
                <c:pt idx="8087">
                  <c:v>60</c:v>
                </c:pt>
                <c:pt idx="8088">
                  <c:v>60</c:v>
                </c:pt>
                <c:pt idx="8089">
                  <c:v>60</c:v>
                </c:pt>
                <c:pt idx="8090">
                  <c:v>60</c:v>
                </c:pt>
                <c:pt idx="8091">
                  <c:v>60</c:v>
                </c:pt>
                <c:pt idx="8092">
                  <c:v>60</c:v>
                </c:pt>
                <c:pt idx="8093">
                  <c:v>60</c:v>
                </c:pt>
                <c:pt idx="8094">
                  <c:v>60</c:v>
                </c:pt>
                <c:pt idx="8095">
                  <c:v>60</c:v>
                </c:pt>
                <c:pt idx="8096">
                  <c:v>60</c:v>
                </c:pt>
                <c:pt idx="8097">
                  <c:v>66.1908740860178</c:v>
                </c:pt>
                <c:pt idx="8098">
                  <c:v>70</c:v>
                </c:pt>
                <c:pt idx="8099">
                  <c:v>70</c:v>
                </c:pt>
                <c:pt idx="8100">
                  <c:v>70</c:v>
                </c:pt>
                <c:pt idx="8101">
                  <c:v>70</c:v>
                </c:pt>
                <c:pt idx="8102">
                  <c:v>70</c:v>
                </c:pt>
                <c:pt idx="8103">
                  <c:v>68.950098222252791</c:v>
                </c:pt>
                <c:pt idx="8104">
                  <c:v>67.193449202525684</c:v>
                </c:pt>
                <c:pt idx="8105">
                  <c:v>65.089219571988792</c:v>
                </c:pt>
                <c:pt idx="8106">
                  <c:v>62.984989941451907</c:v>
                </c:pt>
                <c:pt idx="8107">
                  <c:v>61.228340921724808</c:v>
                </c:pt>
                <c:pt idx="8108">
                  <c:v>60</c:v>
                </c:pt>
                <c:pt idx="8109">
                  <c:v>60</c:v>
                </c:pt>
                <c:pt idx="8110">
                  <c:v>60</c:v>
                </c:pt>
                <c:pt idx="8111">
                  <c:v>60</c:v>
                </c:pt>
                <c:pt idx="8112">
                  <c:v>60</c:v>
                </c:pt>
                <c:pt idx="8113">
                  <c:v>60</c:v>
                </c:pt>
                <c:pt idx="8114">
                  <c:v>60</c:v>
                </c:pt>
                <c:pt idx="8115">
                  <c:v>60</c:v>
                </c:pt>
                <c:pt idx="8116">
                  <c:v>60</c:v>
                </c:pt>
                <c:pt idx="8117">
                  <c:v>60</c:v>
                </c:pt>
                <c:pt idx="8118">
                  <c:v>60</c:v>
                </c:pt>
                <c:pt idx="8119">
                  <c:v>60</c:v>
                </c:pt>
                <c:pt idx="8120">
                  <c:v>60</c:v>
                </c:pt>
                <c:pt idx="8121">
                  <c:v>60</c:v>
                </c:pt>
                <c:pt idx="8122">
                  <c:v>68.5</c:v>
                </c:pt>
                <c:pt idx="8123">
                  <c:v>69.459365555419467</c:v>
                </c:pt>
                <c:pt idx="8124">
                  <c:v>69.498996205489448</c:v>
                </c:pt>
                <c:pt idx="8125">
                  <c:v>70</c:v>
                </c:pt>
                <c:pt idx="8126">
                  <c:v>70</c:v>
                </c:pt>
                <c:pt idx="8127">
                  <c:v>69.842514733337921</c:v>
                </c:pt>
                <c:pt idx="8128">
                  <c:v>69.712879857041628</c:v>
                </c:pt>
                <c:pt idx="8129">
                  <c:v>69.641297533975717</c:v>
                </c:pt>
                <c:pt idx="8130">
                  <c:v>69.630560185515819</c:v>
                </c:pt>
                <c:pt idx="8131">
                  <c:v>69.681086674868311</c:v>
                </c:pt>
                <c:pt idx="8132">
                  <c:v>69.740802739892644</c:v>
                </c:pt>
                <c:pt idx="8133">
                  <c:v>69.855772235943292</c:v>
                </c:pt>
                <c:pt idx="8134">
                  <c:v>69.873017660350882</c:v>
                </c:pt>
                <c:pt idx="8135">
                  <c:v>69.927741565633482</c:v>
                </c:pt>
                <c:pt idx="8136">
                  <c:v>69.573001009505859</c:v>
                </c:pt>
                <c:pt idx="8137">
                  <c:v>69.218260453378235</c:v>
                </c:pt>
                <c:pt idx="8138">
                  <c:v>68.515939286440826</c:v>
                </c:pt>
                <c:pt idx="8139">
                  <c:v>67.813618119503417</c:v>
                </c:pt>
                <c:pt idx="8140">
                  <c:v>66.40454971058611</c:v>
                </c:pt>
                <c:pt idx="8141">
                  <c:v>64.300320080049218</c:v>
                </c:pt>
                <c:pt idx="8142">
                  <c:v>60.79418198591285</c:v>
                </c:pt>
                <c:pt idx="8143">
                  <c:v>60</c:v>
                </c:pt>
                <c:pt idx="8144">
                  <c:v>60</c:v>
                </c:pt>
                <c:pt idx="8145">
                  <c:v>70</c:v>
                </c:pt>
                <c:pt idx="8146">
                  <c:v>70</c:v>
                </c:pt>
                <c:pt idx="8147">
                  <c:v>70</c:v>
                </c:pt>
                <c:pt idx="8148">
                  <c:v>67.200609147843537</c:v>
                </c:pt>
                <c:pt idx="8149">
                  <c:v>65.44396012811643</c:v>
                </c:pt>
                <c:pt idx="8150">
                  <c:v>64.394058350369221</c:v>
                </c:pt>
                <c:pt idx="8151">
                  <c:v>69.001623485893305</c:v>
                </c:pt>
                <c:pt idx="8152">
                  <c:v>69.586746169924936</c:v>
                </c:pt>
                <c:pt idx="8153">
                  <c:v>69.622377480908213</c:v>
                </c:pt>
                <c:pt idx="8154">
                  <c:v>69.627722177555697</c:v>
                </c:pt>
                <c:pt idx="8155">
                  <c:v>69.680660973674293</c:v>
                </c:pt>
                <c:pt idx="8156">
                  <c:v>69.740738884713551</c:v>
                </c:pt>
                <c:pt idx="8157">
                  <c:v>69.855762657666418</c:v>
                </c:pt>
                <c:pt idx="8158">
                  <c:v>69.873016223609355</c:v>
                </c:pt>
                <c:pt idx="8159">
                  <c:v>69.927741350122261</c:v>
                </c:pt>
                <c:pt idx="8160">
                  <c:v>69.935950119099189</c:v>
                </c:pt>
                <c:pt idx="8161">
                  <c:v>69.937181434445733</c:v>
                </c:pt>
                <c:pt idx="8162">
                  <c:v>69.885229040126248</c:v>
                </c:pt>
                <c:pt idx="8163">
                  <c:v>69.877436180978322</c:v>
                </c:pt>
                <c:pt idx="8164">
                  <c:v>69.770255165809147</c:v>
                </c:pt>
                <c:pt idx="8165">
                  <c:v>69.649903830290839</c:v>
                </c:pt>
                <c:pt idx="8166">
                  <c:v>69.421564860423175</c:v>
                </c:pt>
                <c:pt idx="8167">
                  <c:v>69.387314014943016</c:v>
                </c:pt>
                <c:pt idx="8168">
                  <c:v>69.488188474417981</c:v>
                </c:pt>
                <c:pt idx="8169">
                  <c:v>70</c:v>
                </c:pt>
                <c:pt idx="8170">
                  <c:v>70</c:v>
                </c:pt>
                <c:pt idx="8171">
                  <c:v>70</c:v>
                </c:pt>
                <c:pt idx="8172">
                  <c:v>70</c:v>
                </c:pt>
                <c:pt idx="8173">
                  <c:v>70</c:v>
                </c:pt>
                <c:pt idx="8174">
                  <c:v>69.842514733337921</c:v>
                </c:pt>
                <c:pt idx="8175">
                  <c:v>69.818891943338613</c:v>
                </c:pt>
                <c:pt idx="8176">
                  <c:v>69.709336438541726</c:v>
                </c:pt>
                <c:pt idx="8177">
                  <c:v>69.640766021200719</c:v>
                </c:pt>
                <c:pt idx="8178">
                  <c:v>69.630480458599578</c:v>
                </c:pt>
                <c:pt idx="8179">
                  <c:v>69.681074715830874</c:v>
                </c:pt>
                <c:pt idx="8180">
                  <c:v>69.740800946037041</c:v>
                </c:pt>
                <c:pt idx="8181">
                  <c:v>69.85577196686495</c:v>
                </c:pt>
                <c:pt idx="8182">
                  <c:v>69.873017619989128</c:v>
                </c:pt>
                <c:pt idx="8183">
                  <c:v>69.927741559579232</c:v>
                </c:pt>
                <c:pt idx="8184">
                  <c:v>69.935950150517741</c:v>
                </c:pt>
                <c:pt idx="8185">
                  <c:v>69.937181439158522</c:v>
                </c:pt>
                <c:pt idx="8186">
                  <c:v>69.937366132454628</c:v>
                </c:pt>
                <c:pt idx="8187">
                  <c:v>69.937393836449047</c:v>
                </c:pt>
                <c:pt idx="8188">
                  <c:v>69.937397992048218</c:v>
                </c:pt>
                <c:pt idx="8189">
                  <c:v>69.885261523766616</c:v>
                </c:pt>
                <c:pt idx="8190">
                  <c:v>69.771428967227394</c:v>
                </c:pt>
                <c:pt idx="8191">
                  <c:v>69.65007990050357</c:v>
                </c:pt>
                <c:pt idx="8192">
                  <c:v>67.545850269966678</c:v>
                </c:pt>
                <c:pt idx="8193">
                  <c:v>65.789201250239572</c:v>
                </c:pt>
                <c:pt idx="8194">
                  <c:v>64.727713452132036</c:v>
                </c:pt>
                <c:pt idx="8195">
                  <c:v>65.127147566475657</c:v>
                </c:pt>
                <c:pt idx="8196">
                  <c:v>65.587547815342489</c:v>
                </c:pt>
                <c:pt idx="8197">
                  <c:v>65.069987790360557</c:v>
                </c:pt>
                <c:pt idx="8198">
                  <c:v>63.31333877063345</c:v>
                </c:pt>
                <c:pt idx="8199">
                  <c:v>61.556689750906344</c:v>
                </c:pt>
                <c:pt idx="8200">
                  <c:v>68.5</c:v>
                </c:pt>
                <c:pt idx="8201">
                  <c:v>69.407228463798006</c:v>
                </c:pt>
                <c:pt idx="8202">
                  <c:v>69.69972400823211</c:v>
                </c:pt>
                <c:pt idx="8203">
                  <c:v>69.743598339897218</c:v>
                </c:pt>
                <c:pt idx="8204">
                  <c:v>69.856191575943967</c:v>
                </c:pt>
                <c:pt idx="8205">
                  <c:v>69.153870409006558</c:v>
                </c:pt>
                <c:pt idx="8206">
                  <c:v>69.767732386310371</c:v>
                </c:pt>
                <c:pt idx="8207">
                  <c:v>69.412991830182747</c:v>
                </c:pt>
                <c:pt idx="8208">
                  <c:v>69.858737691108274</c:v>
                </c:pt>
                <c:pt idx="8209">
                  <c:v>69.925599570247101</c:v>
                </c:pt>
                <c:pt idx="8210">
                  <c:v>69.935628852117915</c:v>
                </c:pt>
                <c:pt idx="8211">
                  <c:v>69.937133244398538</c:v>
                </c:pt>
                <c:pt idx="8212">
                  <c:v>69.937358903240636</c:v>
                </c:pt>
                <c:pt idx="8213">
                  <c:v>69.937392752066955</c:v>
                </c:pt>
                <c:pt idx="8214">
                  <c:v>69.937397829390903</c:v>
                </c:pt>
                <c:pt idx="8215">
                  <c:v>69.885261499368028</c:v>
                </c:pt>
                <c:pt idx="8216">
                  <c:v>69.823566055189076</c:v>
                </c:pt>
                <c:pt idx="8217">
                  <c:v>69.657900463697828</c:v>
                </c:pt>
                <c:pt idx="8218">
                  <c:v>69.633050624974146</c:v>
                </c:pt>
                <c:pt idx="8219">
                  <c:v>66.833659772817683</c:v>
                </c:pt>
                <c:pt idx="8220">
                  <c:v>66.044904253795991</c:v>
                </c:pt>
                <c:pt idx="8221">
                  <c:v>66.239714497070281</c:v>
                </c:pt>
                <c:pt idx="8222">
                  <c:v>69.172459821601478</c:v>
                </c:pt>
                <c:pt idx="8223">
                  <c:v>69.664508711902627</c:v>
                </c:pt>
                <c:pt idx="8224">
                  <c:v>69.686178953826328</c:v>
                </c:pt>
                <c:pt idx="8225">
                  <c:v>69.637292398493415</c:v>
                </c:pt>
                <c:pt idx="8226">
                  <c:v>69.629959415193483</c:v>
                </c:pt>
                <c:pt idx="8227">
                  <c:v>69.733133650941426</c:v>
                </c:pt>
                <c:pt idx="8228">
                  <c:v>69.748609786303618</c:v>
                </c:pt>
                <c:pt idx="8229">
                  <c:v>69.85694329290493</c:v>
                </c:pt>
                <c:pt idx="8230">
                  <c:v>69.873193318895133</c:v>
                </c:pt>
                <c:pt idx="8231">
                  <c:v>69.927767914415128</c:v>
                </c:pt>
                <c:pt idx="8232">
                  <c:v>69.935954103743128</c:v>
                </c:pt>
                <c:pt idx="8233">
                  <c:v>69.937182032142331</c:v>
                </c:pt>
                <c:pt idx="8234">
                  <c:v>69.88522912978074</c:v>
                </c:pt>
                <c:pt idx="8235">
                  <c:v>69.182907962843331</c:v>
                </c:pt>
                <c:pt idx="8236">
                  <c:v>69.666075933088905</c:v>
                </c:pt>
                <c:pt idx="8237">
                  <c:v>67.561846302552013</c:v>
                </c:pt>
                <c:pt idx="8238">
                  <c:v>64.055708208415652</c:v>
                </c:pt>
                <c:pt idx="8239">
                  <c:v>60.549570114279284</c:v>
                </c:pt>
                <c:pt idx="8240">
                  <c:v>60</c:v>
                </c:pt>
                <c:pt idx="8241">
                  <c:v>60</c:v>
                </c:pt>
                <c:pt idx="8242">
                  <c:v>60</c:v>
                </c:pt>
                <c:pt idx="8243">
                  <c:v>60</c:v>
                </c:pt>
                <c:pt idx="8244">
                  <c:v>60</c:v>
                </c:pt>
                <c:pt idx="8245">
                  <c:v>60</c:v>
                </c:pt>
                <c:pt idx="8246">
                  <c:v>60</c:v>
                </c:pt>
                <c:pt idx="8247">
                  <c:v>60</c:v>
                </c:pt>
                <c:pt idx="8248">
                  <c:v>60</c:v>
                </c:pt>
                <c:pt idx="8249">
                  <c:v>60</c:v>
                </c:pt>
                <c:pt idx="8250">
                  <c:v>60</c:v>
                </c:pt>
                <c:pt idx="8251">
                  <c:v>60</c:v>
                </c:pt>
                <c:pt idx="8252">
                  <c:v>60</c:v>
                </c:pt>
                <c:pt idx="8253">
                  <c:v>60</c:v>
                </c:pt>
                <c:pt idx="8254">
                  <c:v>60</c:v>
                </c:pt>
                <c:pt idx="8255">
                  <c:v>60</c:v>
                </c:pt>
                <c:pt idx="8256">
                  <c:v>60</c:v>
                </c:pt>
                <c:pt idx="8257">
                  <c:v>60</c:v>
                </c:pt>
                <c:pt idx="8258">
                  <c:v>60</c:v>
                </c:pt>
                <c:pt idx="8259">
                  <c:v>60</c:v>
                </c:pt>
                <c:pt idx="8260">
                  <c:v>60</c:v>
                </c:pt>
                <c:pt idx="8261">
                  <c:v>60</c:v>
                </c:pt>
                <c:pt idx="8262">
                  <c:v>60</c:v>
                </c:pt>
                <c:pt idx="8263">
                  <c:v>60</c:v>
                </c:pt>
                <c:pt idx="8264">
                  <c:v>60</c:v>
                </c:pt>
                <c:pt idx="8265">
                  <c:v>60</c:v>
                </c:pt>
                <c:pt idx="8266">
                  <c:v>60</c:v>
                </c:pt>
                <c:pt idx="8267">
                  <c:v>60</c:v>
                </c:pt>
                <c:pt idx="8268">
                  <c:v>60</c:v>
                </c:pt>
                <c:pt idx="8269">
                  <c:v>60</c:v>
                </c:pt>
                <c:pt idx="8270">
                  <c:v>60</c:v>
                </c:pt>
                <c:pt idx="8271">
                  <c:v>60</c:v>
                </c:pt>
                <c:pt idx="8272">
                  <c:v>60</c:v>
                </c:pt>
                <c:pt idx="8273">
                  <c:v>60</c:v>
                </c:pt>
                <c:pt idx="8274">
                  <c:v>60</c:v>
                </c:pt>
                <c:pt idx="8275">
                  <c:v>60</c:v>
                </c:pt>
                <c:pt idx="8276">
                  <c:v>60</c:v>
                </c:pt>
                <c:pt idx="8277">
                  <c:v>60</c:v>
                </c:pt>
                <c:pt idx="8278">
                  <c:v>60</c:v>
                </c:pt>
                <c:pt idx="8279">
                  <c:v>60</c:v>
                </c:pt>
                <c:pt idx="8280">
                  <c:v>60</c:v>
                </c:pt>
                <c:pt idx="8281">
                  <c:v>60</c:v>
                </c:pt>
                <c:pt idx="8282">
                  <c:v>60</c:v>
                </c:pt>
                <c:pt idx="8283">
                  <c:v>60</c:v>
                </c:pt>
                <c:pt idx="8284">
                  <c:v>60</c:v>
                </c:pt>
                <c:pt idx="8285">
                  <c:v>60</c:v>
                </c:pt>
                <c:pt idx="8286">
                  <c:v>60</c:v>
                </c:pt>
                <c:pt idx="8287">
                  <c:v>60</c:v>
                </c:pt>
                <c:pt idx="8288">
                  <c:v>60</c:v>
                </c:pt>
                <c:pt idx="8289">
                  <c:v>60</c:v>
                </c:pt>
                <c:pt idx="8290">
                  <c:v>60</c:v>
                </c:pt>
                <c:pt idx="8291">
                  <c:v>60</c:v>
                </c:pt>
                <c:pt idx="8292">
                  <c:v>60</c:v>
                </c:pt>
                <c:pt idx="8293">
                  <c:v>68.5</c:v>
                </c:pt>
                <c:pt idx="8294">
                  <c:v>69.617514733337913</c:v>
                </c:pt>
                <c:pt idx="8295">
                  <c:v>69.785141943338601</c:v>
                </c:pt>
                <c:pt idx="8296">
                  <c:v>69.704273938541718</c:v>
                </c:pt>
                <c:pt idx="8297">
                  <c:v>69.640006646200717</c:v>
                </c:pt>
                <c:pt idx="8298">
                  <c:v>69.630366552349571</c:v>
                </c:pt>
                <c:pt idx="8299">
                  <c:v>69.681057629893374</c:v>
                </c:pt>
                <c:pt idx="8300">
                  <c:v>69.740798383146412</c:v>
                </c:pt>
                <c:pt idx="8301">
                  <c:v>69.855771582431345</c:v>
                </c:pt>
                <c:pt idx="8302">
                  <c:v>69.873017562324094</c:v>
                </c:pt>
                <c:pt idx="8303">
                  <c:v>69.927741550929468</c:v>
                </c:pt>
                <c:pt idx="8304">
                  <c:v>69.935950149220275</c:v>
                </c:pt>
                <c:pt idx="8305">
                  <c:v>69.937181438963904</c:v>
                </c:pt>
                <c:pt idx="8306">
                  <c:v>69.885229040803978</c:v>
                </c:pt>
                <c:pt idx="8307">
                  <c:v>69.877436181079986</c:v>
                </c:pt>
                <c:pt idx="8308">
                  <c:v>69.770255165824409</c:v>
                </c:pt>
                <c:pt idx="8309">
                  <c:v>69.649903830293127</c:v>
                </c:pt>
                <c:pt idx="8310">
                  <c:v>69.421564860423516</c:v>
                </c:pt>
                <c:pt idx="8311">
                  <c:v>69.387314014943072</c:v>
                </c:pt>
                <c:pt idx="8312">
                  <c:v>69.488188474417996</c:v>
                </c:pt>
                <c:pt idx="8313">
                  <c:v>69.659730918203635</c:v>
                </c:pt>
                <c:pt idx="8314">
                  <c:v>68.250662509286329</c:v>
                </c:pt>
                <c:pt idx="8315">
                  <c:v>66.146432878749437</c:v>
                </c:pt>
                <c:pt idx="8316">
                  <c:v>63.347042026592973</c:v>
                </c:pt>
                <c:pt idx="8317">
                  <c:v>61.590393006865867</c:v>
                </c:pt>
                <c:pt idx="8318">
                  <c:v>60.540491229118665</c:v>
                </c:pt>
                <c:pt idx="8319">
                  <c:v>60</c:v>
                </c:pt>
                <c:pt idx="8320">
                  <c:v>60</c:v>
                </c:pt>
                <c:pt idx="8321">
                  <c:v>60</c:v>
                </c:pt>
                <c:pt idx="8322">
                  <c:v>60</c:v>
                </c:pt>
                <c:pt idx="8323">
                  <c:v>60</c:v>
                </c:pt>
                <c:pt idx="8324">
                  <c:v>60</c:v>
                </c:pt>
                <c:pt idx="8325">
                  <c:v>60</c:v>
                </c:pt>
                <c:pt idx="8326">
                  <c:v>60</c:v>
                </c:pt>
                <c:pt idx="8327">
                  <c:v>60</c:v>
                </c:pt>
                <c:pt idx="8328">
                  <c:v>60</c:v>
                </c:pt>
                <c:pt idx="8329">
                  <c:v>60</c:v>
                </c:pt>
                <c:pt idx="8330">
                  <c:v>60</c:v>
                </c:pt>
                <c:pt idx="8331">
                  <c:v>60</c:v>
                </c:pt>
                <c:pt idx="8332">
                  <c:v>60</c:v>
                </c:pt>
                <c:pt idx="8333">
                  <c:v>60</c:v>
                </c:pt>
                <c:pt idx="8334">
                  <c:v>60</c:v>
                </c:pt>
                <c:pt idx="8335">
                  <c:v>60</c:v>
                </c:pt>
                <c:pt idx="8336">
                  <c:v>60</c:v>
                </c:pt>
                <c:pt idx="8337">
                  <c:v>60</c:v>
                </c:pt>
                <c:pt idx="8338">
                  <c:v>60</c:v>
                </c:pt>
                <c:pt idx="8339">
                  <c:v>60</c:v>
                </c:pt>
                <c:pt idx="8340">
                  <c:v>60</c:v>
                </c:pt>
                <c:pt idx="8341">
                  <c:v>70</c:v>
                </c:pt>
                <c:pt idx="8342">
                  <c:v>70</c:v>
                </c:pt>
                <c:pt idx="8343">
                  <c:v>68.950098222252791</c:v>
                </c:pt>
                <c:pt idx="8344">
                  <c:v>67.193449202525684</c:v>
                </c:pt>
                <c:pt idx="8345">
                  <c:v>65.089219571988792</c:v>
                </c:pt>
                <c:pt idx="8346">
                  <c:v>62.984989941451907</c:v>
                </c:pt>
                <c:pt idx="8347">
                  <c:v>61.228340921724808</c:v>
                </c:pt>
                <c:pt idx="8348">
                  <c:v>60</c:v>
                </c:pt>
                <c:pt idx="8349">
                  <c:v>60</c:v>
                </c:pt>
                <c:pt idx="8350">
                  <c:v>60</c:v>
                </c:pt>
                <c:pt idx="8351">
                  <c:v>60</c:v>
                </c:pt>
                <c:pt idx="8352">
                  <c:v>60</c:v>
                </c:pt>
                <c:pt idx="8353">
                  <c:v>60</c:v>
                </c:pt>
                <c:pt idx="8354">
                  <c:v>60</c:v>
                </c:pt>
                <c:pt idx="8355">
                  <c:v>60</c:v>
                </c:pt>
                <c:pt idx="8356">
                  <c:v>60</c:v>
                </c:pt>
                <c:pt idx="8357">
                  <c:v>60</c:v>
                </c:pt>
                <c:pt idx="8358">
                  <c:v>60</c:v>
                </c:pt>
                <c:pt idx="8359">
                  <c:v>60</c:v>
                </c:pt>
                <c:pt idx="8360">
                  <c:v>60</c:v>
                </c:pt>
                <c:pt idx="8361">
                  <c:v>60</c:v>
                </c:pt>
                <c:pt idx="8362">
                  <c:v>70</c:v>
                </c:pt>
                <c:pt idx="8363">
                  <c:v>70</c:v>
                </c:pt>
                <c:pt idx="8364">
                  <c:v>70</c:v>
                </c:pt>
                <c:pt idx="8365">
                  <c:v>70</c:v>
                </c:pt>
                <c:pt idx="8366">
                  <c:v>68.243350980272893</c:v>
                </c:pt>
                <c:pt idx="8367">
                  <c:v>66.486701960545787</c:v>
                </c:pt>
                <c:pt idx="8368">
                  <c:v>63.328144477219219</c:v>
                </c:pt>
                <c:pt idx="8369">
                  <c:v>60.876334235872548</c:v>
                </c:pt>
                <c:pt idx="8370">
                  <c:v>60</c:v>
                </c:pt>
                <c:pt idx="8371">
                  <c:v>60</c:v>
                </c:pt>
                <c:pt idx="8372">
                  <c:v>60</c:v>
                </c:pt>
                <c:pt idx="8373">
                  <c:v>60</c:v>
                </c:pt>
                <c:pt idx="8374">
                  <c:v>60</c:v>
                </c:pt>
                <c:pt idx="8375">
                  <c:v>60</c:v>
                </c:pt>
                <c:pt idx="8376">
                  <c:v>68.5</c:v>
                </c:pt>
                <c:pt idx="8377">
                  <c:v>69.721788916580863</c:v>
                </c:pt>
                <c:pt idx="8378">
                  <c:v>69.905057254067984</c:v>
                </c:pt>
                <c:pt idx="8379">
                  <c:v>69.932547504691058</c:v>
                </c:pt>
                <c:pt idx="8380">
                  <c:v>69.936671042284516</c:v>
                </c:pt>
                <c:pt idx="8381">
                  <c:v>69.937289572923532</c:v>
                </c:pt>
                <c:pt idx="8382">
                  <c:v>69.937382352519393</c:v>
                </c:pt>
                <c:pt idx="8383">
                  <c:v>69.885259177837298</c:v>
                </c:pt>
                <c:pt idx="8384">
                  <c:v>69.823565706959471</c:v>
                </c:pt>
                <c:pt idx="8385">
                  <c:v>69.657900411463388</c:v>
                </c:pt>
                <c:pt idx="8386">
                  <c:v>70</c:v>
                </c:pt>
                <c:pt idx="8387">
                  <c:v>70</c:v>
                </c:pt>
                <c:pt idx="8388">
                  <c:v>70</c:v>
                </c:pt>
                <c:pt idx="8389">
                  <c:v>70</c:v>
                </c:pt>
                <c:pt idx="8390">
                  <c:v>69.736502647040936</c:v>
                </c:pt>
                <c:pt idx="8391">
                  <c:v>69.74911513571854</c:v>
                </c:pt>
                <c:pt idx="8392">
                  <c:v>69.69886991739871</c:v>
                </c:pt>
                <c:pt idx="8393">
                  <c:v>69.639196043029273</c:v>
                </c:pt>
                <c:pt idx="8394">
                  <c:v>69.630244961873856</c:v>
                </c:pt>
                <c:pt idx="8395">
                  <c:v>69.733176482943477</c:v>
                </c:pt>
                <c:pt idx="8396">
                  <c:v>68.324108074026171</c:v>
                </c:pt>
                <c:pt idx="8397">
                  <c:v>67.621786907088762</c:v>
                </c:pt>
                <c:pt idx="8398">
                  <c:v>66.919465740151352</c:v>
                </c:pt>
                <c:pt idx="8399">
                  <c:v>66.564725184023729</c:v>
                </c:pt>
                <c:pt idx="8400">
                  <c:v>66.209984627896105</c:v>
                </c:pt>
                <c:pt idx="8401">
                  <c:v>65.855244071768482</c:v>
                </c:pt>
                <c:pt idx="8402">
                  <c:v>65.152922904831073</c:v>
                </c:pt>
                <c:pt idx="8403">
                  <c:v>64.450601737893663</c:v>
                </c:pt>
                <c:pt idx="8404">
                  <c:v>63.041533328976357</c:v>
                </c:pt>
                <c:pt idx="8405">
                  <c:v>60.937303698439472</c:v>
                </c:pt>
                <c:pt idx="8406">
                  <c:v>60</c:v>
                </c:pt>
                <c:pt idx="8407">
                  <c:v>60</c:v>
                </c:pt>
                <c:pt idx="8408">
                  <c:v>60</c:v>
                </c:pt>
                <c:pt idx="8409">
                  <c:v>70</c:v>
                </c:pt>
                <c:pt idx="8410">
                  <c:v>70</c:v>
                </c:pt>
                <c:pt idx="8411">
                  <c:v>70</c:v>
                </c:pt>
                <c:pt idx="8412">
                  <c:v>70</c:v>
                </c:pt>
                <c:pt idx="8413">
                  <c:v>70</c:v>
                </c:pt>
                <c:pt idx="8414">
                  <c:v>70</c:v>
                </c:pt>
                <c:pt idx="8415">
                  <c:v>68.950098222252791</c:v>
                </c:pt>
                <c:pt idx="8416">
                  <c:v>67.193449202525684</c:v>
                </c:pt>
                <c:pt idx="8417">
                  <c:v>65.089219571988792</c:v>
                </c:pt>
                <c:pt idx="8418">
                  <c:v>62.984989941451907</c:v>
                </c:pt>
                <c:pt idx="8419">
                  <c:v>61.228340921724808</c:v>
                </c:pt>
                <c:pt idx="8420">
                  <c:v>60</c:v>
                </c:pt>
                <c:pt idx="8421">
                  <c:v>60</c:v>
                </c:pt>
                <c:pt idx="8422">
                  <c:v>60</c:v>
                </c:pt>
                <c:pt idx="8423">
                  <c:v>60</c:v>
                </c:pt>
                <c:pt idx="8424">
                  <c:v>60</c:v>
                </c:pt>
                <c:pt idx="8425">
                  <c:v>60</c:v>
                </c:pt>
                <c:pt idx="8426">
                  <c:v>60</c:v>
                </c:pt>
                <c:pt idx="8427">
                  <c:v>60</c:v>
                </c:pt>
                <c:pt idx="8428">
                  <c:v>60</c:v>
                </c:pt>
                <c:pt idx="8429">
                  <c:v>60</c:v>
                </c:pt>
                <c:pt idx="8430">
                  <c:v>60</c:v>
                </c:pt>
                <c:pt idx="8431">
                  <c:v>60</c:v>
                </c:pt>
                <c:pt idx="8432">
                  <c:v>60</c:v>
                </c:pt>
                <c:pt idx="8433">
                  <c:v>61.82724082051638</c:v>
                </c:pt>
                <c:pt idx="8434">
                  <c:v>70</c:v>
                </c:pt>
                <c:pt idx="8435">
                  <c:v>67.895770369463108</c:v>
                </c:pt>
                <c:pt idx="8436">
                  <c:v>65.096379517306644</c:v>
                </c:pt>
                <c:pt idx="8437">
                  <c:v>63.339730497579538</c:v>
                </c:pt>
                <c:pt idx="8438">
                  <c:v>62.289828719832336</c:v>
                </c:pt>
                <c:pt idx="8439">
                  <c:v>61.239926942085134</c:v>
                </c:pt>
                <c:pt idx="8440">
                  <c:v>60</c:v>
                </c:pt>
                <c:pt idx="8441">
                  <c:v>60</c:v>
                </c:pt>
                <c:pt idx="8442">
                  <c:v>60</c:v>
                </c:pt>
                <c:pt idx="8443">
                  <c:v>60</c:v>
                </c:pt>
                <c:pt idx="8444">
                  <c:v>60</c:v>
                </c:pt>
                <c:pt idx="8445">
                  <c:v>60</c:v>
                </c:pt>
                <c:pt idx="8446">
                  <c:v>60</c:v>
                </c:pt>
                <c:pt idx="8447">
                  <c:v>60</c:v>
                </c:pt>
                <c:pt idx="8448">
                  <c:v>60</c:v>
                </c:pt>
                <c:pt idx="8449">
                  <c:v>60</c:v>
                </c:pt>
                <c:pt idx="8450">
                  <c:v>60</c:v>
                </c:pt>
                <c:pt idx="8451">
                  <c:v>60</c:v>
                </c:pt>
                <c:pt idx="8452">
                  <c:v>60</c:v>
                </c:pt>
                <c:pt idx="8453">
                  <c:v>60</c:v>
                </c:pt>
                <c:pt idx="8454">
                  <c:v>60</c:v>
                </c:pt>
                <c:pt idx="8455">
                  <c:v>60</c:v>
                </c:pt>
                <c:pt idx="8456">
                  <c:v>60</c:v>
                </c:pt>
                <c:pt idx="8457">
                  <c:v>60</c:v>
                </c:pt>
                <c:pt idx="8458">
                  <c:v>60</c:v>
                </c:pt>
                <c:pt idx="8459">
                  <c:v>60</c:v>
                </c:pt>
                <c:pt idx="8460">
                  <c:v>60</c:v>
                </c:pt>
                <c:pt idx="8461">
                  <c:v>60</c:v>
                </c:pt>
                <c:pt idx="8462">
                  <c:v>60</c:v>
                </c:pt>
                <c:pt idx="8463">
                  <c:v>60</c:v>
                </c:pt>
                <c:pt idx="8464">
                  <c:v>60</c:v>
                </c:pt>
                <c:pt idx="8465">
                  <c:v>60</c:v>
                </c:pt>
                <c:pt idx="8466">
                  <c:v>60</c:v>
                </c:pt>
                <c:pt idx="8467">
                  <c:v>60</c:v>
                </c:pt>
                <c:pt idx="8468">
                  <c:v>60</c:v>
                </c:pt>
                <c:pt idx="8469">
                  <c:v>60</c:v>
                </c:pt>
                <c:pt idx="8470">
                  <c:v>60</c:v>
                </c:pt>
                <c:pt idx="8471">
                  <c:v>60</c:v>
                </c:pt>
                <c:pt idx="8472">
                  <c:v>60</c:v>
                </c:pt>
                <c:pt idx="8473">
                  <c:v>60</c:v>
                </c:pt>
                <c:pt idx="8474">
                  <c:v>60</c:v>
                </c:pt>
                <c:pt idx="8475">
                  <c:v>60</c:v>
                </c:pt>
                <c:pt idx="8476">
                  <c:v>60</c:v>
                </c:pt>
                <c:pt idx="8477">
                  <c:v>60</c:v>
                </c:pt>
                <c:pt idx="8478">
                  <c:v>60</c:v>
                </c:pt>
                <c:pt idx="8479">
                  <c:v>60</c:v>
                </c:pt>
                <c:pt idx="8480">
                  <c:v>60</c:v>
                </c:pt>
                <c:pt idx="8481">
                  <c:v>60</c:v>
                </c:pt>
                <c:pt idx="8482">
                  <c:v>70</c:v>
                </c:pt>
                <c:pt idx="8483">
                  <c:v>68.708165955150903</c:v>
                </c:pt>
                <c:pt idx="8484">
                  <c:v>70</c:v>
                </c:pt>
                <c:pt idx="8485">
                  <c:v>68.243350980272893</c:v>
                </c:pt>
                <c:pt idx="8486">
                  <c:v>67.193449202525684</c:v>
                </c:pt>
                <c:pt idx="8487">
                  <c:v>66.143547424778475</c:v>
                </c:pt>
                <c:pt idx="8488">
                  <c:v>64.386898405051369</c:v>
                </c:pt>
                <c:pt idx="8489">
                  <c:v>62.282668774514484</c:v>
                </c:pt>
                <c:pt idx="8490">
                  <c:v>60.178439143977599</c:v>
                </c:pt>
                <c:pt idx="8491">
                  <c:v>60</c:v>
                </c:pt>
                <c:pt idx="8492">
                  <c:v>60</c:v>
                </c:pt>
                <c:pt idx="8493">
                  <c:v>60</c:v>
                </c:pt>
                <c:pt idx="8494">
                  <c:v>60</c:v>
                </c:pt>
                <c:pt idx="8495">
                  <c:v>60</c:v>
                </c:pt>
                <c:pt idx="8496">
                  <c:v>60</c:v>
                </c:pt>
                <c:pt idx="8497">
                  <c:v>60</c:v>
                </c:pt>
                <c:pt idx="8498">
                  <c:v>60</c:v>
                </c:pt>
                <c:pt idx="8499">
                  <c:v>60</c:v>
                </c:pt>
                <c:pt idx="8500">
                  <c:v>60</c:v>
                </c:pt>
                <c:pt idx="8501">
                  <c:v>60</c:v>
                </c:pt>
                <c:pt idx="8502">
                  <c:v>60</c:v>
                </c:pt>
                <c:pt idx="8503">
                  <c:v>60</c:v>
                </c:pt>
                <c:pt idx="8504">
                  <c:v>60</c:v>
                </c:pt>
                <c:pt idx="8505">
                  <c:v>60</c:v>
                </c:pt>
                <c:pt idx="8506">
                  <c:v>60</c:v>
                </c:pt>
                <c:pt idx="8507">
                  <c:v>60</c:v>
                </c:pt>
                <c:pt idx="8508">
                  <c:v>60</c:v>
                </c:pt>
                <c:pt idx="8509">
                  <c:v>60</c:v>
                </c:pt>
                <c:pt idx="8510">
                  <c:v>60</c:v>
                </c:pt>
                <c:pt idx="8511">
                  <c:v>60</c:v>
                </c:pt>
                <c:pt idx="8512">
                  <c:v>60</c:v>
                </c:pt>
                <c:pt idx="8513">
                  <c:v>60</c:v>
                </c:pt>
                <c:pt idx="8514">
                  <c:v>60</c:v>
                </c:pt>
                <c:pt idx="8515">
                  <c:v>60</c:v>
                </c:pt>
                <c:pt idx="8516">
                  <c:v>60</c:v>
                </c:pt>
                <c:pt idx="8517">
                  <c:v>60</c:v>
                </c:pt>
                <c:pt idx="8518">
                  <c:v>60</c:v>
                </c:pt>
                <c:pt idx="8519">
                  <c:v>60</c:v>
                </c:pt>
                <c:pt idx="8520">
                  <c:v>60</c:v>
                </c:pt>
                <c:pt idx="8521">
                  <c:v>60</c:v>
                </c:pt>
                <c:pt idx="8522">
                  <c:v>60</c:v>
                </c:pt>
                <c:pt idx="8523">
                  <c:v>60</c:v>
                </c:pt>
                <c:pt idx="8524">
                  <c:v>60</c:v>
                </c:pt>
                <c:pt idx="8525">
                  <c:v>60</c:v>
                </c:pt>
                <c:pt idx="8526">
                  <c:v>60</c:v>
                </c:pt>
                <c:pt idx="8527">
                  <c:v>60</c:v>
                </c:pt>
                <c:pt idx="8528">
                  <c:v>60</c:v>
                </c:pt>
                <c:pt idx="8529">
                  <c:v>60</c:v>
                </c:pt>
                <c:pt idx="8530">
                  <c:v>63.797369967888628</c:v>
                </c:pt>
                <c:pt idx="8531">
                  <c:v>70</c:v>
                </c:pt>
                <c:pt idx="8532">
                  <c:v>68.46056286542958</c:v>
                </c:pt>
                <c:pt idx="8533">
                  <c:v>66.356333234892688</c:v>
                </c:pt>
                <c:pt idx="8534">
                  <c:v>64.599684215165581</c:v>
                </c:pt>
                <c:pt idx="8535">
                  <c:v>62.843035195438475</c:v>
                </c:pt>
                <c:pt idx="8536">
                  <c:v>60</c:v>
                </c:pt>
                <c:pt idx="8537">
                  <c:v>60</c:v>
                </c:pt>
                <c:pt idx="8538">
                  <c:v>60</c:v>
                </c:pt>
                <c:pt idx="8539">
                  <c:v>60</c:v>
                </c:pt>
                <c:pt idx="8540">
                  <c:v>60</c:v>
                </c:pt>
                <c:pt idx="8541">
                  <c:v>60</c:v>
                </c:pt>
                <c:pt idx="8542">
                  <c:v>60</c:v>
                </c:pt>
                <c:pt idx="8543">
                  <c:v>60</c:v>
                </c:pt>
                <c:pt idx="8544">
                  <c:v>60</c:v>
                </c:pt>
                <c:pt idx="8545">
                  <c:v>60</c:v>
                </c:pt>
                <c:pt idx="8546">
                  <c:v>60</c:v>
                </c:pt>
                <c:pt idx="8547">
                  <c:v>60</c:v>
                </c:pt>
                <c:pt idx="8548">
                  <c:v>60</c:v>
                </c:pt>
                <c:pt idx="8549">
                  <c:v>60</c:v>
                </c:pt>
                <c:pt idx="8550">
                  <c:v>60</c:v>
                </c:pt>
                <c:pt idx="8551">
                  <c:v>60</c:v>
                </c:pt>
                <c:pt idx="8552">
                  <c:v>60</c:v>
                </c:pt>
                <c:pt idx="8553">
                  <c:v>60</c:v>
                </c:pt>
                <c:pt idx="8554">
                  <c:v>60</c:v>
                </c:pt>
                <c:pt idx="8555">
                  <c:v>60</c:v>
                </c:pt>
                <c:pt idx="8556">
                  <c:v>60</c:v>
                </c:pt>
                <c:pt idx="8557">
                  <c:v>70</c:v>
                </c:pt>
                <c:pt idx="8558">
                  <c:v>70</c:v>
                </c:pt>
                <c:pt idx="8559">
                  <c:v>68.590931591082693</c:v>
                </c:pt>
                <c:pt idx="8560">
                  <c:v>66.834282571355587</c:v>
                </c:pt>
                <c:pt idx="8561">
                  <c:v>64.730052940818695</c:v>
                </c:pt>
                <c:pt idx="8562">
                  <c:v>62.62582331028181</c:v>
                </c:pt>
                <c:pt idx="8563">
                  <c:v>61.216754901364503</c:v>
                </c:pt>
                <c:pt idx="8564">
                  <c:v>60</c:v>
                </c:pt>
                <c:pt idx="8565">
                  <c:v>60</c:v>
                </c:pt>
                <c:pt idx="8566">
                  <c:v>60</c:v>
                </c:pt>
                <c:pt idx="8567">
                  <c:v>60</c:v>
                </c:pt>
                <c:pt idx="8568">
                  <c:v>60</c:v>
                </c:pt>
                <c:pt idx="8569">
                  <c:v>60</c:v>
                </c:pt>
                <c:pt idx="8570">
                  <c:v>60</c:v>
                </c:pt>
                <c:pt idx="8571">
                  <c:v>60</c:v>
                </c:pt>
                <c:pt idx="8572">
                  <c:v>60</c:v>
                </c:pt>
                <c:pt idx="8573">
                  <c:v>60</c:v>
                </c:pt>
                <c:pt idx="8574">
                  <c:v>60</c:v>
                </c:pt>
                <c:pt idx="8575">
                  <c:v>60</c:v>
                </c:pt>
                <c:pt idx="8576">
                  <c:v>60</c:v>
                </c:pt>
                <c:pt idx="8577">
                  <c:v>60</c:v>
                </c:pt>
                <c:pt idx="8578">
                  <c:v>60</c:v>
                </c:pt>
                <c:pt idx="8579">
                  <c:v>60</c:v>
                </c:pt>
                <c:pt idx="8580">
                  <c:v>60</c:v>
                </c:pt>
                <c:pt idx="8581">
                  <c:v>60</c:v>
                </c:pt>
                <c:pt idx="8582">
                  <c:v>60</c:v>
                </c:pt>
                <c:pt idx="8583">
                  <c:v>60</c:v>
                </c:pt>
                <c:pt idx="8584">
                  <c:v>60</c:v>
                </c:pt>
                <c:pt idx="8585">
                  <c:v>60</c:v>
                </c:pt>
                <c:pt idx="8586">
                  <c:v>60</c:v>
                </c:pt>
                <c:pt idx="8587">
                  <c:v>60</c:v>
                </c:pt>
                <c:pt idx="8588">
                  <c:v>60</c:v>
                </c:pt>
                <c:pt idx="8589">
                  <c:v>60</c:v>
                </c:pt>
                <c:pt idx="8590">
                  <c:v>60</c:v>
                </c:pt>
                <c:pt idx="8591">
                  <c:v>60</c:v>
                </c:pt>
                <c:pt idx="8592">
                  <c:v>60</c:v>
                </c:pt>
                <c:pt idx="8593">
                  <c:v>60</c:v>
                </c:pt>
                <c:pt idx="8594">
                  <c:v>60</c:v>
                </c:pt>
                <c:pt idx="8595">
                  <c:v>60</c:v>
                </c:pt>
                <c:pt idx="8596">
                  <c:v>60</c:v>
                </c:pt>
                <c:pt idx="8597">
                  <c:v>60</c:v>
                </c:pt>
                <c:pt idx="8598">
                  <c:v>60</c:v>
                </c:pt>
                <c:pt idx="8599">
                  <c:v>60</c:v>
                </c:pt>
                <c:pt idx="8600">
                  <c:v>60</c:v>
                </c:pt>
                <c:pt idx="8601">
                  <c:v>60</c:v>
                </c:pt>
                <c:pt idx="8602">
                  <c:v>70</c:v>
                </c:pt>
                <c:pt idx="8603">
                  <c:v>70</c:v>
                </c:pt>
                <c:pt idx="8604">
                  <c:v>67.200609147843537</c:v>
                </c:pt>
                <c:pt idx="8605">
                  <c:v>65.44396012811643</c:v>
                </c:pt>
                <c:pt idx="8606">
                  <c:v>64.394058350369221</c:v>
                </c:pt>
                <c:pt idx="8607">
                  <c:v>63.344156572622019</c:v>
                </c:pt>
                <c:pt idx="8608">
                  <c:v>61.58750755289492</c:v>
                </c:pt>
                <c:pt idx="8609">
                  <c:v>60</c:v>
                </c:pt>
                <c:pt idx="8610">
                  <c:v>60</c:v>
                </c:pt>
                <c:pt idx="8611">
                  <c:v>60</c:v>
                </c:pt>
                <c:pt idx="8612">
                  <c:v>60</c:v>
                </c:pt>
                <c:pt idx="8613">
                  <c:v>60</c:v>
                </c:pt>
                <c:pt idx="8614">
                  <c:v>60</c:v>
                </c:pt>
                <c:pt idx="8615">
                  <c:v>60</c:v>
                </c:pt>
                <c:pt idx="8616">
                  <c:v>60</c:v>
                </c:pt>
                <c:pt idx="8617">
                  <c:v>60</c:v>
                </c:pt>
                <c:pt idx="8618">
                  <c:v>60</c:v>
                </c:pt>
                <c:pt idx="8619">
                  <c:v>60</c:v>
                </c:pt>
                <c:pt idx="8620">
                  <c:v>60</c:v>
                </c:pt>
                <c:pt idx="8621">
                  <c:v>60</c:v>
                </c:pt>
                <c:pt idx="8622">
                  <c:v>60</c:v>
                </c:pt>
                <c:pt idx="8623">
                  <c:v>60</c:v>
                </c:pt>
                <c:pt idx="8624">
                  <c:v>60</c:v>
                </c:pt>
                <c:pt idx="8625">
                  <c:v>60</c:v>
                </c:pt>
                <c:pt idx="8626">
                  <c:v>60</c:v>
                </c:pt>
                <c:pt idx="8627">
                  <c:v>60</c:v>
                </c:pt>
                <c:pt idx="8628">
                  <c:v>60</c:v>
                </c:pt>
                <c:pt idx="8629">
                  <c:v>60</c:v>
                </c:pt>
                <c:pt idx="8630">
                  <c:v>60</c:v>
                </c:pt>
                <c:pt idx="8631">
                  <c:v>60</c:v>
                </c:pt>
                <c:pt idx="8632">
                  <c:v>60</c:v>
                </c:pt>
                <c:pt idx="8633">
                  <c:v>60</c:v>
                </c:pt>
                <c:pt idx="8634">
                  <c:v>60</c:v>
                </c:pt>
                <c:pt idx="8635">
                  <c:v>60</c:v>
                </c:pt>
                <c:pt idx="8636">
                  <c:v>68.5</c:v>
                </c:pt>
                <c:pt idx="8637">
                  <c:v>69.669651824959388</c:v>
                </c:pt>
                <c:pt idx="8638">
                  <c:v>69.8450995987033</c:v>
                </c:pt>
                <c:pt idx="8639">
                  <c:v>69.923553856386349</c:v>
                </c:pt>
                <c:pt idx="8640">
                  <c:v>69.935321995038805</c:v>
                </c:pt>
                <c:pt idx="8641">
                  <c:v>69.937087215836684</c:v>
                </c:pt>
                <c:pt idx="8642">
                  <c:v>69.234766048899274</c:v>
                </c:pt>
                <c:pt idx="8643">
                  <c:v>68.532444881961865</c:v>
                </c:pt>
                <c:pt idx="8644">
                  <c:v>67.123376473044559</c:v>
                </c:pt>
                <c:pt idx="8645">
                  <c:v>69.252872026376153</c:v>
                </c:pt>
                <c:pt idx="8646">
                  <c:v>69.362010089835962</c:v>
                </c:pt>
                <c:pt idx="8647">
                  <c:v>69.378380799354943</c:v>
                </c:pt>
                <c:pt idx="8648">
                  <c:v>69.486848492079773</c:v>
                </c:pt>
                <c:pt idx="8649">
                  <c:v>69.659529920852904</c:v>
                </c:pt>
                <c:pt idx="8650">
                  <c:v>69.737569226790342</c:v>
                </c:pt>
                <c:pt idx="8651">
                  <c:v>69.858981424007325</c:v>
                </c:pt>
                <c:pt idx="8652">
                  <c:v>69.558938585777625</c:v>
                </c:pt>
                <c:pt idx="8653">
                  <c:v>67.802289566050518</c:v>
                </c:pt>
                <c:pt idx="8654">
                  <c:v>66.752387788303309</c:v>
                </c:pt>
                <c:pt idx="8655">
                  <c:v>65.7024860105561</c:v>
                </c:pt>
                <c:pt idx="8656">
                  <c:v>63.945836990828994</c:v>
                </c:pt>
                <c:pt idx="8657">
                  <c:v>61.841607360292109</c:v>
                </c:pt>
                <c:pt idx="8658">
                  <c:v>60</c:v>
                </c:pt>
                <c:pt idx="8659">
                  <c:v>60</c:v>
                </c:pt>
                <c:pt idx="8660">
                  <c:v>60</c:v>
                </c:pt>
                <c:pt idx="8661">
                  <c:v>60</c:v>
                </c:pt>
                <c:pt idx="8662">
                  <c:v>60</c:v>
                </c:pt>
                <c:pt idx="8663">
                  <c:v>60</c:v>
                </c:pt>
                <c:pt idx="8664">
                  <c:v>60</c:v>
                </c:pt>
                <c:pt idx="8665">
                  <c:v>60</c:v>
                </c:pt>
                <c:pt idx="8666">
                  <c:v>60</c:v>
                </c:pt>
                <c:pt idx="8667">
                  <c:v>60</c:v>
                </c:pt>
                <c:pt idx="8668">
                  <c:v>60</c:v>
                </c:pt>
                <c:pt idx="8669">
                  <c:v>60</c:v>
                </c:pt>
                <c:pt idx="8670">
                  <c:v>60</c:v>
                </c:pt>
                <c:pt idx="8671">
                  <c:v>60</c:v>
                </c:pt>
                <c:pt idx="8672">
                  <c:v>60</c:v>
                </c:pt>
                <c:pt idx="8673">
                  <c:v>68.5</c:v>
                </c:pt>
                <c:pt idx="8674">
                  <c:v>67.090931591082693</c:v>
                </c:pt>
                <c:pt idx="8675">
                  <c:v>70</c:v>
                </c:pt>
                <c:pt idx="8676">
                  <c:v>70</c:v>
                </c:pt>
                <c:pt idx="8677">
                  <c:v>69.736502647040936</c:v>
                </c:pt>
                <c:pt idx="8678">
                  <c:v>70</c:v>
                </c:pt>
                <c:pt idx="8679">
                  <c:v>69.842514733337921</c:v>
                </c:pt>
                <c:pt idx="8680">
                  <c:v>69.712879857041628</c:v>
                </c:pt>
                <c:pt idx="8681">
                  <c:v>69.641297533975717</c:v>
                </c:pt>
                <c:pt idx="8682">
                  <c:v>69.630560185515819</c:v>
                </c:pt>
                <c:pt idx="8683">
                  <c:v>69.681086674868311</c:v>
                </c:pt>
                <c:pt idx="8684">
                  <c:v>68.272018265951004</c:v>
                </c:pt>
                <c:pt idx="8685">
                  <c:v>67.569697099013595</c:v>
                </c:pt>
                <c:pt idx="8686">
                  <c:v>66.867375932076186</c:v>
                </c:pt>
                <c:pt idx="8687">
                  <c:v>66.512635375948562</c:v>
                </c:pt>
                <c:pt idx="8688">
                  <c:v>66.157894819820939</c:v>
                </c:pt>
                <c:pt idx="8689">
                  <c:v>65.803154263693315</c:v>
                </c:pt>
                <c:pt idx="8690">
                  <c:v>65.448413707565692</c:v>
                </c:pt>
                <c:pt idx="8691">
                  <c:v>65.093673151438068</c:v>
                </c:pt>
                <c:pt idx="8692">
                  <c:v>64.738932595310445</c:v>
                </c:pt>
                <c:pt idx="8693">
                  <c:v>64.036611428373035</c:v>
                </c:pt>
                <c:pt idx="8694">
                  <c:v>62.627543019455729</c:v>
                </c:pt>
                <c:pt idx="8695">
                  <c:v>60.523313388918844</c:v>
                </c:pt>
                <c:pt idx="8696">
                  <c:v>60</c:v>
                </c:pt>
                <c:pt idx="8697">
                  <c:v>60</c:v>
                </c:pt>
                <c:pt idx="8698">
                  <c:v>60</c:v>
                </c:pt>
                <c:pt idx="8699">
                  <c:v>68.5</c:v>
                </c:pt>
                <c:pt idx="8700">
                  <c:v>69.459365555419467</c:v>
                </c:pt>
                <c:pt idx="8701">
                  <c:v>69.603270388732383</c:v>
                </c:pt>
                <c:pt idx="8702">
                  <c:v>69.676993205350797</c:v>
                </c:pt>
                <c:pt idx="8703">
                  <c:v>69.688051627843549</c:v>
                </c:pt>
                <c:pt idx="8704">
                  <c:v>69.479424121677539</c:v>
                </c:pt>
                <c:pt idx="8705">
                  <c:v>69.554142082049637</c:v>
                </c:pt>
                <c:pt idx="8706">
                  <c:v>69.721761050969846</c:v>
                </c:pt>
                <c:pt idx="8707">
                  <c:v>69.746903896307884</c:v>
                </c:pt>
                <c:pt idx="8708">
                  <c:v>69.856687409405566</c:v>
                </c:pt>
                <c:pt idx="8709">
                  <c:v>69.873154936370227</c:v>
                </c:pt>
                <c:pt idx="8710">
                  <c:v>69.170833769432818</c:v>
                </c:pt>
                <c:pt idx="8711">
                  <c:v>68.816093213305194</c:v>
                </c:pt>
                <c:pt idx="8712">
                  <c:v>68.461352657177571</c:v>
                </c:pt>
                <c:pt idx="8713">
                  <c:v>68.106612101049947</c:v>
                </c:pt>
                <c:pt idx="8714">
                  <c:v>67.751871544922324</c:v>
                </c:pt>
                <c:pt idx="8715">
                  <c:v>67.3971309887947</c:v>
                </c:pt>
                <c:pt idx="8716">
                  <c:v>67.042390432667077</c:v>
                </c:pt>
                <c:pt idx="8717">
                  <c:v>66.687649876539453</c:v>
                </c:pt>
                <c:pt idx="8718">
                  <c:v>66.332909320411829</c:v>
                </c:pt>
                <c:pt idx="8719">
                  <c:v>65.63058815347442</c:v>
                </c:pt>
                <c:pt idx="8720">
                  <c:v>64.569100355366885</c:v>
                </c:pt>
                <c:pt idx="8721">
                  <c:v>62.46487072483</c:v>
                </c:pt>
                <c:pt idx="8722">
                  <c:v>60.360641094293115</c:v>
                </c:pt>
                <c:pt idx="8723">
                  <c:v>60</c:v>
                </c:pt>
                <c:pt idx="8724">
                  <c:v>68.5</c:v>
                </c:pt>
                <c:pt idx="8725">
                  <c:v>69.407228463798006</c:v>
                </c:pt>
                <c:pt idx="8726">
                  <c:v>69.647586916610635</c:v>
                </c:pt>
                <c:pt idx="8727">
                  <c:v>68.238518507693328</c:v>
                </c:pt>
                <c:pt idx="8728">
                  <c:v>69.472280423194931</c:v>
                </c:pt>
                <c:pt idx="8729">
                  <c:v>69.605207618898703</c:v>
                </c:pt>
                <c:pt idx="8730">
                  <c:v>67.500977988361811</c:v>
                </c:pt>
                <c:pt idx="8731">
                  <c:v>66.091909579444504</c:v>
                </c:pt>
                <c:pt idx="8732">
                  <c:v>69.202426175579077</c:v>
                </c:pt>
                <c:pt idx="8733">
                  <c:v>68.500105008641668</c:v>
                </c:pt>
                <c:pt idx="8734">
                  <c:v>67.797783841704259</c:v>
                </c:pt>
                <c:pt idx="8735">
                  <c:v>67.443043285576636</c:v>
                </c:pt>
                <c:pt idx="8736">
                  <c:v>67.088302729449012</c:v>
                </c:pt>
                <c:pt idx="8737">
                  <c:v>66.733562173321388</c:v>
                </c:pt>
                <c:pt idx="8738">
                  <c:v>66.031241006383979</c:v>
                </c:pt>
                <c:pt idx="8739">
                  <c:v>65.32891983944657</c:v>
                </c:pt>
                <c:pt idx="8740">
                  <c:v>63.919851430529263</c:v>
                </c:pt>
                <c:pt idx="8741">
                  <c:v>61.815621799992378</c:v>
                </c:pt>
                <c:pt idx="8742">
                  <c:v>60</c:v>
                </c:pt>
                <c:pt idx="8743">
                  <c:v>60</c:v>
                </c:pt>
                <c:pt idx="8744">
                  <c:v>60</c:v>
                </c:pt>
                <c:pt idx="8745">
                  <c:v>60</c:v>
                </c:pt>
                <c:pt idx="8746">
                  <c:v>60</c:v>
                </c:pt>
                <c:pt idx="8747">
                  <c:v>60</c:v>
                </c:pt>
                <c:pt idx="8748">
                  <c:v>60</c:v>
                </c:pt>
                <c:pt idx="8749">
                  <c:v>60</c:v>
                </c:pt>
                <c:pt idx="8750">
                  <c:v>60</c:v>
                </c:pt>
                <c:pt idx="8751">
                  <c:v>60</c:v>
                </c:pt>
                <c:pt idx="8752">
                  <c:v>60</c:v>
                </c:pt>
                <c:pt idx="8753">
                  <c:v>60</c:v>
                </c:pt>
                <c:pt idx="8754">
                  <c:v>60</c:v>
                </c:pt>
                <c:pt idx="8755">
                  <c:v>60</c:v>
                </c:pt>
                <c:pt idx="8756">
                  <c:v>60</c:v>
                </c:pt>
                <c:pt idx="8757">
                  <c:v>60</c:v>
                </c:pt>
                <c:pt idx="8758">
                  <c:v>60</c:v>
                </c:pt>
                <c:pt idx="8759">
                  <c:v>60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3CFB-474F-9C6A-BA0142CF3B5E}"/>
            </c:ext>
          </c:extLst>
        </c:ser>
        <c:ser>
          <c:idx val="0"/>
          <c:order val="4"/>
          <c:tx>
            <c:v>Building temperature [°C]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SIM!$AN$58:$AN$8817</c:f>
              <c:numCache>
                <c:formatCode>0.00</c:formatCode>
                <c:ptCount val="8760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21.036892436461546</c:v>
                </c:pt>
                <c:pt idx="12">
                  <c:v>21.040796349695423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21.038644572696075</c:v>
                </c:pt>
                <c:pt idx="63">
                  <c:v>21.050351433363524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</c:v>
                </c:pt>
                <c:pt idx="97">
                  <c:v>21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21</c:v>
                </c:pt>
                <c:pt idx="149">
                  <c:v>21</c:v>
                </c:pt>
                <c:pt idx="150">
                  <c:v>21</c:v>
                </c:pt>
                <c:pt idx="151">
                  <c:v>21</c:v>
                </c:pt>
                <c:pt idx="152">
                  <c:v>21</c:v>
                </c:pt>
                <c:pt idx="153">
                  <c:v>21.033290413867334</c:v>
                </c:pt>
                <c:pt idx="154">
                  <c:v>21.081646038348275</c:v>
                </c:pt>
                <c:pt idx="155">
                  <c:v>21.163170496789494</c:v>
                </c:pt>
                <c:pt idx="156">
                  <c:v>21.25425566323343</c:v>
                </c:pt>
                <c:pt idx="157">
                  <c:v>21.348695129531311</c:v>
                </c:pt>
                <c:pt idx="158">
                  <c:v>21.405962103517624</c:v>
                </c:pt>
                <c:pt idx="159">
                  <c:v>21.411466984694826</c:v>
                </c:pt>
                <c:pt idx="160">
                  <c:v>21.342819363952572</c:v>
                </c:pt>
                <c:pt idx="161">
                  <c:v>21.273988621878697</c:v>
                </c:pt>
                <c:pt idx="162">
                  <c:v>21.21061332522298</c:v>
                </c:pt>
                <c:pt idx="163">
                  <c:v>21.146815015165384</c:v>
                </c:pt>
                <c:pt idx="164">
                  <c:v>21.076399849105268</c:v>
                </c:pt>
                <c:pt idx="165">
                  <c:v>21.000370523862582</c:v>
                </c:pt>
                <c:pt idx="166">
                  <c:v>21</c:v>
                </c:pt>
                <c:pt idx="167">
                  <c:v>21</c:v>
                </c:pt>
                <c:pt idx="168">
                  <c:v>21</c:v>
                </c:pt>
                <c:pt idx="169">
                  <c:v>21</c:v>
                </c:pt>
                <c:pt idx="170">
                  <c:v>21</c:v>
                </c:pt>
                <c:pt idx="171">
                  <c:v>21</c:v>
                </c:pt>
                <c:pt idx="172">
                  <c:v>21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21</c:v>
                </c:pt>
                <c:pt idx="177">
                  <c:v>21.067754611020007</c:v>
                </c:pt>
                <c:pt idx="178">
                  <c:v>21.169605190765218</c:v>
                </c:pt>
                <c:pt idx="179">
                  <c:v>21.281420849311708</c:v>
                </c:pt>
                <c:pt idx="180">
                  <c:v>21.394374764504967</c:v>
                </c:pt>
                <c:pt idx="181">
                  <c:v>21.514935139017755</c:v>
                </c:pt>
                <c:pt idx="182">
                  <c:v>21.617345484804311</c:v>
                </c:pt>
                <c:pt idx="183">
                  <c:v>21.674053251035343</c:v>
                </c:pt>
                <c:pt idx="184">
                  <c:v>21.614209840295782</c:v>
                </c:pt>
                <c:pt idx="185">
                  <c:v>21.557902576736669</c:v>
                </c:pt>
                <c:pt idx="186">
                  <c:v>21.507839597911197</c:v>
                </c:pt>
                <c:pt idx="187">
                  <c:v>21.45505471563753</c:v>
                </c:pt>
                <c:pt idx="188">
                  <c:v>21.3958384024371</c:v>
                </c:pt>
                <c:pt idx="189">
                  <c:v>21.333358853385974</c:v>
                </c:pt>
                <c:pt idx="190">
                  <c:v>21.263862446509716</c:v>
                </c:pt>
                <c:pt idx="191">
                  <c:v>21.189488576690032</c:v>
                </c:pt>
                <c:pt idx="192">
                  <c:v>21.112897972079377</c:v>
                </c:pt>
                <c:pt idx="193">
                  <c:v>21.035340083984266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21</c:v>
                </c:pt>
                <c:pt idx="203">
                  <c:v>21</c:v>
                </c:pt>
                <c:pt idx="204">
                  <c:v>21</c:v>
                </c:pt>
                <c:pt idx="205">
                  <c:v>21.09040986226039</c:v>
                </c:pt>
                <c:pt idx="206">
                  <c:v>21.174791480539827</c:v>
                </c:pt>
                <c:pt idx="207">
                  <c:v>21.233291277485236</c:v>
                </c:pt>
                <c:pt idx="208">
                  <c:v>21.185975691605307</c:v>
                </c:pt>
                <c:pt idx="209">
                  <c:v>21.141188016876111</c:v>
                </c:pt>
                <c:pt idx="210">
                  <c:v>21.101166772046117</c:v>
                </c:pt>
                <c:pt idx="211">
                  <c:v>21.056952779904844</c:v>
                </c:pt>
                <c:pt idx="212">
                  <c:v>21.005792294475995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21</c:v>
                </c:pt>
                <c:pt idx="224">
                  <c:v>21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21.067399892879564</c:v>
                </c:pt>
                <c:pt idx="230">
                  <c:v>21.157173536370191</c:v>
                </c:pt>
                <c:pt idx="231">
                  <c:v>21.214627410843061</c:v>
                </c:pt>
                <c:pt idx="232">
                  <c:v>21.146167411084537</c:v>
                </c:pt>
                <c:pt idx="233">
                  <c:v>21.079746100397163</c:v>
                </c:pt>
                <c:pt idx="234">
                  <c:v>21.018193849988055</c:v>
                </c:pt>
                <c:pt idx="235">
                  <c:v>21</c:v>
                </c:pt>
                <c:pt idx="236">
                  <c:v>21</c:v>
                </c:pt>
                <c:pt idx="237">
                  <c:v>21</c:v>
                </c:pt>
                <c:pt idx="238">
                  <c:v>21</c:v>
                </c:pt>
                <c:pt idx="239">
                  <c:v>21</c:v>
                </c:pt>
                <c:pt idx="240">
                  <c:v>21</c:v>
                </c:pt>
                <c:pt idx="241">
                  <c:v>21</c:v>
                </c:pt>
                <c:pt idx="242">
                  <c:v>21</c:v>
                </c:pt>
                <c:pt idx="243">
                  <c:v>21</c:v>
                </c:pt>
                <c:pt idx="244">
                  <c:v>21</c:v>
                </c:pt>
                <c:pt idx="245">
                  <c:v>21</c:v>
                </c:pt>
                <c:pt idx="246">
                  <c:v>21</c:v>
                </c:pt>
                <c:pt idx="247">
                  <c:v>21</c:v>
                </c:pt>
                <c:pt idx="248">
                  <c:v>21</c:v>
                </c:pt>
                <c:pt idx="249">
                  <c:v>21.062389502731065</c:v>
                </c:pt>
                <c:pt idx="250">
                  <c:v>21.155394170424973</c:v>
                </c:pt>
                <c:pt idx="251">
                  <c:v>21.258106843049006</c:v>
                </c:pt>
                <c:pt idx="252">
                  <c:v>21.367026761666949</c:v>
                </c:pt>
                <c:pt idx="253">
                  <c:v>21.484778008875235</c:v>
                </c:pt>
                <c:pt idx="254">
                  <c:v>21.591648777000525</c:v>
                </c:pt>
                <c:pt idx="255">
                  <c:v>21.656510586338083</c:v>
                </c:pt>
                <c:pt idx="256">
                  <c:v>21.594967920434424</c:v>
                </c:pt>
                <c:pt idx="257">
                  <c:v>21.535431127638986</c:v>
                </c:pt>
                <c:pt idx="258">
                  <c:v>21.480256332942883</c:v>
                </c:pt>
                <c:pt idx="259">
                  <c:v>21.420011875872195</c:v>
                </c:pt>
                <c:pt idx="260">
                  <c:v>21.351948170552312</c:v>
                </c:pt>
                <c:pt idx="261">
                  <c:v>21.278765593995434</c:v>
                </c:pt>
                <c:pt idx="262">
                  <c:v>21.196719327396568</c:v>
                </c:pt>
                <c:pt idx="263">
                  <c:v>21.107957527044469</c:v>
                </c:pt>
                <c:pt idx="264">
                  <c:v>21.014675239038798</c:v>
                </c:pt>
                <c:pt idx="265">
                  <c:v>21</c:v>
                </c:pt>
                <c:pt idx="266">
                  <c:v>21</c:v>
                </c:pt>
                <c:pt idx="267">
                  <c:v>21</c:v>
                </c:pt>
                <c:pt idx="268">
                  <c:v>21</c:v>
                </c:pt>
                <c:pt idx="269">
                  <c:v>21</c:v>
                </c:pt>
                <c:pt idx="270">
                  <c:v>21</c:v>
                </c:pt>
                <c:pt idx="271">
                  <c:v>21</c:v>
                </c:pt>
                <c:pt idx="272">
                  <c:v>21</c:v>
                </c:pt>
                <c:pt idx="273">
                  <c:v>21.050228162156671</c:v>
                </c:pt>
                <c:pt idx="274">
                  <c:v>21.138740598160684</c:v>
                </c:pt>
                <c:pt idx="275">
                  <c:v>21.233824589965618</c:v>
                </c:pt>
                <c:pt idx="276">
                  <c:v>21.33051026412906</c:v>
                </c:pt>
                <c:pt idx="277">
                  <c:v>21.433394350158576</c:v>
                </c:pt>
                <c:pt idx="278">
                  <c:v>21.526593778709476</c:v>
                </c:pt>
                <c:pt idx="279">
                  <c:v>21.579346524118954</c:v>
                </c:pt>
                <c:pt idx="280">
                  <c:v>21.513425907033596</c:v>
                </c:pt>
                <c:pt idx="281">
                  <c:v>21.450006334035407</c:v>
                </c:pt>
                <c:pt idx="282">
                  <c:v>21.391441581014988</c:v>
                </c:pt>
                <c:pt idx="283">
                  <c:v>21.328772051437646</c:v>
                </c:pt>
                <c:pt idx="284">
                  <c:v>21.258769180096603</c:v>
                </c:pt>
                <c:pt idx="285">
                  <c:v>21.184131038854485</c:v>
                </c:pt>
                <c:pt idx="286">
                  <c:v>21.101584916587949</c:v>
                </c:pt>
                <c:pt idx="287">
                  <c:v>21.01327443568405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21</c:v>
                </c:pt>
                <c:pt idx="295">
                  <c:v>21</c:v>
                </c:pt>
                <c:pt idx="296">
                  <c:v>21</c:v>
                </c:pt>
                <c:pt idx="297">
                  <c:v>21</c:v>
                </c:pt>
                <c:pt idx="298">
                  <c:v>21</c:v>
                </c:pt>
                <c:pt idx="299">
                  <c:v>21</c:v>
                </c:pt>
                <c:pt idx="300">
                  <c:v>21</c:v>
                </c:pt>
                <c:pt idx="301">
                  <c:v>21</c:v>
                </c:pt>
                <c:pt idx="302">
                  <c:v>21</c:v>
                </c:pt>
                <c:pt idx="303">
                  <c:v>21</c:v>
                </c:pt>
                <c:pt idx="304">
                  <c:v>21</c:v>
                </c:pt>
                <c:pt idx="305">
                  <c:v>21</c:v>
                </c:pt>
                <c:pt idx="306">
                  <c:v>21</c:v>
                </c:pt>
                <c:pt idx="307">
                  <c:v>21</c:v>
                </c:pt>
                <c:pt idx="308">
                  <c:v>21</c:v>
                </c:pt>
                <c:pt idx="309">
                  <c:v>21</c:v>
                </c:pt>
                <c:pt idx="310">
                  <c:v>21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</c:v>
                </c:pt>
                <c:pt idx="318">
                  <c:v>21</c:v>
                </c:pt>
                <c:pt idx="319">
                  <c:v>21</c:v>
                </c:pt>
                <c:pt idx="320">
                  <c:v>21</c:v>
                </c:pt>
                <c:pt idx="321">
                  <c:v>21</c:v>
                </c:pt>
                <c:pt idx="322">
                  <c:v>21</c:v>
                </c:pt>
                <c:pt idx="323">
                  <c:v>21</c:v>
                </c:pt>
                <c:pt idx="324">
                  <c:v>21</c:v>
                </c:pt>
                <c:pt idx="325">
                  <c:v>21</c:v>
                </c:pt>
                <c:pt idx="326">
                  <c:v>21</c:v>
                </c:pt>
                <c:pt idx="327">
                  <c:v>21</c:v>
                </c:pt>
                <c:pt idx="328">
                  <c:v>21</c:v>
                </c:pt>
                <c:pt idx="329">
                  <c:v>21</c:v>
                </c:pt>
                <c:pt idx="330">
                  <c:v>21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21</c:v>
                </c:pt>
                <c:pt idx="345">
                  <c:v>21</c:v>
                </c:pt>
                <c:pt idx="346">
                  <c:v>21</c:v>
                </c:pt>
                <c:pt idx="347">
                  <c:v>21</c:v>
                </c:pt>
                <c:pt idx="348">
                  <c:v>21</c:v>
                </c:pt>
                <c:pt idx="349">
                  <c:v>21</c:v>
                </c:pt>
                <c:pt idx="350">
                  <c:v>21</c:v>
                </c:pt>
                <c:pt idx="351">
                  <c:v>21</c:v>
                </c:pt>
                <c:pt idx="352">
                  <c:v>21</c:v>
                </c:pt>
                <c:pt idx="353">
                  <c:v>21</c:v>
                </c:pt>
                <c:pt idx="354">
                  <c:v>21</c:v>
                </c:pt>
                <c:pt idx="355">
                  <c:v>21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</c:v>
                </c:pt>
                <c:pt idx="364">
                  <c:v>21</c:v>
                </c:pt>
                <c:pt idx="365">
                  <c:v>21</c:v>
                </c:pt>
                <c:pt idx="366">
                  <c:v>21</c:v>
                </c:pt>
                <c:pt idx="367">
                  <c:v>21</c:v>
                </c:pt>
                <c:pt idx="368">
                  <c:v>21</c:v>
                </c:pt>
                <c:pt idx="369">
                  <c:v>21</c:v>
                </c:pt>
                <c:pt idx="370">
                  <c:v>21</c:v>
                </c:pt>
                <c:pt idx="371">
                  <c:v>21</c:v>
                </c:pt>
                <c:pt idx="372">
                  <c:v>21</c:v>
                </c:pt>
                <c:pt idx="373">
                  <c:v>21.030056236552955</c:v>
                </c:pt>
                <c:pt idx="374">
                  <c:v>21.030321644672156</c:v>
                </c:pt>
                <c:pt idx="375">
                  <c:v>21.023133197857884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21</c:v>
                </c:pt>
                <c:pt idx="382">
                  <c:v>21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21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21</c:v>
                </c:pt>
                <c:pt idx="391">
                  <c:v>21</c:v>
                </c:pt>
                <c:pt idx="392">
                  <c:v>21</c:v>
                </c:pt>
                <c:pt idx="393">
                  <c:v>21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</c:v>
                </c:pt>
                <c:pt idx="411">
                  <c:v>21</c:v>
                </c:pt>
                <c:pt idx="412">
                  <c:v>21</c:v>
                </c:pt>
                <c:pt idx="413">
                  <c:v>21</c:v>
                </c:pt>
                <c:pt idx="414">
                  <c:v>21</c:v>
                </c:pt>
                <c:pt idx="415">
                  <c:v>21</c:v>
                </c:pt>
                <c:pt idx="416">
                  <c:v>21</c:v>
                </c:pt>
                <c:pt idx="417">
                  <c:v>21</c:v>
                </c:pt>
                <c:pt idx="418">
                  <c:v>21</c:v>
                </c:pt>
                <c:pt idx="419">
                  <c:v>21</c:v>
                </c:pt>
                <c:pt idx="420">
                  <c:v>21</c:v>
                </c:pt>
                <c:pt idx="421">
                  <c:v>21.031086266373912</c:v>
                </c:pt>
                <c:pt idx="422">
                  <c:v>21.066043010984952</c:v>
                </c:pt>
                <c:pt idx="423">
                  <c:v>21.054443935217819</c:v>
                </c:pt>
                <c:pt idx="424">
                  <c:v>21</c:v>
                </c:pt>
                <c:pt idx="425">
                  <c:v>21</c:v>
                </c:pt>
                <c:pt idx="426">
                  <c:v>21</c:v>
                </c:pt>
                <c:pt idx="427">
                  <c:v>21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</c:v>
                </c:pt>
                <c:pt idx="441">
                  <c:v>21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21.0339061783584</c:v>
                </c:pt>
                <c:pt idx="446">
                  <c:v>21.064589791101319</c:v>
                </c:pt>
                <c:pt idx="447">
                  <c:v>21.064158414873383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21</c:v>
                </c:pt>
                <c:pt idx="458">
                  <c:v>21</c:v>
                </c:pt>
                <c:pt idx="459">
                  <c:v>21</c:v>
                </c:pt>
                <c:pt idx="460">
                  <c:v>21</c:v>
                </c:pt>
                <c:pt idx="461">
                  <c:v>21</c:v>
                </c:pt>
                <c:pt idx="462">
                  <c:v>21</c:v>
                </c:pt>
                <c:pt idx="463">
                  <c:v>21</c:v>
                </c:pt>
                <c:pt idx="464">
                  <c:v>21</c:v>
                </c:pt>
                <c:pt idx="465">
                  <c:v>21</c:v>
                </c:pt>
                <c:pt idx="466">
                  <c:v>21</c:v>
                </c:pt>
                <c:pt idx="467">
                  <c:v>21.022719913811663</c:v>
                </c:pt>
                <c:pt idx="468">
                  <c:v>21.047905771367716</c:v>
                </c:pt>
                <c:pt idx="469">
                  <c:v>21.074205562011951</c:v>
                </c:pt>
                <c:pt idx="470">
                  <c:v>21.066444037702542</c:v>
                </c:pt>
                <c:pt idx="471">
                  <c:v>21.026372559473248</c:v>
                </c:pt>
                <c:pt idx="472">
                  <c:v>21</c:v>
                </c:pt>
                <c:pt idx="473">
                  <c:v>21</c:v>
                </c:pt>
                <c:pt idx="474">
                  <c:v>21</c:v>
                </c:pt>
                <c:pt idx="475">
                  <c:v>21</c:v>
                </c:pt>
                <c:pt idx="476">
                  <c:v>21</c:v>
                </c:pt>
                <c:pt idx="477">
                  <c:v>21</c:v>
                </c:pt>
                <c:pt idx="478">
                  <c:v>21</c:v>
                </c:pt>
                <c:pt idx="479">
                  <c:v>21</c:v>
                </c:pt>
                <c:pt idx="480">
                  <c:v>21</c:v>
                </c:pt>
                <c:pt idx="481">
                  <c:v>21</c:v>
                </c:pt>
                <c:pt idx="482">
                  <c:v>21</c:v>
                </c:pt>
                <c:pt idx="483">
                  <c:v>21</c:v>
                </c:pt>
                <c:pt idx="484">
                  <c:v>21</c:v>
                </c:pt>
                <c:pt idx="485">
                  <c:v>21</c:v>
                </c:pt>
                <c:pt idx="486">
                  <c:v>21</c:v>
                </c:pt>
                <c:pt idx="487">
                  <c:v>21</c:v>
                </c:pt>
                <c:pt idx="488">
                  <c:v>21</c:v>
                </c:pt>
                <c:pt idx="489">
                  <c:v>21</c:v>
                </c:pt>
                <c:pt idx="490">
                  <c:v>21</c:v>
                </c:pt>
                <c:pt idx="491">
                  <c:v>21</c:v>
                </c:pt>
                <c:pt idx="492">
                  <c:v>21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</c:v>
                </c:pt>
                <c:pt idx="497">
                  <c:v>21</c:v>
                </c:pt>
                <c:pt idx="498">
                  <c:v>21</c:v>
                </c:pt>
                <c:pt idx="499">
                  <c:v>21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21</c:v>
                </c:pt>
                <c:pt idx="505">
                  <c:v>21</c:v>
                </c:pt>
                <c:pt idx="506">
                  <c:v>21</c:v>
                </c:pt>
                <c:pt idx="507">
                  <c:v>21</c:v>
                </c:pt>
                <c:pt idx="508">
                  <c:v>21</c:v>
                </c:pt>
                <c:pt idx="509">
                  <c:v>21</c:v>
                </c:pt>
                <c:pt idx="510">
                  <c:v>21</c:v>
                </c:pt>
                <c:pt idx="511">
                  <c:v>21</c:v>
                </c:pt>
                <c:pt idx="512">
                  <c:v>21</c:v>
                </c:pt>
                <c:pt idx="513">
                  <c:v>21.027098841152796</c:v>
                </c:pt>
                <c:pt idx="514">
                  <c:v>21.061687548427983</c:v>
                </c:pt>
                <c:pt idx="515">
                  <c:v>21.111180858537608</c:v>
                </c:pt>
                <c:pt idx="516">
                  <c:v>21.168129920846216</c:v>
                </c:pt>
                <c:pt idx="517">
                  <c:v>21.177881189456954</c:v>
                </c:pt>
                <c:pt idx="518">
                  <c:v>21.172469624277944</c:v>
                </c:pt>
                <c:pt idx="519">
                  <c:v>21.124360666439717</c:v>
                </c:pt>
                <c:pt idx="520">
                  <c:v>21.037827219901033</c:v>
                </c:pt>
                <c:pt idx="521">
                  <c:v>21</c:v>
                </c:pt>
                <c:pt idx="522">
                  <c:v>21</c:v>
                </c:pt>
                <c:pt idx="523">
                  <c:v>21</c:v>
                </c:pt>
                <c:pt idx="524">
                  <c:v>21</c:v>
                </c:pt>
                <c:pt idx="525">
                  <c:v>21</c:v>
                </c:pt>
                <c:pt idx="526">
                  <c:v>21</c:v>
                </c:pt>
                <c:pt idx="527">
                  <c:v>21</c:v>
                </c:pt>
                <c:pt idx="528">
                  <c:v>21</c:v>
                </c:pt>
                <c:pt idx="529">
                  <c:v>21</c:v>
                </c:pt>
                <c:pt idx="530">
                  <c:v>21</c:v>
                </c:pt>
                <c:pt idx="531">
                  <c:v>21</c:v>
                </c:pt>
                <c:pt idx="532">
                  <c:v>21</c:v>
                </c:pt>
                <c:pt idx="533">
                  <c:v>21</c:v>
                </c:pt>
                <c:pt idx="534">
                  <c:v>21</c:v>
                </c:pt>
                <c:pt idx="535">
                  <c:v>21</c:v>
                </c:pt>
                <c:pt idx="536">
                  <c:v>21</c:v>
                </c:pt>
                <c:pt idx="537">
                  <c:v>21</c:v>
                </c:pt>
                <c:pt idx="538">
                  <c:v>21.047748016580133</c:v>
                </c:pt>
                <c:pt idx="539">
                  <c:v>21.107897226858441</c:v>
                </c:pt>
                <c:pt idx="540">
                  <c:v>21.126522232546982</c:v>
                </c:pt>
                <c:pt idx="541">
                  <c:v>21.168423744116811</c:v>
                </c:pt>
                <c:pt idx="542">
                  <c:v>21.194536366826636</c:v>
                </c:pt>
                <c:pt idx="543">
                  <c:v>21.165546322219821</c:v>
                </c:pt>
                <c:pt idx="544">
                  <c:v>21.046735013875757</c:v>
                </c:pt>
                <c:pt idx="545">
                  <c:v>21</c:v>
                </c:pt>
                <c:pt idx="546">
                  <c:v>21</c:v>
                </c:pt>
                <c:pt idx="547">
                  <c:v>21</c:v>
                </c:pt>
                <c:pt idx="548">
                  <c:v>21</c:v>
                </c:pt>
                <c:pt idx="549">
                  <c:v>21</c:v>
                </c:pt>
                <c:pt idx="550">
                  <c:v>21</c:v>
                </c:pt>
                <c:pt idx="551">
                  <c:v>21</c:v>
                </c:pt>
                <c:pt idx="552">
                  <c:v>21</c:v>
                </c:pt>
                <c:pt idx="553">
                  <c:v>21</c:v>
                </c:pt>
                <c:pt idx="554">
                  <c:v>21</c:v>
                </c:pt>
                <c:pt idx="555">
                  <c:v>21</c:v>
                </c:pt>
                <c:pt idx="556">
                  <c:v>21</c:v>
                </c:pt>
                <c:pt idx="557">
                  <c:v>21</c:v>
                </c:pt>
                <c:pt idx="558">
                  <c:v>21</c:v>
                </c:pt>
                <c:pt idx="559">
                  <c:v>21</c:v>
                </c:pt>
                <c:pt idx="560">
                  <c:v>21</c:v>
                </c:pt>
                <c:pt idx="561">
                  <c:v>21.015627009439005</c:v>
                </c:pt>
                <c:pt idx="562">
                  <c:v>21.059129409457764</c:v>
                </c:pt>
                <c:pt idx="563">
                  <c:v>21.116511341217265</c:v>
                </c:pt>
                <c:pt idx="564">
                  <c:v>21.189153778171715</c:v>
                </c:pt>
                <c:pt idx="565">
                  <c:v>21.282332637172239</c:v>
                </c:pt>
                <c:pt idx="566">
                  <c:v>21.364299302084348</c:v>
                </c:pt>
                <c:pt idx="567">
                  <c:v>21.408045793835921</c:v>
                </c:pt>
                <c:pt idx="568">
                  <c:v>21.312264201961316</c:v>
                </c:pt>
                <c:pt idx="569">
                  <c:v>21.217539615007343</c:v>
                </c:pt>
                <c:pt idx="570">
                  <c:v>21.127818359610753</c:v>
                </c:pt>
                <c:pt idx="571">
                  <c:v>21.033665732799545</c:v>
                </c:pt>
                <c:pt idx="572">
                  <c:v>21</c:v>
                </c:pt>
                <c:pt idx="573">
                  <c:v>21</c:v>
                </c:pt>
                <c:pt idx="574">
                  <c:v>21</c:v>
                </c:pt>
                <c:pt idx="575">
                  <c:v>21</c:v>
                </c:pt>
                <c:pt idx="576">
                  <c:v>21</c:v>
                </c:pt>
                <c:pt idx="577">
                  <c:v>21</c:v>
                </c:pt>
                <c:pt idx="578">
                  <c:v>21</c:v>
                </c:pt>
                <c:pt idx="579">
                  <c:v>21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</c:v>
                </c:pt>
                <c:pt idx="586">
                  <c:v>21</c:v>
                </c:pt>
                <c:pt idx="587">
                  <c:v>21.047397645287422</c:v>
                </c:pt>
                <c:pt idx="588">
                  <c:v>21.120623848802982</c:v>
                </c:pt>
                <c:pt idx="589">
                  <c:v>21.199791507375288</c:v>
                </c:pt>
                <c:pt idx="590">
                  <c:v>21.288127958368186</c:v>
                </c:pt>
                <c:pt idx="591">
                  <c:v>21.34858900481219</c:v>
                </c:pt>
                <c:pt idx="592">
                  <c:v>21.262999755715438</c:v>
                </c:pt>
                <c:pt idx="593">
                  <c:v>21.177048114348292</c:v>
                </c:pt>
                <c:pt idx="594">
                  <c:v>21.095109381727255</c:v>
                </c:pt>
                <c:pt idx="595">
                  <c:v>21.008702357256031</c:v>
                </c:pt>
                <c:pt idx="596">
                  <c:v>21</c:v>
                </c:pt>
                <c:pt idx="597">
                  <c:v>21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</c:v>
                </c:pt>
                <c:pt idx="602">
                  <c:v>21</c:v>
                </c:pt>
                <c:pt idx="603">
                  <c:v>21</c:v>
                </c:pt>
                <c:pt idx="604">
                  <c:v>21</c:v>
                </c:pt>
                <c:pt idx="605">
                  <c:v>21</c:v>
                </c:pt>
                <c:pt idx="606">
                  <c:v>21</c:v>
                </c:pt>
                <c:pt idx="607">
                  <c:v>21</c:v>
                </c:pt>
                <c:pt idx="608">
                  <c:v>21</c:v>
                </c:pt>
                <c:pt idx="609">
                  <c:v>21.042809751623057</c:v>
                </c:pt>
                <c:pt idx="610">
                  <c:v>21.124578770170231</c:v>
                </c:pt>
                <c:pt idx="611">
                  <c:v>21.225772136101931</c:v>
                </c:pt>
                <c:pt idx="612">
                  <c:v>21.318037204410604</c:v>
                </c:pt>
                <c:pt idx="613">
                  <c:v>21.413850772907757</c:v>
                </c:pt>
                <c:pt idx="614">
                  <c:v>21.485170396864579</c:v>
                </c:pt>
                <c:pt idx="615">
                  <c:v>21.525803254372914</c:v>
                </c:pt>
                <c:pt idx="616">
                  <c:v>21.450801690415933</c:v>
                </c:pt>
                <c:pt idx="617">
                  <c:v>21.375344758604008</c:v>
                </c:pt>
                <c:pt idx="618">
                  <c:v>21.304325350332686</c:v>
                </c:pt>
                <c:pt idx="619">
                  <c:v>21.22878584872948</c:v>
                </c:pt>
                <c:pt idx="620">
                  <c:v>21.145025256962715</c:v>
                </c:pt>
                <c:pt idx="621">
                  <c:v>21.056220260285798</c:v>
                </c:pt>
                <c:pt idx="622">
                  <c:v>21</c:v>
                </c:pt>
                <c:pt idx="623">
                  <c:v>21</c:v>
                </c:pt>
                <c:pt idx="624">
                  <c:v>21</c:v>
                </c:pt>
                <c:pt idx="625">
                  <c:v>21</c:v>
                </c:pt>
                <c:pt idx="626">
                  <c:v>21</c:v>
                </c:pt>
                <c:pt idx="627">
                  <c:v>21</c:v>
                </c:pt>
                <c:pt idx="628">
                  <c:v>21</c:v>
                </c:pt>
                <c:pt idx="629">
                  <c:v>21</c:v>
                </c:pt>
                <c:pt idx="630">
                  <c:v>21</c:v>
                </c:pt>
                <c:pt idx="631">
                  <c:v>21</c:v>
                </c:pt>
                <c:pt idx="632">
                  <c:v>21</c:v>
                </c:pt>
                <c:pt idx="633">
                  <c:v>21.049521406689326</c:v>
                </c:pt>
                <c:pt idx="634">
                  <c:v>21.019259956397633</c:v>
                </c:pt>
                <c:pt idx="635">
                  <c:v>21.025888942689978</c:v>
                </c:pt>
                <c:pt idx="636">
                  <c:v>21.017944050061395</c:v>
                </c:pt>
                <c:pt idx="637">
                  <c:v>21.079470041057917</c:v>
                </c:pt>
                <c:pt idx="638">
                  <c:v>21.126591659045449</c:v>
                </c:pt>
                <c:pt idx="639">
                  <c:v>21.056158185696823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</c:v>
                </c:pt>
                <c:pt idx="644">
                  <c:v>21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21</c:v>
                </c:pt>
                <c:pt idx="649">
                  <c:v>21</c:v>
                </c:pt>
                <c:pt idx="650">
                  <c:v>21</c:v>
                </c:pt>
                <c:pt idx="651">
                  <c:v>21</c:v>
                </c:pt>
                <c:pt idx="652">
                  <c:v>21</c:v>
                </c:pt>
                <c:pt idx="653">
                  <c:v>21</c:v>
                </c:pt>
                <c:pt idx="654">
                  <c:v>21</c:v>
                </c:pt>
                <c:pt idx="655">
                  <c:v>21</c:v>
                </c:pt>
                <c:pt idx="656">
                  <c:v>21</c:v>
                </c:pt>
                <c:pt idx="657">
                  <c:v>21</c:v>
                </c:pt>
                <c:pt idx="658">
                  <c:v>21</c:v>
                </c:pt>
                <c:pt idx="659">
                  <c:v>21</c:v>
                </c:pt>
                <c:pt idx="660">
                  <c:v>21</c:v>
                </c:pt>
                <c:pt idx="661">
                  <c:v>21</c:v>
                </c:pt>
                <c:pt idx="662">
                  <c:v>21</c:v>
                </c:pt>
                <c:pt idx="663">
                  <c:v>21</c:v>
                </c:pt>
                <c:pt idx="664">
                  <c:v>21</c:v>
                </c:pt>
                <c:pt idx="665">
                  <c:v>21</c:v>
                </c:pt>
                <c:pt idx="666">
                  <c:v>21</c:v>
                </c:pt>
                <c:pt idx="667">
                  <c:v>21</c:v>
                </c:pt>
                <c:pt idx="668">
                  <c:v>21</c:v>
                </c:pt>
                <c:pt idx="669">
                  <c:v>21</c:v>
                </c:pt>
                <c:pt idx="670">
                  <c:v>21</c:v>
                </c:pt>
                <c:pt idx="671">
                  <c:v>21</c:v>
                </c:pt>
                <c:pt idx="672">
                  <c:v>21</c:v>
                </c:pt>
                <c:pt idx="673">
                  <c:v>21</c:v>
                </c:pt>
                <c:pt idx="674">
                  <c:v>21</c:v>
                </c:pt>
                <c:pt idx="675">
                  <c:v>21</c:v>
                </c:pt>
                <c:pt idx="676">
                  <c:v>21</c:v>
                </c:pt>
                <c:pt idx="677">
                  <c:v>21</c:v>
                </c:pt>
                <c:pt idx="678">
                  <c:v>21</c:v>
                </c:pt>
                <c:pt idx="679">
                  <c:v>21</c:v>
                </c:pt>
                <c:pt idx="680">
                  <c:v>21</c:v>
                </c:pt>
                <c:pt idx="681">
                  <c:v>21</c:v>
                </c:pt>
                <c:pt idx="682">
                  <c:v>21</c:v>
                </c:pt>
                <c:pt idx="683">
                  <c:v>21.038466117953721</c:v>
                </c:pt>
                <c:pt idx="684">
                  <c:v>21.059458035743283</c:v>
                </c:pt>
                <c:pt idx="685">
                  <c:v>21.074530253491943</c:v>
                </c:pt>
                <c:pt idx="686">
                  <c:v>21.084241682527367</c:v>
                </c:pt>
                <c:pt idx="687">
                  <c:v>21.096944026293574</c:v>
                </c:pt>
                <c:pt idx="688">
                  <c:v>21.047879641028249</c:v>
                </c:pt>
                <c:pt idx="689">
                  <c:v>21</c:v>
                </c:pt>
                <c:pt idx="690">
                  <c:v>21</c:v>
                </c:pt>
                <c:pt idx="691">
                  <c:v>21</c:v>
                </c:pt>
                <c:pt idx="692">
                  <c:v>21</c:v>
                </c:pt>
                <c:pt idx="693">
                  <c:v>21</c:v>
                </c:pt>
                <c:pt idx="694">
                  <c:v>21</c:v>
                </c:pt>
                <c:pt idx="695">
                  <c:v>21</c:v>
                </c:pt>
                <c:pt idx="696">
                  <c:v>21</c:v>
                </c:pt>
                <c:pt idx="697">
                  <c:v>21</c:v>
                </c:pt>
                <c:pt idx="698">
                  <c:v>21</c:v>
                </c:pt>
                <c:pt idx="699">
                  <c:v>21</c:v>
                </c:pt>
                <c:pt idx="700">
                  <c:v>21</c:v>
                </c:pt>
                <c:pt idx="701">
                  <c:v>21</c:v>
                </c:pt>
                <c:pt idx="702">
                  <c:v>21</c:v>
                </c:pt>
                <c:pt idx="703">
                  <c:v>21</c:v>
                </c:pt>
                <c:pt idx="704">
                  <c:v>21</c:v>
                </c:pt>
                <c:pt idx="705">
                  <c:v>21</c:v>
                </c:pt>
                <c:pt idx="706">
                  <c:v>21</c:v>
                </c:pt>
                <c:pt idx="707">
                  <c:v>21.026607723663556</c:v>
                </c:pt>
                <c:pt idx="708">
                  <c:v>21.077485232840889</c:v>
                </c:pt>
                <c:pt idx="709">
                  <c:v>21.084345638613609</c:v>
                </c:pt>
                <c:pt idx="710">
                  <c:v>21.075547238750502</c:v>
                </c:pt>
                <c:pt idx="711">
                  <c:v>21.030509515755092</c:v>
                </c:pt>
                <c:pt idx="712">
                  <c:v>21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21</c:v>
                </c:pt>
                <c:pt idx="717">
                  <c:v>21</c:v>
                </c:pt>
                <c:pt idx="718">
                  <c:v>21</c:v>
                </c:pt>
                <c:pt idx="719">
                  <c:v>21</c:v>
                </c:pt>
                <c:pt idx="720">
                  <c:v>21</c:v>
                </c:pt>
                <c:pt idx="721">
                  <c:v>21</c:v>
                </c:pt>
                <c:pt idx="722">
                  <c:v>21</c:v>
                </c:pt>
                <c:pt idx="723">
                  <c:v>21</c:v>
                </c:pt>
                <c:pt idx="724">
                  <c:v>21</c:v>
                </c:pt>
                <c:pt idx="725">
                  <c:v>21</c:v>
                </c:pt>
                <c:pt idx="726">
                  <c:v>21</c:v>
                </c:pt>
                <c:pt idx="727">
                  <c:v>21</c:v>
                </c:pt>
                <c:pt idx="728">
                  <c:v>21</c:v>
                </c:pt>
                <c:pt idx="729">
                  <c:v>21</c:v>
                </c:pt>
                <c:pt idx="730">
                  <c:v>21</c:v>
                </c:pt>
                <c:pt idx="731">
                  <c:v>21</c:v>
                </c:pt>
                <c:pt idx="732">
                  <c:v>21</c:v>
                </c:pt>
                <c:pt idx="733">
                  <c:v>21.049462091140555</c:v>
                </c:pt>
                <c:pt idx="734">
                  <c:v>21.085081609212821</c:v>
                </c:pt>
                <c:pt idx="735">
                  <c:v>21.142694865582289</c:v>
                </c:pt>
                <c:pt idx="736">
                  <c:v>21.080757519021578</c:v>
                </c:pt>
                <c:pt idx="737">
                  <c:v>21.018441729266478</c:v>
                </c:pt>
                <c:pt idx="738">
                  <c:v>21</c:v>
                </c:pt>
                <c:pt idx="739">
                  <c:v>21</c:v>
                </c:pt>
                <c:pt idx="740">
                  <c:v>21</c:v>
                </c:pt>
                <c:pt idx="741">
                  <c:v>21</c:v>
                </c:pt>
                <c:pt idx="742">
                  <c:v>21</c:v>
                </c:pt>
                <c:pt idx="743">
                  <c:v>21</c:v>
                </c:pt>
                <c:pt idx="744">
                  <c:v>21</c:v>
                </c:pt>
                <c:pt idx="745">
                  <c:v>21</c:v>
                </c:pt>
                <c:pt idx="746">
                  <c:v>21</c:v>
                </c:pt>
                <c:pt idx="747">
                  <c:v>21</c:v>
                </c:pt>
                <c:pt idx="748">
                  <c:v>21</c:v>
                </c:pt>
                <c:pt idx="749">
                  <c:v>21</c:v>
                </c:pt>
                <c:pt idx="750">
                  <c:v>21</c:v>
                </c:pt>
                <c:pt idx="751">
                  <c:v>21</c:v>
                </c:pt>
                <c:pt idx="752">
                  <c:v>21.04077751955257</c:v>
                </c:pt>
                <c:pt idx="753">
                  <c:v>21.147683482694113</c:v>
                </c:pt>
                <c:pt idx="754">
                  <c:v>21.282455180907967</c:v>
                </c:pt>
                <c:pt idx="755">
                  <c:v>21.426827398713449</c:v>
                </c:pt>
                <c:pt idx="756">
                  <c:v>21.568095542819368</c:v>
                </c:pt>
                <c:pt idx="757">
                  <c:v>21.717709058300205</c:v>
                </c:pt>
                <c:pt idx="758">
                  <c:v>21.8560797400844</c:v>
                </c:pt>
                <c:pt idx="759">
                  <c:v>21.962382957247861</c:v>
                </c:pt>
                <c:pt idx="760">
                  <c:v>22.00435664007734</c:v>
                </c:pt>
                <c:pt idx="761">
                  <c:v>21.959007363884616</c:v>
                </c:pt>
                <c:pt idx="762">
                  <c:v>21.918901583734641</c:v>
                </c:pt>
                <c:pt idx="763">
                  <c:v>21.875077859206097</c:v>
                </c:pt>
                <c:pt idx="764">
                  <c:v>21.824305789953026</c:v>
                </c:pt>
                <c:pt idx="765">
                  <c:v>21.769281621404797</c:v>
                </c:pt>
                <c:pt idx="766">
                  <c:v>21.706730824669453</c:v>
                </c:pt>
                <c:pt idx="767">
                  <c:v>21.63879521298896</c:v>
                </c:pt>
                <c:pt idx="768">
                  <c:v>21.566714715716625</c:v>
                </c:pt>
                <c:pt idx="769">
                  <c:v>21.491747931342907</c:v>
                </c:pt>
                <c:pt idx="770">
                  <c:v>21.414178234456756</c:v>
                </c:pt>
                <c:pt idx="771">
                  <c:v>21.335620076963725</c:v>
                </c:pt>
                <c:pt idx="772">
                  <c:v>21.256364730072292</c:v>
                </c:pt>
                <c:pt idx="773">
                  <c:v>21.181150533363304</c:v>
                </c:pt>
                <c:pt idx="774">
                  <c:v>21.110161115584294</c:v>
                </c:pt>
                <c:pt idx="775">
                  <c:v>21.0427689826547</c:v>
                </c:pt>
                <c:pt idx="776">
                  <c:v>21</c:v>
                </c:pt>
                <c:pt idx="777">
                  <c:v>21</c:v>
                </c:pt>
                <c:pt idx="778">
                  <c:v>21</c:v>
                </c:pt>
                <c:pt idx="779">
                  <c:v>21</c:v>
                </c:pt>
                <c:pt idx="780">
                  <c:v>21</c:v>
                </c:pt>
                <c:pt idx="781">
                  <c:v>21</c:v>
                </c:pt>
                <c:pt idx="782">
                  <c:v>21</c:v>
                </c:pt>
                <c:pt idx="783">
                  <c:v>21</c:v>
                </c:pt>
                <c:pt idx="784">
                  <c:v>21</c:v>
                </c:pt>
                <c:pt idx="785">
                  <c:v>21</c:v>
                </c:pt>
                <c:pt idx="786">
                  <c:v>21</c:v>
                </c:pt>
                <c:pt idx="787">
                  <c:v>21</c:v>
                </c:pt>
                <c:pt idx="788">
                  <c:v>21</c:v>
                </c:pt>
                <c:pt idx="789">
                  <c:v>21</c:v>
                </c:pt>
                <c:pt idx="790">
                  <c:v>21</c:v>
                </c:pt>
                <c:pt idx="791">
                  <c:v>21</c:v>
                </c:pt>
                <c:pt idx="792">
                  <c:v>21</c:v>
                </c:pt>
                <c:pt idx="793">
                  <c:v>21</c:v>
                </c:pt>
                <c:pt idx="794">
                  <c:v>21</c:v>
                </c:pt>
                <c:pt idx="795">
                  <c:v>21</c:v>
                </c:pt>
                <c:pt idx="796">
                  <c:v>21</c:v>
                </c:pt>
                <c:pt idx="797">
                  <c:v>21</c:v>
                </c:pt>
                <c:pt idx="798">
                  <c:v>21</c:v>
                </c:pt>
                <c:pt idx="799">
                  <c:v>21</c:v>
                </c:pt>
                <c:pt idx="800">
                  <c:v>21.019603146578703</c:v>
                </c:pt>
                <c:pt idx="801">
                  <c:v>21.092450825965734</c:v>
                </c:pt>
                <c:pt idx="802">
                  <c:v>21.126480512041841</c:v>
                </c:pt>
                <c:pt idx="803">
                  <c:v>21.146214471302702</c:v>
                </c:pt>
                <c:pt idx="804">
                  <c:v>21.23225104771354</c:v>
                </c:pt>
                <c:pt idx="805">
                  <c:v>21.288072432051443</c:v>
                </c:pt>
                <c:pt idx="806">
                  <c:v>21.338444562457983</c:v>
                </c:pt>
                <c:pt idx="807">
                  <c:v>21.408471902937613</c:v>
                </c:pt>
                <c:pt idx="808">
                  <c:v>21.398235536468793</c:v>
                </c:pt>
                <c:pt idx="809">
                  <c:v>21.35373671896744</c:v>
                </c:pt>
                <c:pt idx="810">
                  <c:v>21.311850845352673</c:v>
                </c:pt>
                <c:pt idx="811">
                  <c:v>21.263714398390718</c:v>
                </c:pt>
                <c:pt idx="812">
                  <c:v>21.206569132223269</c:v>
                </c:pt>
                <c:pt idx="813">
                  <c:v>21.146084019729315</c:v>
                </c:pt>
                <c:pt idx="814">
                  <c:v>21.078398997628156</c:v>
                </c:pt>
                <c:pt idx="815">
                  <c:v>21.00394190388668</c:v>
                </c:pt>
                <c:pt idx="816">
                  <c:v>21</c:v>
                </c:pt>
                <c:pt idx="817">
                  <c:v>21</c:v>
                </c:pt>
                <c:pt idx="818">
                  <c:v>21</c:v>
                </c:pt>
                <c:pt idx="819">
                  <c:v>21</c:v>
                </c:pt>
                <c:pt idx="820">
                  <c:v>21</c:v>
                </c:pt>
                <c:pt idx="821">
                  <c:v>21</c:v>
                </c:pt>
                <c:pt idx="822">
                  <c:v>21</c:v>
                </c:pt>
                <c:pt idx="823">
                  <c:v>21</c:v>
                </c:pt>
                <c:pt idx="824">
                  <c:v>21.012914629025072</c:v>
                </c:pt>
                <c:pt idx="825">
                  <c:v>21.082945878564068</c:v>
                </c:pt>
                <c:pt idx="826">
                  <c:v>21.183999018123256</c:v>
                </c:pt>
                <c:pt idx="827">
                  <c:v>21.299749280684669</c:v>
                </c:pt>
                <c:pt idx="828">
                  <c:v>21.419772018884199</c:v>
                </c:pt>
                <c:pt idx="829">
                  <c:v>21.512992134008925</c:v>
                </c:pt>
                <c:pt idx="830">
                  <c:v>21.612755744185822</c:v>
                </c:pt>
                <c:pt idx="831">
                  <c:v>21.683140398492778</c:v>
                </c:pt>
                <c:pt idx="832">
                  <c:v>21.675715513048235</c:v>
                </c:pt>
                <c:pt idx="833">
                  <c:v>21.615742347035042</c:v>
                </c:pt>
                <c:pt idx="834">
                  <c:v>21.561182605931275</c:v>
                </c:pt>
                <c:pt idx="835">
                  <c:v>21.506632432158543</c:v>
                </c:pt>
                <c:pt idx="836">
                  <c:v>21.445895930945007</c:v>
                </c:pt>
                <c:pt idx="837">
                  <c:v>21.380448158570513</c:v>
                </c:pt>
                <c:pt idx="838">
                  <c:v>21.30711464720061</c:v>
                </c:pt>
                <c:pt idx="839">
                  <c:v>21.224945157792089</c:v>
                </c:pt>
                <c:pt idx="840">
                  <c:v>21.139647112368586</c:v>
                </c:pt>
                <c:pt idx="841">
                  <c:v>21.052948689829343</c:v>
                </c:pt>
                <c:pt idx="842">
                  <c:v>21</c:v>
                </c:pt>
                <c:pt idx="843">
                  <c:v>21</c:v>
                </c:pt>
                <c:pt idx="844">
                  <c:v>21</c:v>
                </c:pt>
                <c:pt idx="845">
                  <c:v>21</c:v>
                </c:pt>
                <c:pt idx="846">
                  <c:v>21</c:v>
                </c:pt>
                <c:pt idx="847">
                  <c:v>21</c:v>
                </c:pt>
                <c:pt idx="848">
                  <c:v>21.027898121444732</c:v>
                </c:pt>
                <c:pt idx="849">
                  <c:v>21.122996244530288</c:v>
                </c:pt>
                <c:pt idx="850">
                  <c:v>21.247733468778492</c:v>
                </c:pt>
                <c:pt idx="851">
                  <c:v>21.371186497776655</c:v>
                </c:pt>
                <c:pt idx="852">
                  <c:v>21.483107501180211</c:v>
                </c:pt>
                <c:pt idx="853">
                  <c:v>21.612332137502747</c:v>
                </c:pt>
                <c:pt idx="854">
                  <c:v>21.724822158601011</c:v>
                </c:pt>
                <c:pt idx="855">
                  <c:v>21.807378535777918</c:v>
                </c:pt>
                <c:pt idx="856">
                  <c:v>21.833992712780454</c:v>
                </c:pt>
                <c:pt idx="857">
                  <c:v>21.786605234914834</c:v>
                </c:pt>
                <c:pt idx="858">
                  <c:v>21.742573314777115</c:v>
                </c:pt>
                <c:pt idx="859">
                  <c:v>21.693418870256686</c:v>
                </c:pt>
                <c:pt idx="860">
                  <c:v>21.635443762466195</c:v>
                </c:pt>
                <c:pt idx="861">
                  <c:v>21.571353119149684</c:v>
                </c:pt>
                <c:pt idx="862">
                  <c:v>21.497406849696439</c:v>
                </c:pt>
                <c:pt idx="863">
                  <c:v>21.416232218054404</c:v>
                </c:pt>
                <c:pt idx="864">
                  <c:v>21.329552301295511</c:v>
                </c:pt>
                <c:pt idx="865">
                  <c:v>21.238157749775795</c:v>
                </c:pt>
                <c:pt idx="866">
                  <c:v>21.142340611800162</c:v>
                </c:pt>
                <c:pt idx="867">
                  <c:v>21.044672775632961</c:v>
                </c:pt>
                <c:pt idx="868">
                  <c:v>21</c:v>
                </c:pt>
                <c:pt idx="869">
                  <c:v>21</c:v>
                </c:pt>
                <c:pt idx="870">
                  <c:v>21</c:v>
                </c:pt>
                <c:pt idx="871">
                  <c:v>21</c:v>
                </c:pt>
                <c:pt idx="872">
                  <c:v>21</c:v>
                </c:pt>
                <c:pt idx="873">
                  <c:v>21.048628989416564</c:v>
                </c:pt>
                <c:pt idx="874">
                  <c:v>21.138285532552221</c:v>
                </c:pt>
                <c:pt idx="875">
                  <c:v>21.254078273029624</c:v>
                </c:pt>
                <c:pt idx="876">
                  <c:v>21.362841927763618</c:v>
                </c:pt>
                <c:pt idx="877">
                  <c:v>21.476737562696723</c:v>
                </c:pt>
                <c:pt idx="878">
                  <c:v>21.583107847888339</c:v>
                </c:pt>
                <c:pt idx="879">
                  <c:v>21.653433002688072</c:v>
                </c:pt>
                <c:pt idx="880">
                  <c:v>21.663422622099439</c:v>
                </c:pt>
                <c:pt idx="881">
                  <c:v>21.597393854259483</c:v>
                </c:pt>
                <c:pt idx="882">
                  <c:v>21.535757882571531</c:v>
                </c:pt>
                <c:pt idx="883">
                  <c:v>21.470031704246232</c:v>
                </c:pt>
                <c:pt idx="884">
                  <c:v>21.396986684956833</c:v>
                </c:pt>
                <c:pt idx="885">
                  <c:v>21.31932082777389</c:v>
                </c:pt>
                <c:pt idx="886">
                  <c:v>21.232812549317234</c:v>
                </c:pt>
                <c:pt idx="887">
                  <c:v>21.140558708767287</c:v>
                </c:pt>
                <c:pt idx="888">
                  <c:v>21.046172956346439</c:v>
                </c:pt>
                <c:pt idx="889">
                  <c:v>21</c:v>
                </c:pt>
                <c:pt idx="890">
                  <c:v>21</c:v>
                </c:pt>
                <c:pt idx="891">
                  <c:v>21</c:v>
                </c:pt>
                <c:pt idx="892">
                  <c:v>21</c:v>
                </c:pt>
                <c:pt idx="893">
                  <c:v>21</c:v>
                </c:pt>
                <c:pt idx="894">
                  <c:v>21</c:v>
                </c:pt>
                <c:pt idx="895">
                  <c:v>21</c:v>
                </c:pt>
                <c:pt idx="896">
                  <c:v>21</c:v>
                </c:pt>
                <c:pt idx="897">
                  <c:v>21</c:v>
                </c:pt>
                <c:pt idx="898">
                  <c:v>21.07808946785725</c:v>
                </c:pt>
                <c:pt idx="899">
                  <c:v>21.177458989918303</c:v>
                </c:pt>
                <c:pt idx="900">
                  <c:v>21.292324091265723</c:v>
                </c:pt>
                <c:pt idx="901">
                  <c:v>21.333523427633413</c:v>
                </c:pt>
                <c:pt idx="902">
                  <c:v>21.401171822154826</c:v>
                </c:pt>
                <c:pt idx="903">
                  <c:v>21.40328657816573</c:v>
                </c:pt>
                <c:pt idx="904">
                  <c:v>21.399760249357726</c:v>
                </c:pt>
                <c:pt idx="905">
                  <c:v>21.344470338723035</c:v>
                </c:pt>
                <c:pt idx="906">
                  <c:v>21.294471082689316</c:v>
                </c:pt>
                <c:pt idx="907">
                  <c:v>21.240326415218604</c:v>
                </c:pt>
                <c:pt idx="908">
                  <c:v>21.179282365772323</c:v>
                </c:pt>
                <c:pt idx="909">
                  <c:v>21.113560545604074</c:v>
                </c:pt>
                <c:pt idx="910">
                  <c:v>21.039888445215219</c:v>
                </c:pt>
                <c:pt idx="911">
                  <c:v>21</c:v>
                </c:pt>
                <c:pt idx="912">
                  <c:v>21</c:v>
                </c:pt>
                <c:pt idx="913">
                  <c:v>21</c:v>
                </c:pt>
                <c:pt idx="914">
                  <c:v>21</c:v>
                </c:pt>
                <c:pt idx="915">
                  <c:v>21</c:v>
                </c:pt>
                <c:pt idx="916">
                  <c:v>21</c:v>
                </c:pt>
                <c:pt idx="917">
                  <c:v>21</c:v>
                </c:pt>
                <c:pt idx="918">
                  <c:v>21</c:v>
                </c:pt>
                <c:pt idx="919">
                  <c:v>21</c:v>
                </c:pt>
                <c:pt idx="920">
                  <c:v>21</c:v>
                </c:pt>
                <c:pt idx="921">
                  <c:v>21</c:v>
                </c:pt>
                <c:pt idx="922">
                  <c:v>21</c:v>
                </c:pt>
                <c:pt idx="923">
                  <c:v>21</c:v>
                </c:pt>
                <c:pt idx="924">
                  <c:v>21</c:v>
                </c:pt>
                <c:pt idx="925">
                  <c:v>21.069994487962646</c:v>
                </c:pt>
                <c:pt idx="926">
                  <c:v>21.127208839521007</c:v>
                </c:pt>
                <c:pt idx="927">
                  <c:v>21.163257836869903</c:v>
                </c:pt>
                <c:pt idx="928">
                  <c:v>21.157444721500724</c:v>
                </c:pt>
                <c:pt idx="929">
                  <c:v>21.090495509143413</c:v>
                </c:pt>
                <c:pt idx="930">
                  <c:v>21.028417861439898</c:v>
                </c:pt>
                <c:pt idx="931">
                  <c:v>21</c:v>
                </c:pt>
                <c:pt idx="932">
                  <c:v>21</c:v>
                </c:pt>
                <c:pt idx="933">
                  <c:v>21</c:v>
                </c:pt>
                <c:pt idx="934">
                  <c:v>21</c:v>
                </c:pt>
                <c:pt idx="935">
                  <c:v>21</c:v>
                </c:pt>
                <c:pt idx="936">
                  <c:v>21</c:v>
                </c:pt>
                <c:pt idx="937">
                  <c:v>21</c:v>
                </c:pt>
                <c:pt idx="938">
                  <c:v>21</c:v>
                </c:pt>
                <c:pt idx="939">
                  <c:v>21</c:v>
                </c:pt>
                <c:pt idx="940">
                  <c:v>21</c:v>
                </c:pt>
                <c:pt idx="941">
                  <c:v>21</c:v>
                </c:pt>
                <c:pt idx="942">
                  <c:v>21</c:v>
                </c:pt>
                <c:pt idx="943">
                  <c:v>21</c:v>
                </c:pt>
                <c:pt idx="944">
                  <c:v>21.028199468051259</c:v>
                </c:pt>
                <c:pt idx="945">
                  <c:v>21.115947674627773</c:v>
                </c:pt>
                <c:pt idx="946">
                  <c:v>21.235379574024265</c:v>
                </c:pt>
                <c:pt idx="947">
                  <c:v>21.344770920997291</c:v>
                </c:pt>
                <c:pt idx="948">
                  <c:v>21.377950610344424</c:v>
                </c:pt>
                <c:pt idx="949">
                  <c:v>21.368104280976354</c:v>
                </c:pt>
                <c:pt idx="950">
                  <c:v>21.325272593233709</c:v>
                </c:pt>
                <c:pt idx="951">
                  <c:v>21.254605253427499</c:v>
                </c:pt>
                <c:pt idx="952">
                  <c:v>21.179850096323577</c:v>
                </c:pt>
                <c:pt idx="953">
                  <c:v>21.105678564010066</c:v>
                </c:pt>
                <c:pt idx="954">
                  <c:v>21.037361662964237</c:v>
                </c:pt>
                <c:pt idx="955">
                  <c:v>21</c:v>
                </c:pt>
                <c:pt idx="956">
                  <c:v>21</c:v>
                </c:pt>
                <c:pt idx="957">
                  <c:v>21</c:v>
                </c:pt>
                <c:pt idx="958">
                  <c:v>21</c:v>
                </c:pt>
                <c:pt idx="959">
                  <c:v>21</c:v>
                </c:pt>
                <c:pt idx="960">
                  <c:v>21</c:v>
                </c:pt>
                <c:pt idx="961">
                  <c:v>21</c:v>
                </c:pt>
                <c:pt idx="962">
                  <c:v>21</c:v>
                </c:pt>
                <c:pt idx="963">
                  <c:v>21</c:v>
                </c:pt>
                <c:pt idx="964">
                  <c:v>21</c:v>
                </c:pt>
                <c:pt idx="965">
                  <c:v>21</c:v>
                </c:pt>
                <c:pt idx="966">
                  <c:v>21</c:v>
                </c:pt>
                <c:pt idx="967">
                  <c:v>21</c:v>
                </c:pt>
                <c:pt idx="968">
                  <c:v>21</c:v>
                </c:pt>
                <c:pt idx="969">
                  <c:v>21</c:v>
                </c:pt>
                <c:pt idx="970">
                  <c:v>21</c:v>
                </c:pt>
                <c:pt idx="971">
                  <c:v>21.002760976953091</c:v>
                </c:pt>
                <c:pt idx="972">
                  <c:v>21.013396545060729</c:v>
                </c:pt>
                <c:pt idx="973">
                  <c:v>21.048013763626017</c:v>
                </c:pt>
                <c:pt idx="974">
                  <c:v>21.070029888554288</c:v>
                </c:pt>
                <c:pt idx="975">
                  <c:v>21.067952617769993</c:v>
                </c:pt>
                <c:pt idx="976">
                  <c:v>21.044808388134896</c:v>
                </c:pt>
                <c:pt idx="977">
                  <c:v>21</c:v>
                </c:pt>
                <c:pt idx="978">
                  <c:v>21</c:v>
                </c:pt>
                <c:pt idx="979">
                  <c:v>21</c:v>
                </c:pt>
                <c:pt idx="980">
                  <c:v>21</c:v>
                </c:pt>
                <c:pt idx="981">
                  <c:v>21</c:v>
                </c:pt>
                <c:pt idx="982">
                  <c:v>21</c:v>
                </c:pt>
                <c:pt idx="983">
                  <c:v>21</c:v>
                </c:pt>
                <c:pt idx="984">
                  <c:v>21</c:v>
                </c:pt>
                <c:pt idx="985">
                  <c:v>21</c:v>
                </c:pt>
                <c:pt idx="986">
                  <c:v>21</c:v>
                </c:pt>
                <c:pt idx="987">
                  <c:v>21</c:v>
                </c:pt>
                <c:pt idx="988">
                  <c:v>21</c:v>
                </c:pt>
                <c:pt idx="989">
                  <c:v>21</c:v>
                </c:pt>
                <c:pt idx="990">
                  <c:v>21</c:v>
                </c:pt>
                <c:pt idx="991">
                  <c:v>21</c:v>
                </c:pt>
                <c:pt idx="992">
                  <c:v>21</c:v>
                </c:pt>
                <c:pt idx="993">
                  <c:v>21</c:v>
                </c:pt>
                <c:pt idx="994">
                  <c:v>21</c:v>
                </c:pt>
                <c:pt idx="995">
                  <c:v>21</c:v>
                </c:pt>
                <c:pt idx="996">
                  <c:v>21</c:v>
                </c:pt>
                <c:pt idx="997">
                  <c:v>21</c:v>
                </c:pt>
                <c:pt idx="998">
                  <c:v>21</c:v>
                </c:pt>
                <c:pt idx="999">
                  <c:v>21</c:v>
                </c:pt>
                <c:pt idx="1000">
                  <c:v>21</c:v>
                </c:pt>
                <c:pt idx="1001">
                  <c:v>21</c:v>
                </c:pt>
                <c:pt idx="1002">
                  <c:v>21</c:v>
                </c:pt>
                <c:pt idx="1003">
                  <c:v>21</c:v>
                </c:pt>
                <c:pt idx="1004">
                  <c:v>21</c:v>
                </c:pt>
                <c:pt idx="1005">
                  <c:v>21</c:v>
                </c:pt>
                <c:pt idx="1006">
                  <c:v>21</c:v>
                </c:pt>
                <c:pt idx="1007">
                  <c:v>21</c:v>
                </c:pt>
                <c:pt idx="1008">
                  <c:v>21</c:v>
                </c:pt>
                <c:pt idx="1009">
                  <c:v>21</c:v>
                </c:pt>
                <c:pt idx="1010">
                  <c:v>21</c:v>
                </c:pt>
                <c:pt idx="1011">
                  <c:v>21</c:v>
                </c:pt>
                <c:pt idx="1012">
                  <c:v>21</c:v>
                </c:pt>
                <c:pt idx="1013">
                  <c:v>21</c:v>
                </c:pt>
                <c:pt idx="1014">
                  <c:v>21</c:v>
                </c:pt>
                <c:pt idx="1015">
                  <c:v>21</c:v>
                </c:pt>
                <c:pt idx="1016">
                  <c:v>21</c:v>
                </c:pt>
                <c:pt idx="1017">
                  <c:v>21</c:v>
                </c:pt>
                <c:pt idx="1018">
                  <c:v>21</c:v>
                </c:pt>
                <c:pt idx="1019">
                  <c:v>21</c:v>
                </c:pt>
                <c:pt idx="1020">
                  <c:v>21</c:v>
                </c:pt>
                <c:pt idx="1021">
                  <c:v>21</c:v>
                </c:pt>
                <c:pt idx="1022">
                  <c:v>21</c:v>
                </c:pt>
                <c:pt idx="1023">
                  <c:v>21</c:v>
                </c:pt>
                <c:pt idx="1024">
                  <c:v>21</c:v>
                </c:pt>
                <c:pt idx="1025">
                  <c:v>21</c:v>
                </c:pt>
                <c:pt idx="1026">
                  <c:v>21</c:v>
                </c:pt>
                <c:pt idx="1027">
                  <c:v>21</c:v>
                </c:pt>
                <c:pt idx="1028">
                  <c:v>21</c:v>
                </c:pt>
                <c:pt idx="1029">
                  <c:v>21</c:v>
                </c:pt>
                <c:pt idx="1030">
                  <c:v>21</c:v>
                </c:pt>
                <c:pt idx="1031">
                  <c:v>21</c:v>
                </c:pt>
                <c:pt idx="1032">
                  <c:v>21</c:v>
                </c:pt>
                <c:pt idx="1033">
                  <c:v>21</c:v>
                </c:pt>
                <c:pt idx="1034">
                  <c:v>21</c:v>
                </c:pt>
                <c:pt idx="1035">
                  <c:v>21</c:v>
                </c:pt>
                <c:pt idx="1036">
                  <c:v>21</c:v>
                </c:pt>
                <c:pt idx="1037">
                  <c:v>21</c:v>
                </c:pt>
                <c:pt idx="1038">
                  <c:v>21</c:v>
                </c:pt>
                <c:pt idx="1039">
                  <c:v>21</c:v>
                </c:pt>
                <c:pt idx="1040">
                  <c:v>21</c:v>
                </c:pt>
                <c:pt idx="1041">
                  <c:v>21</c:v>
                </c:pt>
                <c:pt idx="1042">
                  <c:v>21</c:v>
                </c:pt>
                <c:pt idx="1043">
                  <c:v>21</c:v>
                </c:pt>
                <c:pt idx="1044">
                  <c:v>21</c:v>
                </c:pt>
                <c:pt idx="1045">
                  <c:v>21</c:v>
                </c:pt>
                <c:pt idx="1046">
                  <c:v>21</c:v>
                </c:pt>
                <c:pt idx="1047">
                  <c:v>21</c:v>
                </c:pt>
                <c:pt idx="1048">
                  <c:v>21</c:v>
                </c:pt>
                <c:pt idx="1049">
                  <c:v>21</c:v>
                </c:pt>
                <c:pt idx="1050">
                  <c:v>21</c:v>
                </c:pt>
                <c:pt idx="1051">
                  <c:v>21</c:v>
                </c:pt>
                <c:pt idx="1052">
                  <c:v>21</c:v>
                </c:pt>
                <c:pt idx="1053">
                  <c:v>21</c:v>
                </c:pt>
                <c:pt idx="1054">
                  <c:v>21</c:v>
                </c:pt>
                <c:pt idx="1055">
                  <c:v>21</c:v>
                </c:pt>
                <c:pt idx="1056">
                  <c:v>21</c:v>
                </c:pt>
                <c:pt idx="1057">
                  <c:v>21</c:v>
                </c:pt>
                <c:pt idx="1058">
                  <c:v>21</c:v>
                </c:pt>
                <c:pt idx="1059">
                  <c:v>21</c:v>
                </c:pt>
                <c:pt idx="1060">
                  <c:v>21</c:v>
                </c:pt>
                <c:pt idx="1061">
                  <c:v>21</c:v>
                </c:pt>
                <c:pt idx="1062">
                  <c:v>21</c:v>
                </c:pt>
                <c:pt idx="1063">
                  <c:v>21</c:v>
                </c:pt>
                <c:pt idx="1064">
                  <c:v>21.026344705847784</c:v>
                </c:pt>
                <c:pt idx="1065">
                  <c:v>21.093844233358737</c:v>
                </c:pt>
                <c:pt idx="1066">
                  <c:v>21.158891263368325</c:v>
                </c:pt>
                <c:pt idx="1067">
                  <c:v>21.092158796969748</c:v>
                </c:pt>
                <c:pt idx="1068">
                  <c:v>21.051655455983752</c:v>
                </c:pt>
                <c:pt idx="1069">
                  <c:v>21</c:v>
                </c:pt>
                <c:pt idx="1070">
                  <c:v>21</c:v>
                </c:pt>
                <c:pt idx="1071">
                  <c:v>21</c:v>
                </c:pt>
                <c:pt idx="1072">
                  <c:v>21</c:v>
                </c:pt>
                <c:pt idx="1073">
                  <c:v>21</c:v>
                </c:pt>
                <c:pt idx="1074">
                  <c:v>21</c:v>
                </c:pt>
                <c:pt idx="1075">
                  <c:v>21</c:v>
                </c:pt>
                <c:pt idx="1076">
                  <c:v>21</c:v>
                </c:pt>
                <c:pt idx="1077">
                  <c:v>21</c:v>
                </c:pt>
                <c:pt idx="1078">
                  <c:v>21</c:v>
                </c:pt>
                <c:pt idx="1079">
                  <c:v>21</c:v>
                </c:pt>
                <c:pt idx="1080">
                  <c:v>21</c:v>
                </c:pt>
                <c:pt idx="1081">
                  <c:v>21</c:v>
                </c:pt>
                <c:pt idx="1082">
                  <c:v>21</c:v>
                </c:pt>
                <c:pt idx="1083">
                  <c:v>21</c:v>
                </c:pt>
                <c:pt idx="1084">
                  <c:v>21</c:v>
                </c:pt>
                <c:pt idx="1085">
                  <c:v>21</c:v>
                </c:pt>
                <c:pt idx="1086">
                  <c:v>21</c:v>
                </c:pt>
                <c:pt idx="1087">
                  <c:v>21</c:v>
                </c:pt>
                <c:pt idx="1088">
                  <c:v>21</c:v>
                </c:pt>
                <c:pt idx="1089">
                  <c:v>21</c:v>
                </c:pt>
                <c:pt idx="1090">
                  <c:v>21</c:v>
                </c:pt>
                <c:pt idx="1091">
                  <c:v>21</c:v>
                </c:pt>
                <c:pt idx="1092">
                  <c:v>21</c:v>
                </c:pt>
                <c:pt idx="1093">
                  <c:v>21</c:v>
                </c:pt>
                <c:pt idx="1094">
                  <c:v>21</c:v>
                </c:pt>
                <c:pt idx="1095">
                  <c:v>21</c:v>
                </c:pt>
                <c:pt idx="1096">
                  <c:v>21</c:v>
                </c:pt>
                <c:pt idx="1097">
                  <c:v>21</c:v>
                </c:pt>
                <c:pt idx="1098">
                  <c:v>21</c:v>
                </c:pt>
                <c:pt idx="1099">
                  <c:v>21</c:v>
                </c:pt>
                <c:pt idx="1100">
                  <c:v>21</c:v>
                </c:pt>
                <c:pt idx="1101">
                  <c:v>21</c:v>
                </c:pt>
                <c:pt idx="1102">
                  <c:v>21</c:v>
                </c:pt>
                <c:pt idx="1103">
                  <c:v>21</c:v>
                </c:pt>
                <c:pt idx="1104">
                  <c:v>21</c:v>
                </c:pt>
                <c:pt idx="1105">
                  <c:v>21</c:v>
                </c:pt>
                <c:pt idx="1106">
                  <c:v>21</c:v>
                </c:pt>
                <c:pt idx="1107">
                  <c:v>21</c:v>
                </c:pt>
                <c:pt idx="1108">
                  <c:v>21</c:v>
                </c:pt>
                <c:pt idx="1109">
                  <c:v>21</c:v>
                </c:pt>
                <c:pt idx="1110">
                  <c:v>21</c:v>
                </c:pt>
                <c:pt idx="1111">
                  <c:v>21</c:v>
                </c:pt>
                <c:pt idx="1112">
                  <c:v>21.005701240771312</c:v>
                </c:pt>
                <c:pt idx="1113">
                  <c:v>21.055993129503641</c:v>
                </c:pt>
                <c:pt idx="1114">
                  <c:v>21.133096447003908</c:v>
                </c:pt>
                <c:pt idx="1115">
                  <c:v>21.210647833530448</c:v>
                </c:pt>
                <c:pt idx="1116">
                  <c:v>21.282771331100623</c:v>
                </c:pt>
                <c:pt idx="1117">
                  <c:v>21.329351110988114</c:v>
                </c:pt>
                <c:pt idx="1118">
                  <c:v>21.384801967427315</c:v>
                </c:pt>
                <c:pt idx="1119">
                  <c:v>21.405789851624515</c:v>
                </c:pt>
                <c:pt idx="1120">
                  <c:v>21.376656663494536</c:v>
                </c:pt>
                <c:pt idx="1121">
                  <c:v>21.288268224020232</c:v>
                </c:pt>
                <c:pt idx="1122">
                  <c:v>21.203904253508451</c:v>
                </c:pt>
                <c:pt idx="1123">
                  <c:v>21.11460909462545</c:v>
                </c:pt>
                <c:pt idx="1124">
                  <c:v>21.016683700782213</c:v>
                </c:pt>
                <c:pt idx="1125">
                  <c:v>21</c:v>
                </c:pt>
                <c:pt idx="1126">
                  <c:v>21</c:v>
                </c:pt>
                <c:pt idx="1127">
                  <c:v>21</c:v>
                </c:pt>
                <c:pt idx="1128">
                  <c:v>21</c:v>
                </c:pt>
                <c:pt idx="1129">
                  <c:v>21</c:v>
                </c:pt>
                <c:pt idx="1130">
                  <c:v>21</c:v>
                </c:pt>
                <c:pt idx="1131">
                  <c:v>21</c:v>
                </c:pt>
                <c:pt idx="1132">
                  <c:v>21</c:v>
                </c:pt>
                <c:pt idx="1133">
                  <c:v>21</c:v>
                </c:pt>
                <c:pt idx="1134">
                  <c:v>21</c:v>
                </c:pt>
                <c:pt idx="1135">
                  <c:v>21</c:v>
                </c:pt>
                <c:pt idx="1136">
                  <c:v>21.002029351525003</c:v>
                </c:pt>
                <c:pt idx="1137">
                  <c:v>21.022797225234861</c:v>
                </c:pt>
                <c:pt idx="1138">
                  <c:v>21.070727032552917</c:v>
                </c:pt>
                <c:pt idx="1139">
                  <c:v>21.080363439839886</c:v>
                </c:pt>
                <c:pt idx="1140">
                  <c:v>21.051352282664233</c:v>
                </c:pt>
                <c:pt idx="1141">
                  <c:v>21.049219773363447</c:v>
                </c:pt>
                <c:pt idx="1142">
                  <c:v>21.079223646969727</c:v>
                </c:pt>
                <c:pt idx="1143">
                  <c:v>21.088439225325914</c:v>
                </c:pt>
                <c:pt idx="1144">
                  <c:v>21.060033470343853</c:v>
                </c:pt>
                <c:pt idx="1145">
                  <c:v>21</c:v>
                </c:pt>
                <c:pt idx="1146">
                  <c:v>21</c:v>
                </c:pt>
                <c:pt idx="1147">
                  <c:v>21</c:v>
                </c:pt>
                <c:pt idx="1148">
                  <c:v>21</c:v>
                </c:pt>
                <c:pt idx="1149">
                  <c:v>21</c:v>
                </c:pt>
                <c:pt idx="1150">
                  <c:v>21</c:v>
                </c:pt>
                <c:pt idx="1151">
                  <c:v>21</c:v>
                </c:pt>
                <c:pt idx="1152">
                  <c:v>21</c:v>
                </c:pt>
                <c:pt idx="1153">
                  <c:v>21</c:v>
                </c:pt>
                <c:pt idx="1154">
                  <c:v>21</c:v>
                </c:pt>
                <c:pt idx="1155">
                  <c:v>21</c:v>
                </c:pt>
                <c:pt idx="1156">
                  <c:v>21</c:v>
                </c:pt>
                <c:pt idx="1157">
                  <c:v>21</c:v>
                </c:pt>
                <c:pt idx="1158">
                  <c:v>21</c:v>
                </c:pt>
                <c:pt idx="1159">
                  <c:v>21</c:v>
                </c:pt>
                <c:pt idx="1160">
                  <c:v>21.00677490762002</c:v>
                </c:pt>
                <c:pt idx="1161">
                  <c:v>21.065324616225624</c:v>
                </c:pt>
                <c:pt idx="1162">
                  <c:v>21.148185639291775</c:v>
                </c:pt>
                <c:pt idx="1163">
                  <c:v>21.236439669080841</c:v>
                </c:pt>
                <c:pt idx="1164">
                  <c:v>21.316429739007354</c:v>
                </c:pt>
                <c:pt idx="1165">
                  <c:v>21.407797778026193</c:v>
                </c:pt>
                <c:pt idx="1166">
                  <c:v>21.489991023039554</c:v>
                </c:pt>
                <c:pt idx="1167">
                  <c:v>21.547332154979319</c:v>
                </c:pt>
                <c:pt idx="1168">
                  <c:v>21.55665364165473</c:v>
                </c:pt>
                <c:pt idx="1169">
                  <c:v>21.451137113753841</c:v>
                </c:pt>
                <c:pt idx="1170">
                  <c:v>21.351815681023609</c:v>
                </c:pt>
                <c:pt idx="1171">
                  <c:v>21.252716165937972</c:v>
                </c:pt>
                <c:pt idx="1172">
                  <c:v>21.148116068226731</c:v>
                </c:pt>
                <c:pt idx="1173">
                  <c:v>21.039012789087778</c:v>
                </c:pt>
                <c:pt idx="1174">
                  <c:v>21</c:v>
                </c:pt>
                <c:pt idx="1175">
                  <c:v>21</c:v>
                </c:pt>
                <c:pt idx="1176">
                  <c:v>21</c:v>
                </c:pt>
                <c:pt idx="1177">
                  <c:v>21</c:v>
                </c:pt>
                <c:pt idx="1178">
                  <c:v>21</c:v>
                </c:pt>
                <c:pt idx="1179">
                  <c:v>21</c:v>
                </c:pt>
                <c:pt idx="1180">
                  <c:v>21</c:v>
                </c:pt>
                <c:pt idx="1181">
                  <c:v>21</c:v>
                </c:pt>
                <c:pt idx="1182">
                  <c:v>21</c:v>
                </c:pt>
                <c:pt idx="1183">
                  <c:v>21</c:v>
                </c:pt>
                <c:pt idx="1184">
                  <c:v>21</c:v>
                </c:pt>
                <c:pt idx="1185">
                  <c:v>21</c:v>
                </c:pt>
                <c:pt idx="1186">
                  <c:v>21</c:v>
                </c:pt>
                <c:pt idx="1187">
                  <c:v>21</c:v>
                </c:pt>
                <c:pt idx="1188">
                  <c:v>21.016759486641121</c:v>
                </c:pt>
                <c:pt idx="1189">
                  <c:v>21.055812991788553</c:v>
                </c:pt>
                <c:pt idx="1190">
                  <c:v>21.066841584998713</c:v>
                </c:pt>
                <c:pt idx="1191">
                  <c:v>21.111808777964693</c:v>
                </c:pt>
                <c:pt idx="1192">
                  <c:v>21.09968400234996</c:v>
                </c:pt>
                <c:pt idx="1193">
                  <c:v>21.028173579190046</c:v>
                </c:pt>
                <c:pt idx="1194">
                  <c:v>21</c:v>
                </c:pt>
                <c:pt idx="1195">
                  <c:v>21</c:v>
                </c:pt>
                <c:pt idx="1196">
                  <c:v>21</c:v>
                </c:pt>
                <c:pt idx="1197">
                  <c:v>21</c:v>
                </c:pt>
                <c:pt idx="1198">
                  <c:v>21</c:v>
                </c:pt>
                <c:pt idx="1199">
                  <c:v>21</c:v>
                </c:pt>
                <c:pt idx="1200">
                  <c:v>21</c:v>
                </c:pt>
                <c:pt idx="1201">
                  <c:v>21</c:v>
                </c:pt>
                <c:pt idx="1202">
                  <c:v>21</c:v>
                </c:pt>
                <c:pt idx="1203">
                  <c:v>21</c:v>
                </c:pt>
                <c:pt idx="1204">
                  <c:v>21</c:v>
                </c:pt>
                <c:pt idx="1205">
                  <c:v>21</c:v>
                </c:pt>
                <c:pt idx="1206">
                  <c:v>21</c:v>
                </c:pt>
                <c:pt idx="1207">
                  <c:v>21</c:v>
                </c:pt>
                <c:pt idx="1208">
                  <c:v>21</c:v>
                </c:pt>
                <c:pt idx="1209">
                  <c:v>21</c:v>
                </c:pt>
                <c:pt idx="1210">
                  <c:v>21</c:v>
                </c:pt>
                <c:pt idx="1211">
                  <c:v>21</c:v>
                </c:pt>
                <c:pt idx="1212">
                  <c:v>21</c:v>
                </c:pt>
                <c:pt idx="1213">
                  <c:v>21</c:v>
                </c:pt>
                <c:pt idx="1214">
                  <c:v>21</c:v>
                </c:pt>
                <c:pt idx="1215">
                  <c:v>21</c:v>
                </c:pt>
                <c:pt idx="1216">
                  <c:v>21</c:v>
                </c:pt>
                <c:pt idx="1217">
                  <c:v>21</c:v>
                </c:pt>
                <c:pt idx="1218">
                  <c:v>21</c:v>
                </c:pt>
                <c:pt idx="1219">
                  <c:v>21</c:v>
                </c:pt>
                <c:pt idx="1220">
                  <c:v>21</c:v>
                </c:pt>
                <c:pt idx="1221">
                  <c:v>21</c:v>
                </c:pt>
                <c:pt idx="1222">
                  <c:v>21</c:v>
                </c:pt>
                <c:pt idx="1223">
                  <c:v>21</c:v>
                </c:pt>
                <c:pt idx="1224">
                  <c:v>21</c:v>
                </c:pt>
                <c:pt idx="1225">
                  <c:v>21</c:v>
                </c:pt>
                <c:pt idx="1226">
                  <c:v>21</c:v>
                </c:pt>
                <c:pt idx="1227">
                  <c:v>21</c:v>
                </c:pt>
                <c:pt idx="1228">
                  <c:v>21</c:v>
                </c:pt>
                <c:pt idx="1229">
                  <c:v>21</c:v>
                </c:pt>
                <c:pt idx="1230">
                  <c:v>21</c:v>
                </c:pt>
                <c:pt idx="1231">
                  <c:v>21</c:v>
                </c:pt>
                <c:pt idx="1232">
                  <c:v>21</c:v>
                </c:pt>
                <c:pt idx="1233">
                  <c:v>21</c:v>
                </c:pt>
                <c:pt idx="1234">
                  <c:v>21</c:v>
                </c:pt>
                <c:pt idx="1235">
                  <c:v>21</c:v>
                </c:pt>
                <c:pt idx="1236">
                  <c:v>21</c:v>
                </c:pt>
                <c:pt idx="1237">
                  <c:v>21</c:v>
                </c:pt>
                <c:pt idx="1238">
                  <c:v>21</c:v>
                </c:pt>
                <c:pt idx="1239">
                  <c:v>21</c:v>
                </c:pt>
                <c:pt idx="1240">
                  <c:v>21</c:v>
                </c:pt>
                <c:pt idx="1241">
                  <c:v>21</c:v>
                </c:pt>
                <c:pt idx="1242">
                  <c:v>21</c:v>
                </c:pt>
                <c:pt idx="1243">
                  <c:v>21</c:v>
                </c:pt>
                <c:pt idx="1244">
                  <c:v>21</c:v>
                </c:pt>
                <c:pt idx="1245">
                  <c:v>21</c:v>
                </c:pt>
                <c:pt idx="1246">
                  <c:v>21</c:v>
                </c:pt>
                <c:pt idx="1247">
                  <c:v>21</c:v>
                </c:pt>
                <c:pt idx="1248">
                  <c:v>21</c:v>
                </c:pt>
                <c:pt idx="1249">
                  <c:v>21</c:v>
                </c:pt>
                <c:pt idx="1250">
                  <c:v>21</c:v>
                </c:pt>
                <c:pt idx="1251">
                  <c:v>21</c:v>
                </c:pt>
                <c:pt idx="1252">
                  <c:v>21</c:v>
                </c:pt>
                <c:pt idx="1253">
                  <c:v>21</c:v>
                </c:pt>
                <c:pt idx="1254">
                  <c:v>21</c:v>
                </c:pt>
                <c:pt idx="1255">
                  <c:v>21</c:v>
                </c:pt>
                <c:pt idx="1256">
                  <c:v>21</c:v>
                </c:pt>
                <c:pt idx="1257">
                  <c:v>21</c:v>
                </c:pt>
                <c:pt idx="1258">
                  <c:v>21</c:v>
                </c:pt>
                <c:pt idx="1259">
                  <c:v>21</c:v>
                </c:pt>
                <c:pt idx="1260">
                  <c:v>21</c:v>
                </c:pt>
                <c:pt idx="1261">
                  <c:v>21</c:v>
                </c:pt>
                <c:pt idx="1262">
                  <c:v>21</c:v>
                </c:pt>
                <c:pt idx="1263">
                  <c:v>21</c:v>
                </c:pt>
                <c:pt idx="1264">
                  <c:v>21</c:v>
                </c:pt>
                <c:pt idx="1265">
                  <c:v>21</c:v>
                </c:pt>
                <c:pt idx="1266">
                  <c:v>21</c:v>
                </c:pt>
                <c:pt idx="1267">
                  <c:v>21</c:v>
                </c:pt>
                <c:pt idx="1268">
                  <c:v>21</c:v>
                </c:pt>
                <c:pt idx="1269">
                  <c:v>21</c:v>
                </c:pt>
                <c:pt idx="1270">
                  <c:v>21</c:v>
                </c:pt>
                <c:pt idx="1271">
                  <c:v>21</c:v>
                </c:pt>
                <c:pt idx="1272">
                  <c:v>21</c:v>
                </c:pt>
                <c:pt idx="1273">
                  <c:v>21</c:v>
                </c:pt>
                <c:pt idx="1274">
                  <c:v>21</c:v>
                </c:pt>
                <c:pt idx="1275">
                  <c:v>21</c:v>
                </c:pt>
                <c:pt idx="1276">
                  <c:v>21</c:v>
                </c:pt>
                <c:pt idx="1277">
                  <c:v>21</c:v>
                </c:pt>
                <c:pt idx="1278">
                  <c:v>21</c:v>
                </c:pt>
                <c:pt idx="1279">
                  <c:v>21</c:v>
                </c:pt>
                <c:pt idx="1280">
                  <c:v>21</c:v>
                </c:pt>
                <c:pt idx="1281">
                  <c:v>21</c:v>
                </c:pt>
                <c:pt idx="1282">
                  <c:v>21</c:v>
                </c:pt>
                <c:pt idx="1283">
                  <c:v>21</c:v>
                </c:pt>
                <c:pt idx="1284">
                  <c:v>21</c:v>
                </c:pt>
                <c:pt idx="1285">
                  <c:v>21.002577729320812</c:v>
                </c:pt>
                <c:pt idx="1286">
                  <c:v>21</c:v>
                </c:pt>
                <c:pt idx="1287">
                  <c:v>21</c:v>
                </c:pt>
                <c:pt idx="1288">
                  <c:v>21</c:v>
                </c:pt>
                <c:pt idx="1289">
                  <c:v>21</c:v>
                </c:pt>
                <c:pt idx="1290">
                  <c:v>21</c:v>
                </c:pt>
                <c:pt idx="1291">
                  <c:v>21</c:v>
                </c:pt>
                <c:pt idx="1292">
                  <c:v>21</c:v>
                </c:pt>
                <c:pt idx="1293">
                  <c:v>21</c:v>
                </c:pt>
                <c:pt idx="1294">
                  <c:v>21</c:v>
                </c:pt>
                <c:pt idx="1295">
                  <c:v>21</c:v>
                </c:pt>
                <c:pt idx="1296">
                  <c:v>21</c:v>
                </c:pt>
                <c:pt idx="1297">
                  <c:v>21</c:v>
                </c:pt>
                <c:pt idx="1298">
                  <c:v>21</c:v>
                </c:pt>
                <c:pt idx="1299">
                  <c:v>21</c:v>
                </c:pt>
                <c:pt idx="1300">
                  <c:v>21</c:v>
                </c:pt>
                <c:pt idx="1301">
                  <c:v>21</c:v>
                </c:pt>
                <c:pt idx="1302">
                  <c:v>21</c:v>
                </c:pt>
                <c:pt idx="1303">
                  <c:v>21</c:v>
                </c:pt>
                <c:pt idx="1304">
                  <c:v>21</c:v>
                </c:pt>
                <c:pt idx="1305">
                  <c:v>21</c:v>
                </c:pt>
                <c:pt idx="1306">
                  <c:v>21</c:v>
                </c:pt>
                <c:pt idx="1307">
                  <c:v>21</c:v>
                </c:pt>
                <c:pt idx="1308">
                  <c:v>21</c:v>
                </c:pt>
                <c:pt idx="1309">
                  <c:v>21</c:v>
                </c:pt>
                <c:pt idx="1310">
                  <c:v>21</c:v>
                </c:pt>
                <c:pt idx="1311">
                  <c:v>21</c:v>
                </c:pt>
                <c:pt idx="1312">
                  <c:v>21</c:v>
                </c:pt>
                <c:pt idx="1313">
                  <c:v>21</c:v>
                </c:pt>
                <c:pt idx="1314">
                  <c:v>21</c:v>
                </c:pt>
                <c:pt idx="1315">
                  <c:v>21</c:v>
                </c:pt>
                <c:pt idx="1316">
                  <c:v>21</c:v>
                </c:pt>
                <c:pt idx="1317">
                  <c:v>21</c:v>
                </c:pt>
                <c:pt idx="1318">
                  <c:v>21</c:v>
                </c:pt>
                <c:pt idx="1319">
                  <c:v>21</c:v>
                </c:pt>
                <c:pt idx="1320">
                  <c:v>21</c:v>
                </c:pt>
                <c:pt idx="1321">
                  <c:v>21</c:v>
                </c:pt>
                <c:pt idx="1322">
                  <c:v>21</c:v>
                </c:pt>
                <c:pt idx="1323">
                  <c:v>21</c:v>
                </c:pt>
                <c:pt idx="1324">
                  <c:v>21</c:v>
                </c:pt>
                <c:pt idx="1325">
                  <c:v>21</c:v>
                </c:pt>
                <c:pt idx="1326">
                  <c:v>21</c:v>
                </c:pt>
                <c:pt idx="1327">
                  <c:v>21</c:v>
                </c:pt>
                <c:pt idx="1328">
                  <c:v>21.075023157108578</c:v>
                </c:pt>
                <c:pt idx="1329">
                  <c:v>21.175216727063688</c:v>
                </c:pt>
                <c:pt idx="1330">
                  <c:v>21.239831844806144</c:v>
                </c:pt>
                <c:pt idx="1331">
                  <c:v>21.296202187547678</c:v>
                </c:pt>
                <c:pt idx="1332">
                  <c:v>21.321347540105069</c:v>
                </c:pt>
                <c:pt idx="1333">
                  <c:v>21.33589022385668</c:v>
                </c:pt>
                <c:pt idx="1334">
                  <c:v>21.318390624828528</c:v>
                </c:pt>
                <c:pt idx="1335">
                  <c:v>21.279091810255409</c:v>
                </c:pt>
                <c:pt idx="1336">
                  <c:v>21.23091541144656</c:v>
                </c:pt>
                <c:pt idx="1337">
                  <c:v>21.180910878293389</c:v>
                </c:pt>
                <c:pt idx="1338">
                  <c:v>21.136478818144248</c:v>
                </c:pt>
                <c:pt idx="1339">
                  <c:v>21.092482681311274</c:v>
                </c:pt>
                <c:pt idx="1340">
                  <c:v>21.042250148486193</c:v>
                </c:pt>
                <c:pt idx="1341">
                  <c:v>21</c:v>
                </c:pt>
                <c:pt idx="1342">
                  <c:v>21</c:v>
                </c:pt>
                <c:pt idx="1343">
                  <c:v>21</c:v>
                </c:pt>
                <c:pt idx="1344">
                  <c:v>21</c:v>
                </c:pt>
                <c:pt idx="1345">
                  <c:v>21</c:v>
                </c:pt>
                <c:pt idx="1346">
                  <c:v>21</c:v>
                </c:pt>
                <c:pt idx="1347">
                  <c:v>21</c:v>
                </c:pt>
                <c:pt idx="1348">
                  <c:v>21</c:v>
                </c:pt>
                <c:pt idx="1349">
                  <c:v>21</c:v>
                </c:pt>
                <c:pt idx="1350">
                  <c:v>21</c:v>
                </c:pt>
                <c:pt idx="1351">
                  <c:v>21</c:v>
                </c:pt>
                <c:pt idx="1352">
                  <c:v>21.032981116015758</c:v>
                </c:pt>
                <c:pt idx="1353">
                  <c:v>21.132809808676669</c:v>
                </c:pt>
                <c:pt idx="1354">
                  <c:v>21.255304964013639</c:v>
                </c:pt>
                <c:pt idx="1355">
                  <c:v>21.380548020021468</c:v>
                </c:pt>
                <c:pt idx="1356">
                  <c:v>21.497270046665371</c:v>
                </c:pt>
                <c:pt idx="1357">
                  <c:v>21.630690575952961</c:v>
                </c:pt>
                <c:pt idx="1358">
                  <c:v>21.747021518788429</c:v>
                </c:pt>
                <c:pt idx="1359">
                  <c:v>21.856027488507504</c:v>
                </c:pt>
                <c:pt idx="1360">
                  <c:v>21.915154626378801</c:v>
                </c:pt>
                <c:pt idx="1361">
                  <c:v>21.881584684869534</c:v>
                </c:pt>
                <c:pt idx="1362">
                  <c:v>21.850385433496395</c:v>
                </c:pt>
                <c:pt idx="1363">
                  <c:v>21.814002779316677</c:v>
                </c:pt>
                <c:pt idx="1364">
                  <c:v>21.768738872251426</c:v>
                </c:pt>
                <c:pt idx="1365">
                  <c:v>21.717773529378519</c:v>
                </c:pt>
                <c:pt idx="1366">
                  <c:v>21.656890293694779</c:v>
                </c:pt>
                <c:pt idx="1367">
                  <c:v>21.589191126437985</c:v>
                </c:pt>
                <c:pt idx="1368">
                  <c:v>21.516397148101408</c:v>
                </c:pt>
                <c:pt idx="1369">
                  <c:v>21.440245865535587</c:v>
                </c:pt>
                <c:pt idx="1370">
                  <c:v>21.361022887843653</c:v>
                </c:pt>
                <c:pt idx="1371">
                  <c:v>21.280819292740322</c:v>
                </c:pt>
                <c:pt idx="1372">
                  <c:v>21.200400716121358</c:v>
                </c:pt>
                <c:pt idx="1373">
                  <c:v>21.123554406173159</c:v>
                </c:pt>
                <c:pt idx="1374">
                  <c:v>21.053312627408861</c:v>
                </c:pt>
                <c:pt idx="1375">
                  <c:v>21.044511632428229</c:v>
                </c:pt>
                <c:pt idx="1376">
                  <c:v>21.097523386358766</c:v>
                </c:pt>
                <c:pt idx="1377">
                  <c:v>21.192230213406805</c:v>
                </c:pt>
                <c:pt idx="1378">
                  <c:v>21.328916743695967</c:v>
                </c:pt>
                <c:pt idx="1379">
                  <c:v>21.466997131833267</c:v>
                </c:pt>
                <c:pt idx="1380">
                  <c:v>21.592309599699007</c:v>
                </c:pt>
                <c:pt idx="1381">
                  <c:v>21.729126698255705</c:v>
                </c:pt>
                <c:pt idx="1382">
                  <c:v>21.857484402977281</c:v>
                </c:pt>
                <c:pt idx="1383">
                  <c:v>21.974547086182813</c:v>
                </c:pt>
                <c:pt idx="1384">
                  <c:v>22.043790495871875</c:v>
                </c:pt>
                <c:pt idx="1385">
                  <c:v>22.020162274745861</c:v>
                </c:pt>
                <c:pt idx="1386">
                  <c:v>21.998268048466201</c:v>
                </c:pt>
                <c:pt idx="1387">
                  <c:v>21.970197472373425</c:v>
                </c:pt>
                <c:pt idx="1388">
                  <c:v>21.932731808843556</c:v>
                </c:pt>
                <c:pt idx="1389">
                  <c:v>21.889053312595326</c:v>
                </c:pt>
                <c:pt idx="1390">
                  <c:v>21.834947952702191</c:v>
                </c:pt>
                <c:pt idx="1391">
                  <c:v>21.773045703073663</c:v>
                </c:pt>
                <c:pt idx="1392">
                  <c:v>21.705072337887128</c:v>
                </c:pt>
                <c:pt idx="1393">
                  <c:v>21.631346789913408</c:v>
                </c:pt>
                <c:pt idx="1394">
                  <c:v>21.552166029604912</c:v>
                </c:pt>
                <c:pt idx="1395">
                  <c:v>21.470581245918286</c:v>
                </c:pt>
                <c:pt idx="1396">
                  <c:v>21.387364827414181</c:v>
                </c:pt>
                <c:pt idx="1397">
                  <c:v>21.306785144804671</c:v>
                </c:pt>
                <c:pt idx="1398">
                  <c:v>21.232353302674174</c:v>
                </c:pt>
                <c:pt idx="1399">
                  <c:v>21.224335574501328</c:v>
                </c:pt>
                <c:pt idx="1400">
                  <c:v>21.271153611257422</c:v>
                </c:pt>
                <c:pt idx="1401">
                  <c:v>21.375140996365747</c:v>
                </c:pt>
                <c:pt idx="1402">
                  <c:v>21.503591787906366</c:v>
                </c:pt>
                <c:pt idx="1403">
                  <c:v>21.633531455387523</c:v>
                </c:pt>
                <c:pt idx="1404">
                  <c:v>21.747882856123042</c:v>
                </c:pt>
                <c:pt idx="1405">
                  <c:v>21.87372949142393</c:v>
                </c:pt>
                <c:pt idx="1406">
                  <c:v>21.99134841927922</c:v>
                </c:pt>
                <c:pt idx="1407">
                  <c:v>22.099386850783681</c:v>
                </c:pt>
                <c:pt idx="1408">
                  <c:v>22.146378223087158</c:v>
                </c:pt>
                <c:pt idx="1409">
                  <c:v>22.114351424347614</c:v>
                </c:pt>
                <c:pt idx="1410">
                  <c:v>22.085368736419056</c:v>
                </c:pt>
                <c:pt idx="1411">
                  <c:v>22.051666532160478</c:v>
                </c:pt>
                <c:pt idx="1412">
                  <c:v>22.010493564597798</c:v>
                </c:pt>
                <c:pt idx="1413">
                  <c:v>21.964074155628474</c:v>
                </c:pt>
                <c:pt idx="1414">
                  <c:v>21.908664091642816</c:v>
                </c:pt>
                <c:pt idx="1415">
                  <c:v>21.84688653314938</c:v>
                </c:pt>
                <c:pt idx="1416">
                  <c:v>21.782358080829717</c:v>
                </c:pt>
                <c:pt idx="1417">
                  <c:v>21.716330720050927</c:v>
                </c:pt>
                <c:pt idx="1418">
                  <c:v>21.649081243651388</c:v>
                </c:pt>
                <c:pt idx="1419">
                  <c:v>21.581743151114466</c:v>
                </c:pt>
                <c:pt idx="1420">
                  <c:v>21.515077846664976</c:v>
                </c:pt>
                <c:pt idx="1421">
                  <c:v>21.45286836689349</c:v>
                </c:pt>
                <c:pt idx="1422">
                  <c:v>21.396245177114981</c:v>
                </c:pt>
                <c:pt idx="1423">
                  <c:v>21.345974367128036</c:v>
                </c:pt>
                <c:pt idx="1424">
                  <c:v>21.29960558892607</c:v>
                </c:pt>
                <c:pt idx="1425">
                  <c:v>21.259700528011379</c:v>
                </c:pt>
                <c:pt idx="1426">
                  <c:v>21.226239532924783</c:v>
                </c:pt>
                <c:pt idx="1427">
                  <c:v>21.19697853279694</c:v>
                </c:pt>
                <c:pt idx="1428">
                  <c:v>21.16937403229111</c:v>
                </c:pt>
                <c:pt idx="1429">
                  <c:v>21.138461256701628</c:v>
                </c:pt>
                <c:pt idx="1430">
                  <c:v>21.104974652398923</c:v>
                </c:pt>
                <c:pt idx="1431">
                  <c:v>21.065413623198154</c:v>
                </c:pt>
                <c:pt idx="1432">
                  <c:v>21.021290202544375</c:v>
                </c:pt>
                <c:pt idx="1433">
                  <c:v>21</c:v>
                </c:pt>
                <c:pt idx="1434">
                  <c:v>21</c:v>
                </c:pt>
                <c:pt idx="1435">
                  <c:v>21</c:v>
                </c:pt>
                <c:pt idx="1436">
                  <c:v>21</c:v>
                </c:pt>
                <c:pt idx="1437">
                  <c:v>21</c:v>
                </c:pt>
                <c:pt idx="1438">
                  <c:v>21</c:v>
                </c:pt>
                <c:pt idx="1439">
                  <c:v>21</c:v>
                </c:pt>
                <c:pt idx="1440">
                  <c:v>21</c:v>
                </c:pt>
                <c:pt idx="1441">
                  <c:v>21</c:v>
                </c:pt>
                <c:pt idx="1442">
                  <c:v>21</c:v>
                </c:pt>
                <c:pt idx="1443">
                  <c:v>21</c:v>
                </c:pt>
                <c:pt idx="1444">
                  <c:v>21</c:v>
                </c:pt>
                <c:pt idx="1445">
                  <c:v>21</c:v>
                </c:pt>
                <c:pt idx="1446">
                  <c:v>21</c:v>
                </c:pt>
                <c:pt idx="1447">
                  <c:v>21</c:v>
                </c:pt>
                <c:pt idx="1448">
                  <c:v>21</c:v>
                </c:pt>
                <c:pt idx="1449">
                  <c:v>21</c:v>
                </c:pt>
                <c:pt idx="1450">
                  <c:v>21</c:v>
                </c:pt>
                <c:pt idx="1451">
                  <c:v>21</c:v>
                </c:pt>
                <c:pt idx="1452">
                  <c:v>21</c:v>
                </c:pt>
                <c:pt idx="1453">
                  <c:v>21</c:v>
                </c:pt>
                <c:pt idx="1454">
                  <c:v>21</c:v>
                </c:pt>
                <c:pt idx="1455">
                  <c:v>21</c:v>
                </c:pt>
                <c:pt idx="1456">
                  <c:v>21</c:v>
                </c:pt>
                <c:pt idx="1457">
                  <c:v>21</c:v>
                </c:pt>
                <c:pt idx="1458">
                  <c:v>21</c:v>
                </c:pt>
                <c:pt idx="1459">
                  <c:v>21</c:v>
                </c:pt>
                <c:pt idx="1460">
                  <c:v>21</c:v>
                </c:pt>
                <c:pt idx="1461">
                  <c:v>21</c:v>
                </c:pt>
                <c:pt idx="1462">
                  <c:v>21</c:v>
                </c:pt>
                <c:pt idx="1463">
                  <c:v>21</c:v>
                </c:pt>
                <c:pt idx="1464">
                  <c:v>21</c:v>
                </c:pt>
                <c:pt idx="1465">
                  <c:v>21</c:v>
                </c:pt>
                <c:pt idx="1466">
                  <c:v>21</c:v>
                </c:pt>
                <c:pt idx="1467">
                  <c:v>21</c:v>
                </c:pt>
                <c:pt idx="1468">
                  <c:v>21</c:v>
                </c:pt>
                <c:pt idx="1469">
                  <c:v>21</c:v>
                </c:pt>
                <c:pt idx="1470">
                  <c:v>21</c:v>
                </c:pt>
                <c:pt idx="1471">
                  <c:v>21</c:v>
                </c:pt>
                <c:pt idx="1472">
                  <c:v>21</c:v>
                </c:pt>
                <c:pt idx="1473">
                  <c:v>21</c:v>
                </c:pt>
                <c:pt idx="1474">
                  <c:v>21</c:v>
                </c:pt>
                <c:pt idx="1475">
                  <c:v>21</c:v>
                </c:pt>
                <c:pt idx="1476">
                  <c:v>21</c:v>
                </c:pt>
                <c:pt idx="1477">
                  <c:v>21</c:v>
                </c:pt>
                <c:pt idx="1478">
                  <c:v>21</c:v>
                </c:pt>
                <c:pt idx="1479">
                  <c:v>21</c:v>
                </c:pt>
                <c:pt idx="1480">
                  <c:v>21</c:v>
                </c:pt>
                <c:pt idx="1481">
                  <c:v>21</c:v>
                </c:pt>
                <c:pt idx="1482">
                  <c:v>21</c:v>
                </c:pt>
                <c:pt idx="1483">
                  <c:v>21</c:v>
                </c:pt>
                <c:pt idx="1484">
                  <c:v>21</c:v>
                </c:pt>
                <c:pt idx="1485">
                  <c:v>21</c:v>
                </c:pt>
                <c:pt idx="1486">
                  <c:v>21</c:v>
                </c:pt>
                <c:pt idx="1487">
                  <c:v>21</c:v>
                </c:pt>
                <c:pt idx="1488">
                  <c:v>21</c:v>
                </c:pt>
                <c:pt idx="1489">
                  <c:v>21</c:v>
                </c:pt>
                <c:pt idx="1490">
                  <c:v>21</c:v>
                </c:pt>
                <c:pt idx="1491">
                  <c:v>21</c:v>
                </c:pt>
                <c:pt idx="1492">
                  <c:v>21</c:v>
                </c:pt>
                <c:pt idx="1493">
                  <c:v>21</c:v>
                </c:pt>
                <c:pt idx="1494">
                  <c:v>21</c:v>
                </c:pt>
                <c:pt idx="1495">
                  <c:v>21</c:v>
                </c:pt>
                <c:pt idx="1496">
                  <c:v>21</c:v>
                </c:pt>
                <c:pt idx="1497">
                  <c:v>21.011287649929425</c:v>
                </c:pt>
                <c:pt idx="1498">
                  <c:v>21.008758668637554</c:v>
                </c:pt>
                <c:pt idx="1499">
                  <c:v>21.023158004623895</c:v>
                </c:pt>
                <c:pt idx="1500">
                  <c:v>21.09118526978261</c:v>
                </c:pt>
                <c:pt idx="1501">
                  <c:v>21.102507165856398</c:v>
                </c:pt>
                <c:pt idx="1502">
                  <c:v>21.197761238749166</c:v>
                </c:pt>
                <c:pt idx="1503">
                  <c:v>21.309515810164715</c:v>
                </c:pt>
                <c:pt idx="1504">
                  <c:v>21.379194675059583</c:v>
                </c:pt>
                <c:pt idx="1505">
                  <c:v>21.334615026300174</c:v>
                </c:pt>
                <c:pt idx="1506">
                  <c:v>21.293249005923787</c:v>
                </c:pt>
                <c:pt idx="1507">
                  <c:v>21.2508811578261</c:v>
                </c:pt>
                <c:pt idx="1508">
                  <c:v>21.20132038531257</c:v>
                </c:pt>
                <c:pt idx="1509">
                  <c:v>21.146046519978178</c:v>
                </c:pt>
                <c:pt idx="1510">
                  <c:v>21.08236424854497</c:v>
                </c:pt>
                <c:pt idx="1511">
                  <c:v>21.008851409616828</c:v>
                </c:pt>
                <c:pt idx="1512">
                  <c:v>21</c:v>
                </c:pt>
                <c:pt idx="1513">
                  <c:v>21</c:v>
                </c:pt>
                <c:pt idx="1514">
                  <c:v>21</c:v>
                </c:pt>
                <c:pt idx="1515">
                  <c:v>21</c:v>
                </c:pt>
                <c:pt idx="1516">
                  <c:v>21</c:v>
                </c:pt>
                <c:pt idx="1517">
                  <c:v>21</c:v>
                </c:pt>
                <c:pt idx="1518">
                  <c:v>21</c:v>
                </c:pt>
                <c:pt idx="1519">
                  <c:v>21.000773685263638</c:v>
                </c:pt>
                <c:pt idx="1520">
                  <c:v>21.043675742073852</c:v>
                </c:pt>
                <c:pt idx="1521">
                  <c:v>21.153351945070526</c:v>
                </c:pt>
                <c:pt idx="1522">
                  <c:v>21.220279323897124</c:v>
                </c:pt>
                <c:pt idx="1523">
                  <c:v>21.311828639687679</c:v>
                </c:pt>
                <c:pt idx="1524">
                  <c:v>21.327456238062307</c:v>
                </c:pt>
                <c:pt idx="1525">
                  <c:v>21.320058234565622</c:v>
                </c:pt>
                <c:pt idx="1526">
                  <c:v>21.282183569720555</c:v>
                </c:pt>
                <c:pt idx="1527">
                  <c:v>21.222022306390876</c:v>
                </c:pt>
                <c:pt idx="1528">
                  <c:v>21.159257998922964</c:v>
                </c:pt>
                <c:pt idx="1529">
                  <c:v>21.096478591609607</c:v>
                </c:pt>
                <c:pt idx="1530">
                  <c:v>21.038642177109459</c:v>
                </c:pt>
                <c:pt idx="1531">
                  <c:v>21</c:v>
                </c:pt>
                <c:pt idx="1532">
                  <c:v>21</c:v>
                </c:pt>
                <c:pt idx="1533">
                  <c:v>21</c:v>
                </c:pt>
                <c:pt idx="1534">
                  <c:v>21</c:v>
                </c:pt>
                <c:pt idx="1535">
                  <c:v>21</c:v>
                </c:pt>
                <c:pt idx="1536">
                  <c:v>21</c:v>
                </c:pt>
                <c:pt idx="1537">
                  <c:v>21</c:v>
                </c:pt>
                <c:pt idx="1538">
                  <c:v>21</c:v>
                </c:pt>
                <c:pt idx="1539">
                  <c:v>21</c:v>
                </c:pt>
                <c:pt idx="1540">
                  <c:v>21</c:v>
                </c:pt>
                <c:pt idx="1541">
                  <c:v>21</c:v>
                </c:pt>
                <c:pt idx="1542">
                  <c:v>21</c:v>
                </c:pt>
                <c:pt idx="1543">
                  <c:v>21</c:v>
                </c:pt>
                <c:pt idx="1544">
                  <c:v>21</c:v>
                </c:pt>
                <c:pt idx="1545">
                  <c:v>21</c:v>
                </c:pt>
                <c:pt idx="1546">
                  <c:v>21</c:v>
                </c:pt>
                <c:pt idx="1547">
                  <c:v>21</c:v>
                </c:pt>
                <c:pt idx="1548">
                  <c:v>21</c:v>
                </c:pt>
                <c:pt idx="1549">
                  <c:v>21</c:v>
                </c:pt>
                <c:pt idx="1550">
                  <c:v>21</c:v>
                </c:pt>
                <c:pt idx="1551">
                  <c:v>21</c:v>
                </c:pt>
                <c:pt idx="1552">
                  <c:v>21.009187920602727</c:v>
                </c:pt>
                <c:pt idx="1553">
                  <c:v>21</c:v>
                </c:pt>
                <c:pt idx="1554">
                  <c:v>21</c:v>
                </c:pt>
                <c:pt idx="1555">
                  <c:v>21</c:v>
                </c:pt>
                <c:pt idx="1556">
                  <c:v>21</c:v>
                </c:pt>
                <c:pt idx="1557">
                  <c:v>21</c:v>
                </c:pt>
                <c:pt idx="1558">
                  <c:v>21</c:v>
                </c:pt>
                <c:pt idx="1559">
                  <c:v>21</c:v>
                </c:pt>
                <c:pt idx="1560">
                  <c:v>21</c:v>
                </c:pt>
                <c:pt idx="1561">
                  <c:v>21</c:v>
                </c:pt>
                <c:pt idx="1562">
                  <c:v>21</c:v>
                </c:pt>
                <c:pt idx="1563">
                  <c:v>21</c:v>
                </c:pt>
                <c:pt idx="1564">
                  <c:v>21</c:v>
                </c:pt>
                <c:pt idx="1565">
                  <c:v>21</c:v>
                </c:pt>
                <c:pt idx="1566">
                  <c:v>21</c:v>
                </c:pt>
                <c:pt idx="1567">
                  <c:v>21</c:v>
                </c:pt>
                <c:pt idx="1568">
                  <c:v>21</c:v>
                </c:pt>
                <c:pt idx="1569">
                  <c:v>21</c:v>
                </c:pt>
                <c:pt idx="1570">
                  <c:v>21</c:v>
                </c:pt>
                <c:pt idx="1571">
                  <c:v>21</c:v>
                </c:pt>
                <c:pt idx="1572">
                  <c:v>21</c:v>
                </c:pt>
                <c:pt idx="1573">
                  <c:v>21</c:v>
                </c:pt>
                <c:pt idx="1574">
                  <c:v>21</c:v>
                </c:pt>
                <c:pt idx="1575">
                  <c:v>21</c:v>
                </c:pt>
                <c:pt idx="1576">
                  <c:v>21</c:v>
                </c:pt>
                <c:pt idx="1577">
                  <c:v>21</c:v>
                </c:pt>
                <c:pt idx="1578">
                  <c:v>21</c:v>
                </c:pt>
                <c:pt idx="1579">
                  <c:v>21</c:v>
                </c:pt>
                <c:pt idx="1580">
                  <c:v>21</c:v>
                </c:pt>
                <c:pt idx="1581">
                  <c:v>21</c:v>
                </c:pt>
                <c:pt idx="1582">
                  <c:v>21</c:v>
                </c:pt>
                <c:pt idx="1583">
                  <c:v>21</c:v>
                </c:pt>
                <c:pt idx="1584">
                  <c:v>21</c:v>
                </c:pt>
                <c:pt idx="1585">
                  <c:v>21</c:v>
                </c:pt>
                <c:pt idx="1586">
                  <c:v>21</c:v>
                </c:pt>
                <c:pt idx="1587">
                  <c:v>21</c:v>
                </c:pt>
                <c:pt idx="1588">
                  <c:v>21</c:v>
                </c:pt>
                <c:pt idx="1589">
                  <c:v>21</c:v>
                </c:pt>
                <c:pt idx="1590">
                  <c:v>21</c:v>
                </c:pt>
                <c:pt idx="1591">
                  <c:v>21</c:v>
                </c:pt>
                <c:pt idx="1592">
                  <c:v>21</c:v>
                </c:pt>
                <c:pt idx="1593">
                  <c:v>21</c:v>
                </c:pt>
                <c:pt idx="1594">
                  <c:v>21</c:v>
                </c:pt>
                <c:pt idx="1595">
                  <c:v>21</c:v>
                </c:pt>
                <c:pt idx="1596">
                  <c:v>21</c:v>
                </c:pt>
                <c:pt idx="1597">
                  <c:v>21</c:v>
                </c:pt>
                <c:pt idx="1598">
                  <c:v>21</c:v>
                </c:pt>
                <c:pt idx="1599">
                  <c:v>21</c:v>
                </c:pt>
                <c:pt idx="1600">
                  <c:v>21</c:v>
                </c:pt>
                <c:pt idx="1601">
                  <c:v>21</c:v>
                </c:pt>
                <c:pt idx="1602">
                  <c:v>21</c:v>
                </c:pt>
                <c:pt idx="1603">
                  <c:v>21</c:v>
                </c:pt>
                <c:pt idx="1604">
                  <c:v>21</c:v>
                </c:pt>
                <c:pt idx="1605">
                  <c:v>21</c:v>
                </c:pt>
                <c:pt idx="1606">
                  <c:v>21</c:v>
                </c:pt>
                <c:pt idx="1607">
                  <c:v>21</c:v>
                </c:pt>
                <c:pt idx="1608">
                  <c:v>21</c:v>
                </c:pt>
                <c:pt idx="1609">
                  <c:v>21</c:v>
                </c:pt>
                <c:pt idx="1610">
                  <c:v>21</c:v>
                </c:pt>
                <c:pt idx="1611">
                  <c:v>21</c:v>
                </c:pt>
                <c:pt idx="1612">
                  <c:v>21</c:v>
                </c:pt>
                <c:pt idx="1613">
                  <c:v>21</c:v>
                </c:pt>
                <c:pt idx="1614">
                  <c:v>21</c:v>
                </c:pt>
                <c:pt idx="1615">
                  <c:v>21.0124889346435</c:v>
                </c:pt>
                <c:pt idx="1616">
                  <c:v>21.079905335361325</c:v>
                </c:pt>
                <c:pt idx="1617">
                  <c:v>21.184330197794118</c:v>
                </c:pt>
                <c:pt idx="1618">
                  <c:v>21.300709506363557</c:v>
                </c:pt>
                <c:pt idx="1619">
                  <c:v>21.42093782482813</c:v>
                </c:pt>
                <c:pt idx="1620">
                  <c:v>21.530332633998857</c:v>
                </c:pt>
                <c:pt idx="1621">
                  <c:v>21.65096776259924</c:v>
                </c:pt>
                <c:pt idx="1622">
                  <c:v>21.769409641593263</c:v>
                </c:pt>
                <c:pt idx="1623">
                  <c:v>21.869358705995861</c:v>
                </c:pt>
                <c:pt idx="1624">
                  <c:v>21.932414163505868</c:v>
                </c:pt>
                <c:pt idx="1625">
                  <c:v>21.888441549052892</c:v>
                </c:pt>
                <c:pt idx="1626">
                  <c:v>21.843926515510535</c:v>
                </c:pt>
                <c:pt idx="1627">
                  <c:v>21.794291249484619</c:v>
                </c:pt>
                <c:pt idx="1628">
                  <c:v>21.736312003110534</c:v>
                </c:pt>
                <c:pt idx="1629">
                  <c:v>21.672217240843946</c:v>
                </c:pt>
                <c:pt idx="1630">
                  <c:v>21.598266871981004</c:v>
                </c:pt>
                <c:pt idx="1631">
                  <c:v>21.517562562272506</c:v>
                </c:pt>
                <c:pt idx="1632">
                  <c:v>21.434292360223086</c:v>
                </c:pt>
                <c:pt idx="1633">
                  <c:v>21.348366094732004</c:v>
                </c:pt>
                <c:pt idx="1634">
                  <c:v>21.260693526096215</c:v>
                </c:pt>
                <c:pt idx="1635">
                  <c:v>21.172357238180734</c:v>
                </c:pt>
                <c:pt idx="1636">
                  <c:v>21.08366210309498</c:v>
                </c:pt>
                <c:pt idx="1637">
                  <c:v>21</c:v>
                </c:pt>
                <c:pt idx="1638">
                  <c:v>21</c:v>
                </c:pt>
                <c:pt idx="1639">
                  <c:v>21</c:v>
                </c:pt>
                <c:pt idx="1640">
                  <c:v>21</c:v>
                </c:pt>
                <c:pt idx="1641">
                  <c:v>21</c:v>
                </c:pt>
                <c:pt idx="1642">
                  <c:v>21</c:v>
                </c:pt>
                <c:pt idx="1643">
                  <c:v>21</c:v>
                </c:pt>
                <c:pt idx="1644">
                  <c:v>21</c:v>
                </c:pt>
                <c:pt idx="1645">
                  <c:v>21.059376271509866</c:v>
                </c:pt>
                <c:pt idx="1646">
                  <c:v>21.124388570716775</c:v>
                </c:pt>
                <c:pt idx="1647">
                  <c:v>21.174955559824589</c:v>
                </c:pt>
                <c:pt idx="1648">
                  <c:v>21.200174674067956</c:v>
                </c:pt>
                <c:pt idx="1649">
                  <c:v>21.153145234908344</c:v>
                </c:pt>
                <c:pt idx="1650">
                  <c:v>21.105094942662941</c:v>
                </c:pt>
                <c:pt idx="1651">
                  <c:v>21.050348919293629</c:v>
                </c:pt>
                <c:pt idx="1652">
                  <c:v>21</c:v>
                </c:pt>
                <c:pt idx="1653">
                  <c:v>21</c:v>
                </c:pt>
                <c:pt idx="1654">
                  <c:v>21</c:v>
                </c:pt>
                <c:pt idx="1655">
                  <c:v>21</c:v>
                </c:pt>
                <c:pt idx="1656">
                  <c:v>21</c:v>
                </c:pt>
                <c:pt idx="1657">
                  <c:v>21</c:v>
                </c:pt>
                <c:pt idx="1658">
                  <c:v>21</c:v>
                </c:pt>
                <c:pt idx="1659">
                  <c:v>21</c:v>
                </c:pt>
                <c:pt idx="1660">
                  <c:v>21</c:v>
                </c:pt>
                <c:pt idx="1661">
                  <c:v>21</c:v>
                </c:pt>
                <c:pt idx="1662">
                  <c:v>21</c:v>
                </c:pt>
                <c:pt idx="1663">
                  <c:v>21</c:v>
                </c:pt>
                <c:pt idx="1664">
                  <c:v>21</c:v>
                </c:pt>
                <c:pt idx="1665">
                  <c:v>21</c:v>
                </c:pt>
                <c:pt idx="1666">
                  <c:v>21</c:v>
                </c:pt>
                <c:pt idx="1667">
                  <c:v>21</c:v>
                </c:pt>
                <c:pt idx="1668">
                  <c:v>21.029325629127527</c:v>
                </c:pt>
                <c:pt idx="1669">
                  <c:v>21.024556638948685</c:v>
                </c:pt>
                <c:pt idx="1670">
                  <c:v>21.030226017540279</c:v>
                </c:pt>
                <c:pt idx="1671">
                  <c:v>21.055786393687285</c:v>
                </c:pt>
                <c:pt idx="1672">
                  <c:v>21.042213301117119</c:v>
                </c:pt>
                <c:pt idx="1673">
                  <c:v>21.031894228054167</c:v>
                </c:pt>
                <c:pt idx="1674">
                  <c:v>21</c:v>
                </c:pt>
                <c:pt idx="1675">
                  <c:v>21</c:v>
                </c:pt>
                <c:pt idx="1676">
                  <c:v>21</c:v>
                </c:pt>
                <c:pt idx="1677">
                  <c:v>21</c:v>
                </c:pt>
                <c:pt idx="1678">
                  <c:v>21</c:v>
                </c:pt>
                <c:pt idx="1679">
                  <c:v>21</c:v>
                </c:pt>
                <c:pt idx="1680">
                  <c:v>21</c:v>
                </c:pt>
                <c:pt idx="1681">
                  <c:v>21</c:v>
                </c:pt>
                <c:pt idx="1682">
                  <c:v>21</c:v>
                </c:pt>
                <c:pt idx="1683">
                  <c:v>21</c:v>
                </c:pt>
                <c:pt idx="1684">
                  <c:v>21</c:v>
                </c:pt>
                <c:pt idx="1685">
                  <c:v>21</c:v>
                </c:pt>
                <c:pt idx="1686">
                  <c:v>21</c:v>
                </c:pt>
                <c:pt idx="1687">
                  <c:v>21</c:v>
                </c:pt>
                <c:pt idx="1688">
                  <c:v>21.046148000178615</c:v>
                </c:pt>
                <c:pt idx="1689">
                  <c:v>21.131289370739065</c:v>
                </c:pt>
                <c:pt idx="1690">
                  <c:v>21.229397678298348</c:v>
                </c:pt>
                <c:pt idx="1691">
                  <c:v>21.323385211450919</c:v>
                </c:pt>
                <c:pt idx="1692">
                  <c:v>21.40772729338055</c:v>
                </c:pt>
                <c:pt idx="1693">
                  <c:v>21.502611465667371</c:v>
                </c:pt>
                <c:pt idx="1694">
                  <c:v>21.596375116516118</c:v>
                </c:pt>
                <c:pt idx="1695">
                  <c:v>21.677355748058186</c:v>
                </c:pt>
                <c:pt idx="1696">
                  <c:v>21.724521925372077</c:v>
                </c:pt>
                <c:pt idx="1697">
                  <c:v>21.714614189974881</c:v>
                </c:pt>
                <c:pt idx="1698">
                  <c:v>21.649101309523431</c:v>
                </c:pt>
                <c:pt idx="1699">
                  <c:v>21.577619006981074</c:v>
                </c:pt>
                <c:pt idx="1700">
                  <c:v>21.496947563054789</c:v>
                </c:pt>
                <c:pt idx="1701">
                  <c:v>21.409793853555779</c:v>
                </c:pt>
                <c:pt idx="1702">
                  <c:v>21.312419527647624</c:v>
                </c:pt>
                <c:pt idx="1703">
                  <c:v>21.207453580799037</c:v>
                </c:pt>
                <c:pt idx="1704">
                  <c:v>21.09899282286613</c:v>
                </c:pt>
                <c:pt idx="1705">
                  <c:v>21</c:v>
                </c:pt>
                <c:pt idx="1706">
                  <c:v>21</c:v>
                </c:pt>
                <c:pt idx="1707">
                  <c:v>21</c:v>
                </c:pt>
                <c:pt idx="1708">
                  <c:v>21</c:v>
                </c:pt>
                <c:pt idx="1709">
                  <c:v>21</c:v>
                </c:pt>
                <c:pt idx="1710">
                  <c:v>21</c:v>
                </c:pt>
                <c:pt idx="1711">
                  <c:v>21</c:v>
                </c:pt>
                <c:pt idx="1712">
                  <c:v>21</c:v>
                </c:pt>
                <c:pt idx="1713">
                  <c:v>21</c:v>
                </c:pt>
                <c:pt idx="1714">
                  <c:v>21</c:v>
                </c:pt>
                <c:pt idx="1715">
                  <c:v>21</c:v>
                </c:pt>
                <c:pt idx="1716">
                  <c:v>21</c:v>
                </c:pt>
                <c:pt idx="1717">
                  <c:v>21</c:v>
                </c:pt>
                <c:pt idx="1718">
                  <c:v>21.056883373876488</c:v>
                </c:pt>
                <c:pt idx="1719">
                  <c:v>21.138508540778083</c:v>
                </c:pt>
                <c:pt idx="1720">
                  <c:v>21.139183121288916</c:v>
                </c:pt>
                <c:pt idx="1721">
                  <c:v>21.082750157347473</c:v>
                </c:pt>
                <c:pt idx="1722">
                  <c:v>21.006951598768584</c:v>
                </c:pt>
                <c:pt idx="1723">
                  <c:v>21</c:v>
                </c:pt>
                <c:pt idx="1724">
                  <c:v>21</c:v>
                </c:pt>
                <c:pt idx="1725">
                  <c:v>21</c:v>
                </c:pt>
                <c:pt idx="1726">
                  <c:v>21</c:v>
                </c:pt>
                <c:pt idx="1727">
                  <c:v>21</c:v>
                </c:pt>
                <c:pt idx="1728">
                  <c:v>21</c:v>
                </c:pt>
                <c:pt idx="1729">
                  <c:v>21</c:v>
                </c:pt>
                <c:pt idx="1730">
                  <c:v>21</c:v>
                </c:pt>
                <c:pt idx="1731">
                  <c:v>21</c:v>
                </c:pt>
                <c:pt idx="1732">
                  <c:v>21</c:v>
                </c:pt>
                <c:pt idx="1733">
                  <c:v>21</c:v>
                </c:pt>
                <c:pt idx="1734">
                  <c:v>21</c:v>
                </c:pt>
                <c:pt idx="1735">
                  <c:v>21</c:v>
                </c:pt>
                <c:pt idx="1736">
                  <c:v>21.000461876521499</c:v>
                </c:pt>
                <c:pt idx="1737">
                  <c:v>21.056004598584092</c:v>
                </c:pt>
                <c:pt idx="1738">
                  <c:v>21.150659612887893</c:v>
                </c:pt>
                <c:pt idx="1739">
                  <c:v>21.251909937907925</c:v>
                </c:pt>
                <c:pt idx="1740">
                  <c:v>21.333623583302519</c:v>
                </c:pt>
                <c:pt idx="1741">
                  <c:v>21.375861293133497</c:v>
                </c:pt>
                <c:pt idx="1742">
                  <c:v>21.364946410186121</c:v>
                </c:pt>
                <c:pt idx="1743">
                  <c:v>21.330508985343105</c:v>
                </c:pt>
                <c:pt idx="1744">
                  <c:v>21.275659949404119</c:v>
                </c:pt>
                <c:pt idx="1745">
                  <c:v>21.20430236652091</c:v>
                </c:pt>
                <c:pt idx="1746">
                  <c:v>21.130299171435389</c:v>
                </c:pt>
                <c:pt idx="1747">
                  <c:v>21.052738841950305</c:v>
                </c:pt>
                <c:pt idx="1748">
                  <c:v>21</c:v>
                </c:pt>
                <c:pt idx="1749">
                  <c:v>21</c:v>
                </c:pt>
                <c:pt idx="1750">
                  <c:v>21</c:v>
                </c:pt>
                <c:pt idx="1751">
                  <c:v>21</c:v>
                </c:pt>
                <c:pt idx="1752">
                  <c:v>21</c:v>
                </c:pt>
                <c:pt idx="1753">
                  <c:v>21</c:v>
                </c:pt>
                <c:pt idx="1754">
                  <c:v>21</c:v>
                </c:pt>
                <c:pt idx="1755">
                  <c:v>21</c:v>
                </c:pt>
                <c:pt idx="1756">
                  <c:v>21</c:v>
                </c:pt>
                <c:pt idx="1757">
                  <c:v>21</c:v>
                </c:pt>
                <c:pt idx="1758">
                  <c:v>21</c:v>
                </c:pt>
                <c:pt idx="1759">
                  <c:v>21</c:v>
                </c:pt>
                <c:pt idx="1760">
                  <c:v>21.018684830853395</c:v>
                </c:pt>
                <c:pt idx="1761">
                  <c:v>21.089988835144947</c:v>
                </c:pt>
                <c:pt idx="1762">
                  <c:v>21.154445971988352</c:v>
                </c:pt>
                <c:pt idx="1763">
                  <c:v>21.252420044498898</c:v>
                </c:pt>
                <c:pt idx="1764">
                  <c:v>21.329682997486032</c:v>
                </c:pt>
                <c:pt idx="1765">
                  <c:v>21.4181195882379</c:v>
                </c:pt>
                <c:pt idx="1766">
                  <c:v>21.481624389617014</c:v>
                </c:pt>
                <c:pt idx="1767">
                  <c:v>21.542179263231944</c:v>
                </c:pt>
                <c:pt idx="1768">
                  <c:v>21.568113718694594</c:v>
                </c:pt>
                <c:pt idx="1769">
                  <c:v>21.553779213445249</c:v>
                </c:pt>
                <c:pt idx="1770">
                  <c:v>21.502312590246728</c:v>
                </c:pt>
                <c:pt idx="1771">
                  <c:v>21.445758713037748</c:v>
                </c:pt>
                <c:pt idx="1772">
                  <c:v>21.38041927560764</c:v>
                </c:pt>
                <c:pt idx="1773">
                  <c:v>21.309473641066472</c:v>
                </c:pt>
                <c:pt idx="1774">
                  <c:v>21.228704900596881</c:v>
                </c:pt>
                <c:pt idx="1775">
                  <c:v>21.140740163870326</c:v>
                </c:pt>
                <c:pt idx="1776">
                  <c:v>21.047776756309698</c:v>
                </c:pt>
                <c:pt idx="1777">
                  <c:v>21</c:v>
                </c:pt>
                <c:pt idx="1778">
                  <c:v>21</c:v>
                </c:pt>
                <c:pt idx="1779">
                  <c:v>21</c:v>
                </c:pt>
                <c:pt idx="1780">
                  <c:v>21</c:v>
                </c:pt>
                <c:pt idx="1781">
                  <c:v>21</c:v>
                </c:pt>
                <c:pt idx="1782">
                  <c:v>21</c:v>
                </c:pt>
                <c:pt idx="1783">
                  <c:v>21.00973365860246</c:v>
                </c:pt>
                <c:pt idx="1784">
                  <c:v>21.075159746417881</c:v>
                </c:pt>
                <c:pt idx="1785">
                  <c:v>21.175806605868132</c:v>
                </c:pt>
                <c:pt idx="1786">
                  <c:v>21.294711938286774</c:v>
                </c:pt>
                <c:pt idx="1787">
                  <c:v>21.41581004857149</c:v>
                </c:pt>
                <c:pt idx="1788">
                  <c:v>21.530577935218449</c:v>
                </c:pt>
                <c:pt idx="1789">
                  <c:v>21.659238711879023</c:v>
                </c:pt>
                <c:pt idx="1790">
                  <c:v>21.784803117184957</c:v>
                </c:pt>
                <c:pt idx="1791">
                  <c:v>21.893586253924479</c:v>
                </c:pt>
                <c:pt idx="1792">
                  <c:v>21.963659929948118</c:v>
                </c:pt>
                <c:pt idx="1793">
                  <c:v>21.978359018705252</c:v>
                </c:pt>
                <c:pt idx="1794">
                  <c:v>21.931045405504651</c:v>
                </c:pt>
                <c:pt idx="1795">
                  <c:v>21.87862483633544</c:v>
                </c:pt>
                <c:pt idx="1796">
                  <c:v>21.818347902244522</c:v>
                </c:pt>
                <c:pt idx="1797">
                  <c:v>21.752915156326296</c:v>
                </c:pt>
                <c:pt idx="1798">
                  <c:v>21.678581955022633</c:v>
                </c:pt>
                <c:pt idx="1799">
                  <c:v>21.597971030933323</c:v>
                </c:pt>
                <c:pt idx="1800">
                  <c:v>21.5152681733755</c:v>
                </c:pt>
                <c:pt idx="1801">
                  <c:v>21.43038096277855</c:v>
                </c:pt>
                <c:pt idx="1802">
                  <c:v>21.344216921636335</c:v>
                </c:pt>
                <c:pt idx="1803">
                  <c:v>21.257382004731401</c:v>
                </c:pt>
                <c:pt idx="1804">
                  <c:v>21.170655520019217</c:v>
                </c:pt>
                <c:pt idx="1805">
                  <c:v>21.085257197339178</c:v>
                </c:pt>
                <c:pt idx="1806">
                  <c:v>21.005878728142907</c:v>
                </c:pt>
                <c:pt idx="1807">
                  <c:v>21.025959159288846</c:v>
                </c:pt>
                <c:pt idx="1808">
                  <c:v>21.070658674761152</c:v>
                </c:pt>
                <c:pt idx="1809">
                  <c:v>21.169970557683584</c:v>
                </c:pt>
                <c:pt idx="1810">
                  <c:v>21.290611409666873</c:v>
                </c:pt>
                <c:pt idx="1811">
                  <c:v>21.439483636553049</c:v>
                </c:pt>
                <c:pt idx="1812">
                  <c:v>21.501390350910782</c:v>
                </c:pt>
                <c:pt idx="1813">
                  <c:v>21.543747223504958</c:v>
                </c:pt>
                <c:pt idx="1814">
                  <c:v>21.615963700690454</c:v>
                </c:pt>
                <c:pt idx="1815">
                  <c:v>21.595801141022992</c:v>
                </c:pt>
                <c:pt idx="1816">
                  <c:v>21.566661115709913</c:v>
                </c:pt>
                <c:pt idx="1817">
                  <c:v>21.532854466571749</c:v>
                </c:pt>
                <c:pt idx="1818">
                  <c:v>21.494388472027069</c:v>
                </c:pt>
                <c:pt idx="1819">
                  <c:v>21.450604483955178</c:v>
                </c:pt>
                <c:pt idx="1820">
                  <c:v>21.39968863611254</c:v>
                </c:pt>
                <c:pt idx="1821">
                  <c:v>21.346826595151448</c:v>
                </c:pt>
                <c:pt idx="1822">
                  <c:v>21.287677284378407</c:v>
                </c:pt>
                <c:pt idx="1823">
                  <c:v>21.222664212179822</c:v>
                </c:pt>
                <c:pt idx="1824">
                  <c:v>21.158198962256428</c:v>
                </c:pt>
                <c:pt idx="1825">
                  <c:v>21.09027730703685</c:v>
                </c:pt>
                <c:pt idx="1826">
                  <c:v>21.02005845457494</c:v>
                </c:pt>
                <c:pt idx="1827">
                  <c:v>21</c:v>
                </c:pt>
                <c:pt idx="1828">
                  <c:v>21</c:v>
                </c:pt>
                <c:pt idx="1829">
                  <c:v>21</c:v>
                </c:pt>
                <c:pt idx="1830">
                  <c:v>21</c:v>
                </c:pt>
                <c:pt idx="1831">
                  <c:v>21</c:v>
                </c:pt>
                <c:pt idx="1832">
                  <c:v>21</c:v>
                </c:pt>
                <c:pt idx="1833">
                  <c:v>21</c:v>
                </c:pt>
                <c:pt idx="1834">
                  <c:v>21.031291637644646</c:v>
                </c:pt>
                <c:pt idx="1835">
                  <c:v>21.042438272249385</c:v>
                </c:pt>
                <c:pt idx="1836">
                  <c:v>21.089031895106196</c:v>
                </c:pt>
                <c:pt idx="1837">
                  <c:v>21.252818227712623</c:v>
                </c:pt>
                <c:pt idx="1838">
                  <c:v>21.380816017705438</c:v>
                </c:pt>
                <c:pt idx="1839">
                  <c:v>21.444824640340318</c:v>
                </c:pt>
                <c:pt idx="1840">
                  <c:v>21.542157175528516</c:v>
                </c:pt>
                <c:pt idx="1841">
                  <c:v>21.587129480806009</c:v>
                </c:pt>
                <c:pt idx="1842">
                  <c:v>21.565439210475336</c:v>
                </c:pt>
                <c:pt idx="1843">
                  <c:v>21.543602574083295</c:v>
                </c:pt>
                <c:pt idx="1844">
                  <c:v>21.515424416609008</c:v>
                </c:pt>
                <c:pt idx="1845">
                  <c:v>21.482854932469461</c:v>
                </c:pt>
                <c:pt idx="1846">
                  <c:v>21.44271813600745</c:v>
                </c:pt>
                <c:pt idx="1847">
                  <c:v>21.393587875662032</c:v>
                </c:pt>
                <c:pt idx="1848">
                  <c:v>21.34022351678157</c:v>
                </c:pt>
                <c:pt idx="1849">
                  <c:v>21.283409679188864</c:v>
                </c:pt>
                <c:pt idx="1850">
                  <c:v>21.223906811160099</c:v>
                </c:pt>
                <c:pt idx="1851">
                  <c:v>21.16332977314589</c:v>
                </c:pt>
                <c:pt idx="1852">
                  <c:v>21.101970242961627</c:v>
                </c:pt>
                <c:pt idx="1853">
                  <c:v>21.044566964866128</c:v>
                </c:pt>
                <c:pt idx="1854">
                  <c:v>21</c:v>
                </c:pt>
                <c:pt idx="1855">
                  <c:v>21</c:v>
                </c:pt>
                <c:pt idx="1856">
                  <c:v>21.000408195517068</c:v>
                </c:pt>
                <c:pt idx="1857">
                  <c:v>21.022664646493766</c:v>
                </c:pt>
                <c:pt idx="1858">
                  <c:v>21.009665791991608</c:v>
                </c:pt>
                <c:pt idx="1859">
                  <c:v>21.045745747502842</c:v>
                </c:pt>
                <c:pt idx="1860">
                  <c:v>21.121383255521028</c:v>
                </c:pt>
                <c:pt idx="1861">
                  <c:v>21.172488540139184</c:v>
                </c:pt>
                <c:pt idx="1862">
                  <c:v>21.236116268270894</c:v>
                </c:pt>
                <c:pt idx="1863">
                  <c:v>21.25254604776703</c:v>
                </c:pt>
                <c:pt idx="1864">
                  <c:v>21.323588791986452</c:v>
                </c:pt>
                <c:pt idx="1865">
                  <c:v>21.365419984014085</c:v>
                </c:pt>
                <c:pt idx="1866">
                  <c:v>21.347374331885916</c:v>
                </c:pt>
                <c:pt idx="1867">
                  <c:v>21.322866009818206</c:v>
                </c:pt>
                <c:pt idx="1868">
                  <c:v>21.28894570091278</c:v>
                </c:pt>
                <c:pt idx="1869">
                  <c:v>21.248321338163898</c:v>
                </c:pt>
                <c:pt idx="1870">
                  <c:v>21.197255622902897</c:v>
                </c:pt>
                <c:pt idx="1871">
                  <c:v>21.13837859777475</c:v>
                </c:pt>
                <c:pt idx="1872">
                  <c:v>21.074839311052887</c:v>
                </c:pt>
                <c:pt idx="1873">
                  <c:v>21.007424413773776</c:v>
                </c:pt>
                <c:pt idx="1874">
                  <c:v>21</c:v>
                </c:pt>
                <c:pt idx="1875">
                  <c:v>21</c:v>
                </c:pt>
                <c:pt idx="1876">
                  <c:v>21</c:v>
                </c:pt>
                <c:pt idx="1877">
                  <c:v>21</c:v>
                </c:pt>
                <c:pt idx="1878">
                  <c:v>21</c:v>
                </c:pt>
                <c:pt idx="1879">
                  <c:v>21.049335007450942</c:v>
                </c:pt>
                <c:pt idx="1880">
                  <c:v>21.114386600620328</c:v>
                </c:pt>
                <c:pt idx="1881">
                  <c:v>21.15541288052551</c:v>
                </c:pt>
                <c:pt idx="1882">
                  <c:v>21.273629348393609</c:v>
                </c:pt>
                <c:pt idx="1883">
                  <c:v>21.410055401181861</c:v>
                </c:pt>
                <c:pt idx="1884">
                  <c:v>21.422852647891446</c:v>
                </c:pt>
                <c:pt idx="1885">
                  <c:v>21.405576349556441</c:v>
                </c:pt>
                <c:pt idx="1886">
                  <c:v>21.447804644776184</c:v>
                </c:pt>
                <c:pt idx="1887">
                  <c:v>21.481099390992323</c:v>
                </c:pt>
                <c:pt idx="1888">
                  <c:v>21.505742546343079</c:v>
                </c:pt>
                <c:pt idx="1889">
                  <c:v>21.465843691799837</c:v>
                </c:pt>
                <c:pt idx="1890">
                  <c:v>21.427603087562865</c:v>
                </c:pt>
                <c:pt idx="1891">
                  <c:v>21.38705889620411</c:v>
                </c:pt>
                <c:pt idx="1892">
                  <c:v>21.341448409535527</c:v>
                </c:pt>
                <c:pt idx="1893">
                  <c:v>21.292984542612832</c:v>
                </c:pt>
                <c:pt idx="1894">
                  <c:v>21.238386130994421</c:v>
                </c:pt>
                <c:pt idx="1895">
                  <c:v>21.180674863258648</c:v>
                </c:pt>
                <c:pt idx="1896">
                  <c:v>21.122325109931413</c:v>
                </c:pt>
                <c:pt idx="1897">
                  <c:v>21.065152031362391</c:v>
                </c:pt>
                <c:pt idx="1898">
                  <c:v>21.009073491174277</c:v>
                </c:pt>
                <c:pt idx="1899">
                  <c:v>21</c:v>
                </c:pt>
                <c:pt idx="1900">
                  <c:v>21</c:v>
                </c:pt>
                <c:pt idx="1901">
                  <c:v>21</c:v>
                </c:pt>
                <c:pt idx="1902">
                  <c:v>21</c:v>
                </c:pt>
                <c:pt idx="1903">
                  <c:v>21</c:v>
                </c:pt>
                <c:pt idx="1904">
                  <c:v>21</c:v>
                </c:pt>
                <c:pt idx="1905">
                  <c:v>21</c:v>
                </c:pt>
                <c:pt idx="1906">
                  <c:v>21</c:v>
                </c:pt>
                <c:pt idx="1907">
                  <c:v>21</c:v>
                </c:pt>
                <c:pt idx="1908">
                  <c:v>21.00605532111663</c:v>
                </c:pt>
                <c:pt idx="1909">
                  <c:v>21.012908688658502</c:v>
                </c:pt>
                <c:pt idx="1910">
                  <c:v>21.021464410062102</c:v>
                </c:pt>
                <c:pt idx="1911">
                  <c:v>21.026381844867196</c:v>
                </c:pt>
                <c:pt idx="1912">
                  <c:v>21.021115532846384</c:v>
                </c:pt>
                <c:pt idx="1913">
                  <c:v>21.00611522213223</c:v>
                </c:pt>
                <c:pt idx="1914">
                  <c:v>21</c:v>
                </c:pt>
                <c:pt idx="1915">
                  <c:v>21</c:v>
                </c:pt>
                <c:pt idx="1916">
                  <c:v>21</c:v>
                </c:pt>
                <c:pt idx="1917">
                  <c:v>21</c:v>
                </c:pt>
                <c:pt idx="1918">
                  <c:v>21</c:v>
                </c:pt>
                <c:pt idx="1919">
                  <c:v>21</c:v>
                </c:pt>
                <c:pt idx="1920">
                  <c:v>21</c:v>
                </c:pt>
                <c:pt idx="1921">
                  <c:v>21</c:v>
                </c:pt>
                <c:pt idx="1922">
                  <c:v>21</c:v>
                </c:pt>
                <c:pt idx="1923">
                  <c:v>21</c:v>
                </c:pt>
                <c:pt idx="1924">
                  <c:v>21</c:v>
                </c:pt>
                <c:pt idx="1925">
                  <c:v>21</c:v>
                </c:pt>
                <c:pt idx="1926">
                  <c:v>21</c:v>
                </c:pt>
                <c:pt idx="1927">
                  <c:v>21</c:v>
                </c:pt>
                <c:pt idx="1928">
                  <c:v>21</c:v>
                </c:pt>
                <c:pt idx="1929">
                  <c:v>21</c:v>
                </c:pt>
                <c:pt idx="1930">
                  <c:v>21</c:v>
                </c:pt>
                <c:pt idx="1931">
                  <c:v>21.014678427913118</c:v>
                </c:pt>
                <c:pt idx="1932">
                  <c:v>21.060584957060261</c:v>
                </c:pt>
                <c:pt idx="1933">
                  <c:v>21.130350014716566</c:v>
                </c:pt>
                <c:pt idx="1934">
                  <c:v>21.205553529663987</c:v>
                </c:pt>
                <c:pt idx="1935">
                  <c:v>21.238803980643556</c:v>
                </c:pt>
                <c:pt idx="1936">
                  <c:v>21.269096890111523</c:v>
                </c:pt>
                <c:pt idx="1937">
                  <c:v>21.271695758155495</c:v>
                </c:pt>
                <c:pt idx="1938">
                  <c:v>21.23160563031626</c:v>
                </c:pt>
                <c:pt idx="1939">
                  <c:v>21.187702946719053</c:v>
                </c:pt>
                <c:pt idx="1940">
                  <c:v>21.136572777327803</c:v>
                </c:pt>
                <c:pt idx="1941">
                  <c:v>21.080201561017219</c:v>
                </c:pt>
                <c:pt idx="1942">
                  <c:v>21.013385382891922</c:v>
                </c:pt>
                <c:pt idx="1943">
                  <c:v>21</c:v>
                </c:pt>
                <c:pt idx="1944">
                  <c:v>21</c:v>
                </c:pt>
                <c:pt idx="1945">
                  <c:v>21</c:v>
                </c:pt>
                <c:pt idx="1946">
                  <c:v>21</c:v>
                </c:pt>
                <c:pt idx="1947">
                  <c:v>21</c:v>
                </c:pt>
                <c:pt idx="1948">
                  <c:v>21</c:v>
                </c:pt>
                <c:pt idx="1949">
                  <c:v>21</c:v>
                </c:pt>
                <c:pt idx="1950">
                  <c:v>21</c:v>
                </c:pt>
                <c:pt idx="1951">
                  <c:v>21</c:v>
                </c:pt>
                <c:pt idx="1952">
                  <c:v>21.023474148731861</c:v>
                </c:pt>
                <c:pt idx="1953">
                  <c:v>21.087610342467713</c:v>
                </c:pt>
                <c:pt idx="1954">
                  <c:v>21.167923133749493</c:v>
                </c:pt>
                <c:pt idx="1955">
                  <c:v>21.256694270683131</c:v>
                </c:pt>
                <c:pt idx="1956">
                  <c:v>21.339246245847882</c:v>
                </c:pt>
                <c:pt idx="1957">
                  <c:v>21.425987481615604</c:v>
                </c:pt>
                <c:pt idx="1958">
                  <c:v>21.497132700667443</c:v>
                </c:pt>
                <c:pt idx="1959">
                  <c:v>21.550067248572851</c:v>
                </c:pt>
                <c:pt idx="1960">
                  <c:v>21.573210045657255</c:v>
                </c:pt>
                <c:pt idx="1961">
                  <c:v>21.567054133630048</c:v>
                </c:pt>
                <c:pt idx="1962">
                  <c:v>21.534782795552289</c:v>
                </c:pt>
                <c:pt idx="1963">
                  <c:v>21.498455469751867</c:v>
                </c:pt>
                <c:pt idx="1964">
                  <c:v>21.455339122411974</c:v>
                </c:pt>
                <c:pt idx="1965">
                  <c:v>21.406469308533474</c:v>
                </c:pt>
                <c:pt idx="1966">
                  <c:v>21.347593347940485</c:v>
                </c:pt>
                <c:pt idx="1967">
                  <c:v>21.280824764977439</c:v>
                </c:pt>
                <c:pt idx="1968">
                  <c:v>21.209191047438051</c:v>
                </c:pt>
                <c:pt idx="1969">
                  <c:v>21.133578603183793</c:v>
                </c:pt>
                <c:pt idx="1970">
                  <c:v>21.054878556950783</c:v>
                </c:pt>
                <c:pt idx="1971">
                  <c:v>21</c:v>
                </c:pt>
                <c:pt idx="1972">
                  <c:v>21</c:v>
                </c:pt>
                <c:pt idx="1973">
                  <c:v>21</c:v>
                </c:pt>
                <c:pt idx="1974">
                  <c:v>21</c:v>
                </c:pt>
                <c:pt idx="1975">
                  <c:v>21.017379587988145</c:v>
                </c:pt>
                <c:pt idx="1976">
                  <c:v>21.093036898209103</c:v>
                </c:pt>
                <c:pt idx="1977">
                  <c:v>21.207646550950958</c:v>
                </c:pt>
                <c:pt idx="1978">
                  <c:v>21.300497263546248</c:v>
                </c:pt>
                <c:pt idx="1979">
                  <c:v>21.389116637049565</c:v>
                </c:pt>
                <c:pt idx="1980">
                  <c:v>21.492739612347041</c:v>
                </c:pt>
                <c:pt idx="1981">
                  <c:v>21.611350952252774</c:v>
                </c:pt>
                <c:pt idx="1982">
                  <c:v>21.734819880680529</c:v>
                </c:pt>
                <c:pt idx="1983">
                  <c:v>21.832549170064016</c:v>
                </c:pt>
                <c:pt idx="1984">
                  <c:v>21.868060792701673</c:v>
                </c:pt>
                <c:pt idx="1985">
                  <c:v>21.882006517852368</c:v>
                </c:pt>
                <c:pt idx="1986">
                  <c:v>21.852292280484136</c:v>
                </c:pt>
                <c:pt idx="1987">
                  <c:v>21.817305095041963</c:v>
                </c:pt>
                <c:pt idx="1988">
                  <c:v>21.77362492282683</c:v>
                </c:pt>
                <c:pt idx="1989">
                  <c:v>21.723245155077876</c:v>
                </c:pt>
                <c:pt idx="1990">
                  <c:v>21.661443198177551</c:v>
                </c:pt>
                <c:pt idx="1991">
                  <c:v>21.590339294202447</c:v>
                </c:pt>
                <c:pt idx="1992">
                  <c:v>21.513442018704954</c:v>
                </c:pt>
                <c:pt idx="1993">
                  <c:v>21.431642183120204</c:v>
                </c:pt>
                <c:pt idx="1994">
                  <c:v>21.345360892971794</c:v>
                </c:pt>
                <c:pt idx="1995">
                  <c:v>21.257218377932002</c:v>
                </c:pt>
                <c:pt idx="1996">
                  <c:v>21.168037853889079</c:v>
                </c:pt>
                <c:pt idx="1997">
                  <c:v>21.08168702769737</c:v>
                </c:pt>
                <c:pt idx="1998">
                  <c:v>21.005422749161571</c:v>
                </c:pt>
                <c:pt idx="1999">
                  <c:v>21.057460108818717</c:v>
                </c:pt>
                <c:pt idx="2000">
                  <c:v>21.160820040328097</c:v>
                </c:pt>
                <c:pt idx="2001">
                  <c:v>21.297423263553057</c:v>
                </c:pt>
                <c:pt idx="2002">
                  <c:v>21.4496784409864</c:v>
                </c:pt>
                <c:pt idx="2003">
                  <c:v>21.601278879992819</c:v>
                </c:pt>
                <c:pt idx="2004">
                  <c:v>21.746282699495652</c:v>
                </c:pt>
                <c:pt idx="2005">
                  <c:v>21.90718498278817</c:v>
                </c:pt>
                <c:pt idx="2006">
                  <c:v>22.065359565363632</c:v>
                </c:pt>
                <c:pt idx="2007">
                  <c:v>22.204475276843802</c:v>
                </c:pt>
                <c:pt idx="2008">
                  <c:v>22.306285624270483</c:v>
                </c:pt>
                <c:pt idx="2009">
                  <c:v>22.357279296902981</c:v>
                </c:pt>
                <c:pt idx="2010">
                  <c:v>22.329117608418088</c:v>
                </c:pt>
                <c:pt idx="2011">
                  <c:v>22.296137971641706</c:v>
                </c:pt>
                <c:pt idx="2012">
                  <c:v>22.255879029930107</c:v>
                </c:pt>
                <c:pt idx="2013">
                  <c:v>22.209378664197882</c:v>
                </c:pt>
                <c:pt idx="2014">
                  <c:v>22.151912107253139</c:v>
                </c:pt>
                <c:pt idx="2015">
                  <c:v>22.086071839805157</c:v>
                </c:pt>
                <c:pt idx="2016">
                  <c:v>22.017071821453726</c:v>
                </c:pt>
                <c:pt idx="2017">
                  <c:v>21.94497510425354</c:v>
                </c:pt>
                <c:pt idx="2018">
                  <c:v>21.870088301172647</c:v>
                </c:pt>
                <c:pt idx="2019">
                  <c:v>21.794066803851042</c:v>
                </c:pt>
                <c:pt idx="2020">
                  <c:v>21.717670759658276</c:v>
                </c:pt>
                <c:pt idx="2021">
                  <c:v>21.642122189695584</c:v>
                </c:pt>
                <c:pt idx="2022">
                  <c:v>21.574383582038706</c:v>
                </c:pt>
                <c:pt idx="2023">
                  <c:v>21.55917953507106</c:v>
                </c:pt>
                <c:pt idx="2024">
                  <c:v>21.579815950969774</c:v>
                </c:pt>
                <c:pt idx="2025">
                  <c:v>21.622886437298018</c:v>
                </c:pt>
                <c:pt idx="2026">
                  <c:v>21.784830088733283</c:v>
                </c:pt>
                <c:pt idx="2027">
                  <c:v>21.928551537196139</c:v>
                </c:pt>
                <c:pt idx="2028">
                  <c:v>22.035876207565323</c:v>
                </c:pt>
                <c:pt idx="2029">
                  <c:v>22.146212615792265</c:v>
                </c:pt>
                <c:pt idx="2030">
                  <c:v>22.248460991344249</c:v>
                </c:pt>
                <c:pt idx="2031">
                  <c:v>22.270494236218443</c:v>
                </c:pt>
                <c:pt idx="2032">
                  <c:v>22.259468678714487</c:v>
                </c:pt>
                <c:pt idx="2033">
                  <c:v>22.233083150993529</c:v>
                </c:pt>
                <c:pt idx="2034">
                  <c:v>22.206135255415763</c:v>
                </c:pt>
                <c:pt idx="2035">
                  <c:v>22.176478623456703</c:v>
                </c:pt>
                <c:pt idx="2036">
                  <c:v>22.139661372175652</c:v>
                </c:pt>
                <c:pt idx="2037">
                  <c:v>22.101135437298083</c:v>
                </c:pt>
                <c:pt idx="2038">
                  <c:v>22.055880405232209</c:v>
                </c:pt>
                <c:pt idx="2039">
                  <c:v>22.004478538172688</c:v>
                </c:pt>
                <c:pt idx="2040">
                  <c:v>21.95355992157317</c:v>
                </c:pt>
                <c:pt idx="2041">
                  <c:v>21.899576345256882</c:v>
                </c:pt>
                <c:pt idx="2042">
                  <c:v>21.843476890994193</c:v>
                </c:pt>
                <c:pt idx="2043">
                  <c:v>21.787152271765976</c:v>
                </c:pt>
                <c:pt idx="2044">
                  <c:v>21.730502970480892</c:v>
                </c:pt>
                <c:pt idx="2045">
                  <c:v>21.673658693134147</c:v>
                </c:pt>
                <c:pt idx="2046">
                  <c:v>21.62436945242462</c:v>
                </c:pt>
                <c:pt idx="2047">
                  <c:v>21.651879788101855</c:v>
                </c:pt>
                <c:pt idx="2048">
                  <c:v>21.692016812537062</c:v>
                </c:pt>
                <c:pt idx="2049">
                  <c:v>21.740661524970562</c:v>
                </c:pt>
                <c:pt idx="2050">
                  <c:v>21.818252901042047</c:v>
                </c:pt>
                <c:pt idx="2051">
                  <c:v>21.833713902794166</c:v>
                </c:pt>
                <c:pt idx="2052">
                  <c:v>21.864783173701731</c:v>
                </c:pt>
                <c:pt idx="2053">
                  <c:v>21.89338232118882</c:v>
                </c:pt>
                <c:pt idx="2054">
                  <c:v>21.876844578907196</c:v>
                </c:pt>
                <c:pt idx="2055">
                  <c:v>21.870942037692693</c:v>
                </c:pt>
                <c:pt idx="2056">
                  <c:v>21.844178339722987</c:v>
                </c:pt>
                <c:pt idx="2057">
                  <c:v>21.813340613863666</c:v>
                </c:pt>
                <c:pt idx="2058">
                  <c:v>21.786447940281665</c:v>
                </c:pt>
                <c:pt idx="2059">
                  <c:v>21.759076970033796</c:v>
                </c:pt>
                <c:pt idx="2060">
                  <c:v>21.726456111047849</c:v>
                </c:pt>
                <c:pt idx="2061">
                  <c:v>21.689987433266857</c:v>
                </c:pt>
                <c:pt idx="2062">
                  <c:v>21.646447892258415</c:v>
                </c:pt>
                <c:pt idx="2063">
                  <c:v>21.592967996434393</c:v>
                </c:pt>
                <c:pt idx="2064">
                  <c:v>21.532662316668127</c:v>
                </c:pt>
                <c:pt idx="2065">
                  <c:v>21.466426562178842</c:v>
                </c:pt>
                <c:pt idx="2066">
                  <c:v>21.393737909247932</c:v>
                </c:pt>
                <c:pt idx="2067">
                  <c:v>21.318174743905914</c:v>
                </c:pt>
                <c:pt idx="2068">
                  <c:v>21.240565089096236</c:v>
                </c:pt>
                <c:pt idx="2069">
                  <c:v>21.16478143592369</c:v>
                </c:pt>
                <c:pt idx="2070">
                  <c:v>21.101341857368109</c:v>
                </c:pt>
                <c:pt idx="2071">
                  <c:v>21.141574805859101</c:v>
                </c:pt>
                <c:pt idx="2072">
                  <c:v>21.213830837552948</c:v>
                </c:pt>
                <c:pt idx="2073">
                  <c:v>21.309121877032503</c:v>
                </c:pt>
                <c:pt idx="2074">
                  <c:v>21.421860491533685</c:v>
                </c:pt>
                <c:pt idx="2075">
                  <c:v>21.539161433633694</c:v>
                </c:pt>
                <c:pt idx="2076">
                  <c:v>21.645715653480838</c:v>
                </c:pt>
                <c:pt idx="2077">
                  <c:v>21.760299865854293</c:v>
                </c:pt>
                <c:pt idx="2078">
                  <c:v>21.89280190130151</c:v>
                </c:pt>
                <c:pt idx="2079">
                  <c:v>22.014705554295436</c:v>
                </c:pt>
                <c:pt idx="2080">
                  <c:v>22.105244444364974</c:v>
                </c:pt>
                <c:pt idx="2081">
                  <c:v>22.14754567763735</c:v>
                </c:pt>
                <c:pt idx="2082">
                  <c:v>22.120160593148245</c:v>
                </c:pt>
                <c:pt idx="2083">
                  <c:v>22.088646654308757</c:v>
                </c:pt>
                <c:pt idx="2084">
                  <c:v>22.050795261026366</c:v>
                </c:pt>
                <c:pt idx="2085">
                  <c:v>22.007639826059076</c:v>
                </c:pt>
                <c:pt idx="2086">
                  <c:v>21.954451135255425</c:v>
                </c:pt>
                <c:pt idx="2087">
                  <c:v>21.893817243461584</c:v>
                </c:pt>
                <c:pt idx="2088">
                  <c:v>21.831135525373544</c:v>
                </c:pt>
                <c:pt idx="2089">
                  <c:v>21.76822782727999</c:v>
                </c:pt>
                <c:pt idx="2090">
                  <c:v>21.705018667024405</c:v>
                </c:pt>
                <c:pt idx="2091">
                  <c:v>21.642210836733661</c:v>
                </c:pt>
                <c:pt idx="2092">
                  <c:v>21.580616818692882</c:v>
                </c:pt>
                <c:pt idx="2093">
                  <c:v>21.523619235178149</c:v>
                </c:pt>
                <c:pt idx="2094">
                  <c:v>21.518355111311038</c:v>
                </c:pt>
                <c:pt idx="2095">
                  <c:v>21.579164356724249</c:v>
                </c:pt>
                <c:pt idx="2096">
                  <c:v>21.696790020600506</c:v>
                </c:pt>
                <c:pt idx="2097">
                  <c:v>21.851538659729268</c:v>
                </c:pt>
                <c:pt idx="2098">
                  <c:v>21.968891982559906</c:v>
                </c:pt>
                <c:pt idx="2099">
                  <c:v>22.069852723285248</c:v>
                </c:pt>
                <c:pt idx="2100">
                  <c:v>22.182146064952004</c:v>
                </c:pt>
                <c:pt idx="2101">
                  <c:v>22.280419210941034</c:v>
                </c:pt>
                <c:pt idx="2102">
                  <c:v>22.329707161977478</c:v>
                </c:pt>
                <c:pt idx="2103">
                  <c:v>22.364244381499201</c:v>
                </c:pt>
                <c:pt idx="2104">
                  <c:v>22.415079450036174</c:v>
                </c:pt>
                <c:pt idx="2105">
                  <c:v>22.459988546630388</c:v>
                </c:pt>
                <c:pt idx="2106">
                  <c:v>22.452749411757726</c:v>
                </c:pt>
                <c:pt idx="2107">
                  <c:v>22.43958254487168</c:v>
                </c:pt>
                <c:pt idx="2108">
                  <c:v>22.417619175207829</c:v>
                </c:pt>
                <c:pt idx="2109">
                  <c:v>22.3888531850872</c:v>
                </c:pt>
                <c:pt idx="2110">
                  <c:v>22.348088067748872</c:v>
                </c:pt>
                <c:pt idx="2111">
                  <c:v>22.298395606065675</c:v>
                </c:pt>
                <c:pt idx="2112">
                  <c:v>22.241384990885322</c:v>
                </c:pt>
                <c:pt idx="2113">
                  <c:v>22.178428669133098</c:v>
                </c:pt>
                <c:pt idx="2114">
                  <c:v>22.112324704517068</c:v>
                </c:pt>
                <c:pt idx="2115">
                  <c:v>22.043789391499303</c:v>
                </c:pt>
                <c:pt idx="2116">
                  <c:v>21.974123052540349</c:v>
                </c:pt>
                <c:pt idx="2117">
                  <c:v>21.908617041455337</c:v>
                </c:pt>
                <c:pt idx="2118">
                  <c:v>21.895482443755974</c:v>
                </c:pt>
                <c:pt idx="2119">
                  <c:v>21.941972458370177</c:v>
                </c:pt>
                <c:pt idx="2120">
                  <c:v>22.034252266239246</c:v>
                </c:pt>
                <c:pt idx="2121">
                  <c:v>22.145778655621502</c:v>
                </c:pt>
                <c:pt idx="2122">
                  <c:v>22.278897523959682</c:v>
                </c:pt>
                <c:pt idx="2123">
                  <c:v>22.4076766676171</c:v>
                </c:pt>
                <c:pt idx="2124">
                  <c:v>22.5357165613215</c:v>
                </c:pt>
                <c:pt idx="2125">
                  <c:v>22.669292829490278</c:v>
                </c:pt>
                <c:pt idx="2126">
                  <c:v>22.809632145336703</c:v>
                </c:pt>
                <c:pt idx="2127">
                  <c:v>22.930073452286472</c:v>
                </c:pt>
                <c:pt idx="2128">
                  <c:v>23.010737345222712</c:v>
                </c:pt>
                <c:pt idx="2129">
                  <c:v>23.050255981175159</c:v>
                </c:pt>
                <c:pt idx="2130">
                  <c:v>23.034462060717654</c:v>
                </c:pt>
                <c:pt idx="2131">
                  <c:v>23.013791519042702</c:v>
                </c:pt>
                <c:pt idx="2132">
                  <c:v>22.983885670269824</c:v>
                </c:pt>
                <c:pt idx="2133">
                  <c:v>22.946266076520502</c:v>
                </c:pt>
                <c:pt idx="2134">
                  <c:v>22.896689357216921</c:v>
                </c:pt>
                <c:pt idx="2135">
                  <c:v>22.837278292184113</c:v>
                </c:pt>
                <c:pt idx="2136">
                  <c:v>22.772967188370437</c:v>
                </c:pt>
                <c:pt idx="2137">
                  <c:v>22.704642619223574</c:v>
                </c:pt>
                <c:pt idx="2138">
                  <c:v>22.634619079966971</c:v>
                </c:pt>
                <c:pt idx="2139">
                  <c:v>22.56265718874058</c:v>
                </c:pt>
                <c:pt idx="2140">
                  <c:v>22.490529331116086</c:v>
                </c:pt>
                <c:pt idx="2141">
                  <c:v>22.422573478856741</c:v>
                </c:pt>
                <c:pt idx="2142">
                  <c:v>22.406240879681661</c:v>
                </c:pt>
                <c:pt idx="2143">
                  <c:v>22.446305645580775</c:v>
                </c:pt>
                <c:pt idx="2144">
                  <c:v>22.526945161471783</c:v>
                </c:pt>
                <c:pt idx="2145">
                  <c:v>22.651608185237563</c:v>
                </c:pt>
                <c:pt idx="2146">
                  <c:v>22.781335701751694</c:v>
                </c:pt>
                <c:pt idx="2147">
                  <c:v>22.92089204911419</c:v>
                </c:pt>
                <c:pt idx="2148">
                  <c:v>23.054710408425173</c:v>
                </c:pt>
                <c:pt idx="2149">
                  <c:v>23.195923214826205</c:v>
                </c:pt>
                <c:pt idx="2150">
                  <c:v>23.32990641437349</c:v>
                </c:pt>
                <c:pt idx="2151">
                  <c:v>23.43039823024678</c:v>
                </c:pt>
                <c:pt idx="2152">
                  <c:v>23.484106920305287</c:v>
                </c:pt>
                <c:pt idx="2153">
                  <c:v>23.498721124874287</c:v>
                </c:pt>
                <c:pt idx="2154">
                  <c:v>23.484594892438611</c:v>
                </c:pt>
                <c:pt idx="2155">
                  <c:v>23.464160921555234</c:v>
                </c:pt>
                <c:pt idx="2156">
                  <c:v>23.434016119382054</c:v>
                </c:pt>
                <c:pt idx="2157">
                  <c:v>23.396158705831894</c:v>
                </c:pt>
                <c:pt idx="2158">
                  <c:v>23.345396491158009</c:v>
                </c:pt>
                <c:pt idx="2159">
                  <c:v>23.284331152871847</c:v>
                </c:pt>
                <c:pt idx="2160">
                  <c:v>23.239010009383072</c:v>
                </c:pt>
                <c:pt idx="2161">
                  <c:v>23.190441082214058</c:v>
                </c:pt>
                <c:pt idx="2162">
                  <c:v>23.139609540068587</c:v>
                </c:pt>
                <c:pt idx="2163">
                  <c:v>23.087616693924609</c:v>
                </c:pt>
                <c:pt idx="2164">
                  <c:v>23.03343141363484</c:v>
                </c:pt>
                <c:pt idx="2165">
                  <c:v>22.987787212727493</c:v>
                </c:pt>
                <c:pt idx="2166">
                  <c:v>22.956640429598643</c:v>
                </c:pt>
                <c:pt idx="2167">
                  <c:v>22.940182795155856</c:v>
                </c:pt>
                <c:pt idx="2168">
                  <c:v>22.93056032087831</c:v>
                </c:pt>
                <c:pt idx="2169">
                  <c:v>22.931355219042956</c:v>
                </c:pt>
                <c:pt idx="2170">
                  <c:v>22.942158337949976</c:v>
                </c:pt>
                <c:pt idx="2171">
                  <c:v>22.956232818946074</c:v>
                </c:pt>
                <c:pt idx="2172">
                  <c:v>22.972495255389493</c:v>
                </c:pt>
                <c:pt idx="2173">
                  <c:v>22.984529960102709</c:v>
                </c:pt>
                <c:pt idx="2174">
                  <c:v>22.988988816667451</c:v>
                </c:pt>
                <c:pt idx="2175">
                  <c:v>22.986235809743285</c:v>
                </c:pt>
                <c:pt idx="2176">
                  <c:v>22.973555833967986</c:v>
                </c:pt>
                <c:pt idx="2177">
                  <c:v>22.956715652546983</c:v>
                </c:pt>
                <c:pt idx="2178">
                  <c:v>22.943032254373698</c:v>
                </c:pt>
                <c:pt idx="2179">
                  <c:v>22.92818482228461</c:v>
                </c:pt>
                <c:pt idx="2180">
                  <c:v>22.90755624485454</c:v>
                </c:pt>
                <c:pt idx="2181">
                  <c:v>22.883761073724802</c:v>
                </c:pt>
                <c:pt idx="2182">
                  <c:v>22.848927296691933</c:v>
                </c:pt>
                <c:pt idx="2183">
                  <c:v>22.807659483429678</c:v>
                </c:pt>
                <c:pt idx="2184">
                  <c:v>22.766025316958814</c:v>
                </c:pt>
                <c:pt idx="2185">
                  <c:v>22.724474448303752</c:v>
                </c:pt>
                <c:pt idx="2186">
                  <c:v>22.683403690866729</c:v>
                </c:pt>
                <c:pt idx="2187">
                  <c:v>22.643139663166458</c:v>
                </c:pt>
                <c:pt idx="2188">
                  <c:v>22.603723694470837</c:v>
                </c:pt>
                <c:pt idx="2189">
                  <c:v>22.566982960919937</c:v>
                </c:pt>
                <c:pt idx="2190">
                  <c:v>22.545641540182384</c:v>
                </c:pt>
                <c:pt idx="2191">
                  <c:v>22.552360157060566</c:v>
                </c:pt>
                <c:pt idx="2192">
                  <c:v>22.571138513861886</c:v>
                </c:pt>
                <c:pt idx="2193">
                  <c:v>22.605412310338835</c:v>
                </c:pt>
                <c:pt idx="2194">
                  <c:v>22.651244908223521</c:v>
                </c:pt>
                <c:pt idx="2195">
                  <c:v>22.71516718889978</c:v>
                </c:pt>
                <c:pt idx="2196">
                  <c:v>22.782090526372265</c:v>
                </c:pt>
                <c:pt idx="2197">
                  <c:v>22.84561443029439</c:v>
                </c:pt>
                <c:pt idx="2198">
                  <c:v>22.904162357147449</c:v>
                </c:pt>
                <c:pt idx="2199">
                  <c:v>22.944521919690477</c:v>
                </c:pt>
                <c:pt idx="2200">
                  <c:v>22.974369924480122</c:v>
                </c:pt>
                <c:pt idx="2201">
                  <c:v>22.99290318979444</c:v>
                </c:pt>
                <c:pt idx="2202">
                  <c:v>23.008849290303385</c:v>
                </c:pt>
                <c:pt idx="2203">
                  <c:v>23.018299601078756</c:v>
                </c:pt>
                <c:pt idx="2204">
                  <c:v>23.017392485123345</c:v>
                </c:pt>
                <c:pt idx="2205">
                  <c:v>23.010948992832045</c:v>
                </c:pt>
                <c:pt idx="2206">
                  <c:v>22.995544391401864</c:v>
                </c:pt>
                <c:pt idx="2207">
                  <c:v>22.969445398338951</c:v>
                </c:pt>
                <c:pt idx="2208">
                  <c:v>22.941465091878701</c:v>
                </c:pt>
                <c:pt idx="2209">
                  <c:v>22.905915493025226</c:v>
                </c:pt>
                <c:pt idx="2210">
                  <c:v>22.866483966272988</c:v>
                </c:pt>
                <c:pt idx="2211">
                  <c:v>22.824582921782692</c:v>
                </c:pt>
                <c:pt idx="2212">
                  <c:v>22.781534733650791</c:v>
                </c:pt>
                <c:pt idx="2213">
                  <c:v>22.738288325091219</c:v>
                </c:pt>
                <c:pt idx="2214">
                  <c:v>22.709714553336813</c:v>
                </c:pt>
                <c:pt idx="2215">
                  <c:v>22.716478283969529</c:v>
                </c:pt>
                <c:pt idx="2216">
                  <c:v>22.702930632268458</c:v>
                </c:pt>
                <c:pt idx="2217">
                  <c:v>22.720872705743808</c:v>
                </c:pt>
                <c:pt idx="2218">
                  <c:v>22.792847700852764</c:v>
                </c:pt>
                <c:pt idx="2219">
                  <c:v>22.854702368335637</c:v>
                </c:pt>
                <c:pt idx="2220">
                  <c:v>22.882664308498452</c:v>
                </c:pt>
                <c:pt idx="2221">
                  <c:v>22.929723761142345</c:v>
                </c:pt>
                <c:pt idx="2222">
                  <c:v>22.941607478942</c:v>
                </c:pt>
                <c:pt idx="2223">
                  <c:v>22.973610390126908</c:v>
                </c:pt>
                <c:pt idx="2224">
                  <c:v>23.029002752330644</c:v>
                </c:pt>
                <c:pt idx="2225">
                  <c:v>23.06223641739593</c:v>
                </c:pt>
                <c:pt idx="2226">
                  <c:v>23.058260742771473</c:v>
                </c:pt>
                <c:pt idx="2227">
                  <c:v>23.05199521996888</c:v>
                </c:pt>
                <c:pt idx="2228">
                  <c:v>23.036351339543184</c:v>
                </c:pt>
                <c:pt idx="2229">
                  <c:v>23.014517910043136</c:v>
                </c:pt>
                <c:pt idx="2230">
                  <c:v>22.980568484940996</c:v>
                </c:pt>
                <c:pt idx="2231">
                  <c:v>22.931281870820147</c:v>
                </c:pt>
                <c:pt idx="2232">
                  <c:v>22.874874897747301</c:v>
                </c:pt>
                <c:pt idx="2233">
                  <c:v>22.813004765591728</c:v>
                </c:pt>
                <c:pt idx="2234">
                  <c:v>22.748922054889167</c:v>
                </c:pt>
                <c:pt idx="2235">
                  <c:v>22.682599349370694</c:v>
                </c:pt>
                <c:pt idx="2236">
                  <c:v>22.616019014091279</c:v>
                </c:pt>
                <c:pt idx="2237">
                  <c:v>22.556145487504988</c:v>
                </c:pt>
                <c:pt idx="2238">
                  <c:v>22.540202224969793</c:v>
                </c:pt>
                <c:pt idx="2239">
                  <c:v>22.564497644975543</c:v>
                </c:pt>
                <c:pt idx="2240">
                  <c:v>22.635826544214147</c:v>
                </c:pt>
                <c:pt idx="2241">
                  <c:v>22.727198339298226</c:v>
                </c:pt>
                <c:pt idx="2242">
                  <c:v>22.832155998442857</c:v>
                </c:pt>
                <c:pt idx="2243">
                  <c:v>22.933480110984771</c:v>
                </c:pt>
                <c:pt idx="2244">
                  <c:v>23.026034933726063</c:v>
                </c:pt>
                <c:pt idx="2245">
                  <c:v>23.11920967621365</c:v>
                </c:pt>
                <c:pt idx="2246">
                  <c:v>23.20767604759304</c:v>
                </c:pt>
                <c:pt idx="2247">
                  <c:v>23.26397145827077</c:v>
                </c:pt>
                <c:pt idx="2248">
                  <c:v>23.29307389321702</c:v>
                </c:pt>
                <c:pt idx="2249">
                  <c:v>23.314533525982622</c:v>
                </c:pt>
                <c:pt idx="2250">
                  <c:v>23.301603513876934</c:v>
                </c:pt>
                <c:pt idx="2251">
                  <c:v>23.283526311228513</c:v>
                </c:pt>
                <c:pt idx="2252">
                  <c:v>23.256294495919448</c:v>
                </c:pt>
                <c:pt idx="2253">
                  <c:v>23.221782950542735</c:v>
                </c:pt>
                <c:pt idx="2254">
                  <c:v>23.172887495024526</c:v>
                </c:pt>
                <c:pt idx="2255">
                  <c:v>23.113472924046452</c:v>
                </c:pt>
                <c:pt idx="2256">
                  <c:v>23.048856991798068</c:v>
                </c:pt>
                <c:pt idx="2257">
                  <c:v>22.980689679269439</c:v>
                </c:pt>
                <c:pt idx="2258">
                  <c:v>22.911085836253044</c:v>
                </c:pt>
                <c:pt idx="2259">
                  <c:v>22.840391306818237</c:v>
                </c:pt>
                <c:pt idx="2260">
                  <c:v>22.769831773208747</c:v>
                </c:pt>
                <c:pt idx="2261">
                  <c:v>22.705994017227663</c:v>
                </c:pt>
                <c:pt idx="2262">
                  <c:v>22.673579204402369</c:v>
                </c:pt>
                <c:pt idx="2263">
                  <c:v>22.67983029198356</c:v>
                </c:pt>
                <c:pt idx="2264">
                  <c:v>22.735422280163487</c:v>
                </c:pt>
                <c:pt idx="2265">
                  <c:v>22.811143974461906</c:v>
                </c:pt>
                <c:pt idx="2266">
                  <c:v>22.885296759435352</c:v>
                </c:pt>
                <c:pt idx="2267">
                  <c:v>22.961145123905911</c:v>
                </c:pt>
                <c:pt idx="2268">
                  <c:v>23.036077953113789</c:v>
                </c:pt>
                <c:pt idx="2269">
                  <c:v>23.109953716601161</c:v>
                </c:pt>
                <c:pt idx="2270">
                  <c:v>23.178275531256368</c:v>
                </c:pt>
                <c:pt idx="2271">
                  <c:v>23.233139104140317</c:v>
                </c:pt>
                <c:pt idx="2272">
                  <c:v>23.2513313839722</c:v>
                </c:pt>
                <c:pt idx="2273">
                  <c:v>23.239051821993367</c:v>
                </c:pt>
                <c:pt idx="2274">
                  <c:v>23.221673074826825</c:v>
                </c:pt>
                <c:pt idx="2275">
                  <c:v>23.202391835549584</c:v>
                </c:pt>
                <c:pt idx="2276">
                  <c:v>23.176593770666088</c:v>
                </c:pt>
                <c:pt idx="2277">
                  <c:v>23.146896199297277</c:v>
                </c:pt>
                <c:pt idx="2278">
                  <c:v>23.105806045981939</c:v>
                </c:pt>
                <c:pt idx="2279">
                  <c:v>23.057176852633074</c:v>
                </c:pt>
                <c:pt idx="2280">
                  <c:v>23.006691342675566</c:v>
                </c:pt>
                <c:pt idx="2281">
                  <c:v>22.956363093394732</c:v>
                </c:pt>
                <c:pt idx="2282">
                  <c:v>22.906412105062945</c:v>
                </c:pt>
                <c:pt idx="2283">
                  <c:v>22.85717739863486</c:v>
                </c:pt>
                <c:pt idx="2284">
                  <c:v>22.809877858906678</c:v>
                </c:pt>
                <c:pt idx="2285">
                  <c:v>22.7692125974379</c:v>
                </c:pt>
                <c:pt idx="2286">
                  <c:v>22.74803588957565</c:v>
                </c:pt>
                <c:pt idx="2287">
                  <c:v>22.760162815924406</c:v>
                </c:pt>
                <c:pt idx="2288">
                  <c:v>22.790573378132954</c:v>
                </c:pt>
                <c:pt idx="2289">
                  <c:v>22.826113125133055</c:v>
                </c:pt>
                <c:pt idx="2290">
                  <c:v>22.878879136110893</c:v>
                </c:pt>
                <c:pt idx="2291">
                  <c:v>22.939777759489662</c:v>
                </c:pt>
                <c:pt idx="2292">
                  <c:v>23.00606649372536</c:v>
                </c:pt>
                <c:pt idx="2293">
                  <c:v>23.060188727959186</c:v>
                </c:pt>
                <c:pt idx="2294">
                  <c:v>23.111372086933706</c:v>
                </c:pt>
                <c:pt idx="2295">
                  <c:v>23.139790910835551</c:v>
                </c:pt>
                <c:pt idx="2296">
                  <c:v>23.153743443743924</c:v>
                </c:pt>
                <c:pt idx="2297">
                  <c:v>23.158517095702301</c:v>
                </c:pt>
                <c:pt idx="2298">
                  <c:v>23.162883545186038</c:v>
                </c:pt>
                <c:pt idx="2299">
                  <c:v>23.163384803182687</c:v>
                </c:pt>
                <c:pt idx="2300">
                  <c:v>23.154661560126129</c:v>
                </c:pt>
                <c:pt idx="2301">
                  <c:v>23.13971750053528</c:v>
                </c:pt>
                <c:pt idx="2302">
                  <c:v>23.111444460918825</c:v>
                </c:pt>
                <c:pt idx="2303">
                  <c:v>23.073327087852402</c:v>
                </c:pt>
                <c:pt idx="2304">
                  <c:v>23.028423519092804</c:v>
                </c:pt>
                <c:pt idx="2305">
                  <c:v>22.978389697455047</c:v>
                </c:pt>
                <c:pt idx="2306">
                  <c:v>22.926474951149395</c:v>
                </c:pt>
                <c:pt idx="2307">
                  <c:v>22.872274436619108</c:v>
                </c:pt>
                <c:pt idx="2308">
                  <c:v>22.81777069110942</c:v>
                </c:pt>
                <c:pt idx="2309">
                  <c:v>22.769928324616913</c:v>
                </c:pt>
                <c:pt idx="2310">
                  <c:v>22.747441747210498</c:v>
                </c:pt>
                <c:pt idx="2311">
                  <c:v>22.750205194390706</c:v>
                </c:pt>
                <c:pt idx="2312">
                  <c:v>22.766970203359467</c:v>
                </c:pt>
                <c:pt idx="2313">
                  <c:v>22.812353218370731</c:v>
                </c:pt>
                <c:pt idx="2314">
                  <c:v>22.878770990051464</c:v>
                </c:pt>
                <c:pt idx="2315">
                  <c:v>22.951924954969705</c:v>
                </c:pt>
                <c:pt idx="2316">
                  <c:v>23.024771948044076</c:v>
                </c:pt>
                <c:pt idx="2317">
                  <c:v>23.099582235352187</c:v>
                </c:pt>
                <c:pt idx="2318">
                  <c:v>23.166115654617329</c:v>
                </c:pt>
                <c:pt idx="2319">
                  <c:v>23.218978035036436</c:v>
                </c:pt>
                <c:pt idx="2320">
                  <c:v>23.255623499909191</c:v>
                </c:pt>
                <c:pt idx="2321">
                  <c:v>23.266939734892215</c:v>
                </c:pt>
                <c:pt idx="2322">
                  <c:v>23.261554700556058</c:v>
                </c:pt>
                <c:pt idx="2323">
                  <c:v>23.25152792654276</c:v>
                </c:pt>
                <c:pt idx="2324">
                  <c:v>23.232692435466014</c:v>
                </c:pt>
                <c:pt idx="2325">
                  <c:v>23.207297988403212</c:v>
                </c:pt>
                <c:pt idx="2326">
                  <c:v>23.168237693874925</c:v>
                </c:pt>
                <c:pt idx="2327">
                  <c:v>23.119373645356958</c:v>
                </c:pt>
                <c:pt idx="2328">
                  <c:v>23.065644726321093</c:v>
                </c:pt>
                <c:pt idx="2329">
                  <c:v>23.00945201129424</c:v>
                </c:pt>
                <c:pt idx="2330">
                  <c:v>22.95215389945119</c:v>
                </c:pt>
                <c:pt idx="2331">
                  <c:v>22.894094989203733</c:v>
                </c:pt>
                <c:pt idx="2332">
                  <c:v>22.836499721823944</c:v>
                </c:pt>
                <c:pt idx="2333">
                  <c:v>22.785768815191794</c:v>
                </c:pt>
                <c:pt idx="2334">
                  <c:v>22.790519347733227</c:v>
                </c:pt>
                <c:pt idx="2335">
                  <c:v>22.837593493151754</c:v>
                </c:pt>
                <c:pt idx="2336">
                  <c:v>22.914730593645892</c:v>
                </c:pt>
                <c:pt idx="2337">
                  <c:v>23.009900009588975</c:v>
                </c:pt>
                <c:pt idx="2338">
                  <c:v>23.122096836846087</c:v>
                </c:pt>
                <c:pt idx="2339">
                  <c:v>23.235404977963544</c:v>
                </c:pt>
                <c:pt idx="2340">
                  <c:v>23.344916834917715</c:v>
                </c:pt>
                <c:pt idx="2341">
                  <c:v>23.460734212334117</c:v>
                </c:pt>
                <c:pt idx="2342">
                  <c:v>23.573799756287475</c:v>
                </c:pt>
                <c:pt idx="2343">
                  <c:v>23.666198009750897</c:v>
                </c:pt>
                <c:pt idx="2344">
                  <c:v>23.734100095082454</c:v>
                </c:pt>
                <c:pt idx="2345">
                  <c:v>23.771157043044393</c:v>
                </c:pt>
                <c:pt idx="2346">
                  <c:v>23.77424081022172</c:v>
                </c:pt>
                <c:pt idx="2347">
                  <c:v>23.772442266455858</c:v>
                </c:pt>
                <c:pt idx="2348">
                  <c:v>23.762180232370213</c:v>
                </c:pt>
                <c:pt idx="2349">
                  <c:v>23.745326990696011</c:v>
                </c:pt>
                <c:pt idx="2350">
                  <c:v>23.714775771277797</c:v>
                </c:pt>
                <c:pt idx="2351">
                  <c:v>23.674764968132283</c:v>
                </c:pt>
                <c:pt idx="2352">
                  <c:v>23.630997466101611</c:v>
                </c:pt>
                <c:pt idx="2353">
                  <c:v>23.583183310654814</c:v>
                </c:pt>
                <c:pt idx="2354">
                  <c:v>23.533615749597846</c:v>
                </c:pt>
                <c:pt idx="2355">
                  <c:v>23.483005983159067</c:v>
                </c:pt>
                <c:pt idx="2356">
                  <c:v>23.431778475597795</c:v>
                </c:pt>
                <c:pt idx="2357">
                  <c:v>23.382894456116233</c:v>
                </c:pt>
                <c:pt idx="2358">
                  <c:v>23.350874530232506</c:v>
                </c:pt>
                <c:pt idx="2359">
                  <c:v>23.344333565546499</c:v>
                </c:pt>
                <c:pt idx="2360">
                  <c:v>23.356423732142513</c:v>
                </c:pt>
                <c:pt idx="2361">
                  <c:v>23.390134298265185</c:v>
                </c:pt>
                <c:pt idx="2362">
                  <c:v>23.436344465671812</c:v>
                </c:pt>
                <c:pt idx="2363">
                  <c:v>23.485435698400693</c:v>
                </c:pt>
                <c:pt idx="2364">
                  <c:v>23.535141733955125</c:v>
                </c:pt>
                <c:pt idx="2365">
                  <c:v>23.57957984863301</c:v>
                </c:pt>
                <c:pt idx="2366">
                  <c:v>23.612901022420793</c:v>
                </c:pt>
                <c:pt idx="2367">
                  <c:v>23.636330334433463</c:v>
                </c:pt>
                <c:pt idx="2368">
                  <c:v>23.646963072340668</c:v>
                </c:pt>
                <c:pt idx="2369">
                  <c:v>23.648016053829725</c:v>
                </c:pt>
                <c:pt idx="2370">
                  <c:v>23.645698206626779</c:v>
                </c:pt>
                <c:pt idx="2371">
                  <c:v>23.636953274949096</c:v>
                </c:pt>
                <c:pt idx="2372">
                  <c:v>23.618671722690923</c:v>
                </c:pt>
                <c:pt idx="2373">
                  <c:v>23.597176231234588</c:v>
                </c:pt>
                <c:pt idx="2374">
                  <c:v>23.565271534507325</c:v>
                </c:pt>
                <c:pt idx="2375">
                  <c:v>23.523110695825252</c:v>
                </c:pt>
                <c:pt idx="2376">
                  <c:v>23.482138402530893</c:v>
                </c:pt>
                <c:pt idx="2377">
                  <c:v>23.436278947770273</c:v>
                </c:pt>
                <c:pt idx="2378">
                  <c:v>23.388457247059829</c:v>
                </c:pt>
                <c:pt idx="2379">
                  <c:v>23.339702309433648</c:v>
                </c:pt>
                <c:pt idx="2380">
                  <c:v>23.290578370465337</c:v>
                </c:pt>
                <c:pt idx="2381">
                  <c:v>23.242222778209253</c:v>
                </c:pt>
                <c:pt idx="2382">
                  <c:v>23.199873640515641</c:v>
                </c:pt>
                <c:pt idx="2383">
                  <c:v>23.180686071669371</c:v>
                </c:pt>
                <c:pt idx="2384">
                  <c:v>23.174899150264938</c:v>
                </c:pt>
                <c:pt idx="2385">
                  <c:v>23.190048974022591</c:v>
                </c:pt>
                <c:pt idx="2386">
                  <c:v>23.277653139849132</c:v>
                </c:pt>
                <c:pt idx="2387">
                  <c:v>23.3566519007423</c:v>
                </c:pt>
                <c:pt idx="2388">
                  <c:v>23.458412472971645</c:v>
                </c:pt>
                <c:pt idx="2389">
                  <c:v>23.539788183802859</c:v>
                </c:pt>
                <c:pt idx="2390">
                  <c:v>23.59702446048485</c:v>
                </c:pt>
                <c:pt idx="2391">
                  <c:v>23.692239433080257</c:v>
                </c:pt>
                <c:pt idx="2392">
                  <c:v>23.790656091160592</c:v>
                </c:pt>
                <c:pt idx="2393">
                  <c:v>23.851752164808229</c:v>
                </c:pt>
                <c:pt idx="2394">
                  <c:v>23.859313647956096</c:v>
                </c:pt>
                <c:pt idx="2395">
                  <c:v>23.863201015518218</c:v>
                </c:pt>
                <c:pt idx="2396">
                  <c:v>23.859552730714096</c:v>
                </c:pt>
                <c:pt idx="2397">
                  <c:v>23.850045951516531</c:v>
                </c:pt>
                <c:pt idx="2398">
                  <c:v>23.829505345384035</c:v>
                </c:pt>
                <c:pt idx="2399">
                  <c:v>23.793953288654762</c:v>
                </c:pt>
                <c:pt idx="2400">
                  <c:v>23.751605386033699</c:v>
                </c:pt>
                <c:pt idx="2401">
                  <c:v>23.704117616637944</c:v>
                </c:pt>
                <c:pt idx="2402">
                  <c:v>23.653986985496619</c:v>
                </c:pt>
                <c:pt idx="2403">
                  <c:v>23.601563874652065</c:v>
                </c:pt>
                <c:pt idx="2404">
                  <c:v>23.548830846596729</c:v>
                </c:pt>
                <c:pt idx="2405">
                  <c:v>23.502953700985191</c:v>
                </c:pt>
                <c:pt idx="2406">
                  <c:v>23.517611884640154</c:v>
                </c:pt>
                <c:pt idx="2407">
                  <c:v>23.552011878517156</c:v>
                </c:pt>
                <c:pt idx="2408">
                  <c:v>23.629073954231846</c:v>
                </c:pt>
                <c:pt idx="2409">
                  <c:v>23.717997208722178</c:v>
                </c:pt>
                <c:pt idx="2410">
                  <c:v>23.81052374338071</c:v>
                </c:pt>
                <c:pt idx="2411">
                  <c:v>23.865589596693113</c:v>
                </c:pt>
                <c:pt idx="2412">
                  <c:v>23.952775398071207</c:v>
                </c:pt>
                <c:pt idx="2413">
                  <c:v>24.040366058558934</c:v>
                </c:pt>
                <c:pt idx="2414">
                  <c:v>24.119290353358149</c:v>
                </c:pt>
                <c:pt idx="2415">
                  <c:v>24.173776265385641</c:v>
                </c:pt>
                <c:pt idx="2416">
                  <c:v>24.23431531388135</c:v>
                </c:pt>
                <c:pt idx="2417">
                  <c:v>24.285449250083083</c:v>
                </c:pt>
                <c:pt idx="2418">
                  <c:v>24.285467621495247</c:v>
                </c:pt>
                <c:pt idx="2419">
                  <c:v>24.279488868340742</c:v>
                </c:pt>
                <c:pt idx="2420">
                  <c:v>24.265062349964477</c:v>
                </c:pt>
                <c:pt idx="2421">
                  <c:v>24.244060289943057</c:v>
                </c:pt>
                <c:pt idx="2422">
                  <c:v>24.209752038862263</c:v>
                </c:pt>
                <c:pt idx="2423">
                  <c:v>24.165998337243604</c:v>
                </c:pt>
                <c:pt idx="2424">
                  <c:v>24.118865259714106</c:v>
                </c:pt>
                <c:pt idx="2425">
                  <c:v>24.070748292671922</c:v>
                </c:pt>
                <c:pt idx="2426">
                  <c:v>24.022247908837819</c:v>
                </c:pt>
                <c:pt idx="2427">
                  <c:v>23.974082170354826</c:v>
                </c:pt>
                <c:pt idx="2428">
                  <c:v>23.927095217984942</c:v>
                </c:pt>
                <c:pt idx="2429">
                  <c:v>23.887318712163449</c:v>
                </c:pt>
                <c:pt idx="2430">
                  <c:v>23.899234244032439</c:v>
                </c:pt>
                <c:pt idx="2431">
                  <c:v>23.934336616504893</c:v>
                </c:pt>
                <c:pt idx="2432">
                  <c:v>23.986931270147235</c:v>
                </c:pt>
                <c:pt idx="2433">
                  <c:v>24.076058318405828</c:v>
                </c:pt>
                <c:pt idx="2434">
                  <c:v>24.173123719666084</c:v>
                </c:pt>
                <c:pt idx="2435">
                  <c:v>24.268991767005012</c:v>
                </c:pt>
                <c:pt idx="2436">
                  <c:v>24.357056008131853</c:v>
                </c:pt>
                <c:pt idx="2437">
                  <c:v>24.455198597099365</c:v>
                </c:pt>
                <c:pt idx="2438">
                  <c:v>24.538063359234002</c:v>
                </c:pt>
                <c:pt idx="2439">
                  <c:v>24.601995907189519</c:v>
                </c:pt>
                <c:pt idx="2440">
                  <c:v>24.640891984671551</c:v>
                </c:pt>
                <c:pt idx="2441">
                  <c:v>24.661208886306188</c:v>
                </c:pt>
                <c:pt idx="2442">
                  <c:v>24.672545157297005</c:v>
                </c:pt>
                <c:pt idx="2443">
                  <c:v>24.675643327986108</c:v>
                </c:pt>
                <c:pt idx="2444">
                  <c:v>24.668002509870988</c:v>
                </c:pt>
                <c:pt idx="2445">
                  <c:v>24.651503545645635</c:v>
                </c:pt>
                <c:pt idx="2446">
                  <c:v>24.619048192916519</c:v>
                </c:pt>
                <c:pt idx="2447">
                  <c:v>24.574507161709242</c:v>
                </c:pt>
                <c:pt idx="2448">
                  <c:v>24.520947021264998</c:v>
                </c:pt>
                <c:pt idx="2449">
                  <c:v>24.460408293839013</c:v>
                </c:pt>
                <c:pt idx="2450">
                  <c:v>24.396147260698744</c:v>
                </c:pt>
                <c:pt idx="2451">
                  <c:v>24.328518364535324</c:v>
                </c:pt>
                <c:pt idx="2452">
                  <c:v>24.259884392887997</c:v>
                </c:pt>
                <c:pt idx="2453">
                  <c:v>24.19798129218238</c:v>
                </c:pt>
                <c:pt idx="2454">
                  <c:v>24.215498702230111</c:v>
                </c:pt>
                <c:pt idx="2455">
                  <c:v>24.28049431545481</c:v>
                </c:pt>
                <c:pt idx="2456">
                  <c:v>24.375679600863538</c:v>
                </c:pt>
                <c:pt idx="2457">
                  <c:v>24.488413507225427</c:v>
                </c:pt>
                <c:pt idx="2458">
                  <c:v>24.607869456266744</c:v>
                </c:pt>
                <c:pt idx="2459">
                  <c:v>24.724266397909865</c:v>
                </c:pt>
                <c:pt idx="2460">
                  <c:v>24.837610905910079</c:v>
                </c:pt>
                <c:pt idx="2461">
                  <c:v>24.960007455406885</c:v>
                </c:pt>
                <c:pt idx="2462">
                  <c:v>25.079642751337854</c:v>
                </c:pt>
                <c:pt idx="2463">
                  <c:v>25.184679277336141</c:v>
                </c:pt>
                <c:pt idx="2464">
                  <c:v>25.264224854148647</c:v>
                </c:pt>
                <c:pt idx="2465">
                  <c:v>25.313064805260343</c:v>
                </c:pt>
                <c:pt idx="2466">
                  <c:v>25.306271124391358</c:v>
                </c:pt>
                <c:pt idx="2467">
                  <c:v>25.291561980200953</c:v>
                </c:pt>
                <c:pt idx="2468">
                  <c:v>25.265052295685265</c:v>
                </c:pt>
                <c:pt idx="2469">
                  <c:v>25.229003086552666</c:v>
                </c:pt>
                <c:pt idx="2470">
                  <c:v>25.1766948532904</c:v>
                </c:pt>
                <c:pt idx="2471">
                  <c:v>25.111623264704438</c:v>
                </c:pt>
                <c:pt idx="2472">
                  <c:v>25.040243056378525</c:v>
                </c:pt>
                <c:pt idx="2473">
                  <c:v>24.963456015237352</c:v>
                </c:pt>
                <c:pt idx="2474">
                  <c:v>24.883760150582013</c:v>
                </c:pt>
                <c:pt idx="2475">
                  <c:v>24.801506844948964</c:v>
                </c:pt>
                <c:pt idx="2476">
                  <c:v>24.718679657561111</c:v>
                </c:pt>
                <c:pt idx="2477">
                  <c:v>24.642260553434244</c:v>
                </c:pt>
                <c:pt idx="2478">
                  <c:v>24.63223556457335</c:v>
                </c:pt>
                <c:pt idx="2479">
                  <c:v>24.666779438973787</c:v>
                </c:pt>
                <c:pt idx="2480">
                  <c:v>24.727361251573253</c:v>
                </c:pt>
                <c:pt idx="2481">
                  <c:v>24.80551187149392</c:v>
                </c:pt>
                <c:pt idx="2482">
                  <c:v>24.889796634922757</c:v>
                </c:pt>
                <c:pt idx="2483">
                  <c:v>24.969955098876348</c:v>
                </c:pt>
                <c:pt idx="2484">
                  <c:v>25.045800917270963</c:v>
                </c:pt>
                <c:pt idx="2485">
                  <c:v>25.127525667703665</c:v>
                </c:pt>
                <c:pt idx="2486">
                  <c:v>25.205318034114768</c:v>
                </c:pt>
                <c:pt idx="2487">
                  <c:v>25.267680100221227</c:v>
                </c:pt>
                <c:pt idx="2488">
                  <c:v>25.30674855527694</c:v>
                </c:pt>
                <c:pt idx="2489">
                  <c:v>25.315566373693091</c:v>
                </c:pt>
                <c:pt idx="2490">
                  <c:v>25.276763717400058</c:v>
                </c:pt>
                <c:pt idx="2491">
                  <c:v>25.231318840863548</c:v>
                </c:pt>
                <c:pt idx="2492">
                  <c:v>25.176446123619293</c:v>
                </c:pt>
                <c:pt idx="2493">
                  <c:v>25.114021476088659</c:v>
                </c:pt>
                <c:pt idx="2494">
                  <c:v>25.037317921833029</c:v>
                </c:pt>
                <c:pt idx="2495">
                  <c:v>24.953961657265861</c:v>
                </c:pt>
                <c:pt idx="2496">
                  <c:v>24.869255891946448</c:v>
                </c:pt>
                <c:pt idx="2497">
                  <c:v>24.784836116948544</c:v>
                </c:pt>
                <c:pt idx="2498">
                  <c:v>24.701298027963098</c:v>
                </c:pt>
                <c:pt idx="2499">
                  <c:v>24.618602568726875</c:v>
                </c:pt>
                <c:pt idx="2500">
                  <c:v>24.537968148741161</c:v>
                </c:pt>
                <c:pt idx="2501">
                  <c:v>24.465238281964517</c:v>
                </c:pt>
                <c:pt idx="2502">
                  <c:v>24.448794850264711</c:v>
                </c:pt>
                <c:pt idx="2503">
                  <c:v>24.477288981856205</c:v>
                </c:pt>
                <c:pt idx="2504">
                  <c:v>24.528967981862738</c:v>
                </c:pt>
                <c:pt idx="2505">
                  <c:v>24.5952766818383</c:v>
                </c:pt>
                <c:pt idx="2506">
                  <c:v>24.673816739567609</c:v>
                </c:pt>
                <c:pt idx="2507">
                  <c:v>24.761273061017292</c:v>
                </c:pt>
                <c:pt idx="2508">
                  <c:v>24.852782777235632</c:v>
                </c:pt>
                <c:pt idx="2509">
                  <c:v>24.955405790448641</c:v>
                </c:pt>
                <c:pt idx="2510">
                  <c:v>25.05442138778702</c:v>
                </c:pt>
                <c:pt idx="2511">
                  <c:v>25.137062691718715</c:v>
                </c:pt>
                <c:pt idx="2512">
                  <c:v>25.201476806579048</c:v>
                </c:pt>
                <c:pt idx="2513">
                  <c:v>25.236761738008227</c:v>
                </c:pt>
                <c:pt idx="2514">
                  <c:v>25.229439668477603</c:v>
                </c:pt>
                <c:pt idx="2515">
                  <c:v>25.215019548607071</c:v>
                </c:pt>
                <c:pt idx="2516">
                  <c:v>25.191054879200514</c:v>
                </c:pt>
                <c:pt idx="2517">
                  <c:v>25.159798189387523</c:v>
                </c:pt>
                <c:pt idx="2518">
                  <c:v>25.114145345328009</c:v>
                </c:pt>
                <c:pt idx="2519">
                  <c:v>25.057961187763439</c:v>
                </c:pt>
                <c:pt idx="2520">
                  <c:v>24.995447914472198</c:v>
                </c:pt>
                <c:pt idx="2521">
                  <c:v>24.926325247832594</c:v>
                </c:pt>
                <c:pt idx="2522">
                  <c:v>24.854400794850616</c:v>
                </c:pt>
                <c:pt idx="2523">
                  <c:v>24.77963734020317</c:v>
                </c:pt>
                <c:pt idx="2524">
                  <c:v>24.703594646351963</c:v>
                </c:pt>
                <c:pt idx="2525">
                  <c:v>24.630582471332282</c:v>
                </c:pt>
                <c:pt idx="2526">
                  <c:v>24.621742115645571</c:v>
                </c:pt>
                <c:pt idx="2527">
                  <c:v>24.64098502746776</c:v>
                </c:pt>
                <c:pt idx="2528">
                  <c:v>24.681598484141851</c:v>
                </c:pt>
                <c:pt idx="2529">
                  <c:v>24.75300764342682</c:v>
                </c:pt>
                <c:pt idx="2530">
                  <c:v>24.840130010739049</c:v>
                </c:pt>
                <c:pt idx="2531">
                  <c:v>24.940586160580658</c:v>
                </c:pt>
                <c:pt idx="2532">
                  <c:v>25.027659530929867</c:v>
                </c:pt>
                <c:pt idx="2533">
                  <c:v>25.11154441538293</c:v>
                </c:pt>
                <c:pt idx="2534">
                  <c:v>25.182604851417057</c:v>
                </c:pt>
                <c:pt idx="2535">
                  <c:v>25.249226663040226</c:v>
                </c:pt>
                <c:pt idx="2536">
                  <c:v>25.295059550686812</c:v>
                </c:pt>
                <c:pt idx="2537">
                  <c:v>25.324919181332827</c:v>
                </c:pt>
                <c:pt idx="2538">
                  <c:v>25.313245234783643</c:v>
                </c:pt>
                <c:pt idx="2539">
                  <c:v>25.291832275696095</c:v>
                </c:pt>
                <c:pt idx="2540">
                  <c:v>25.25829709285885</c:v>
                </c:pt>
                <c:pt idx="2541">
                  <c:v>25.220100633187794</c:v>
                </c:pt>
                <c:pt idx="2542">
                  <c:v>25.170805434546818</c:v>
                </c:pt>
                <c:pt idx="2543">
                  <c:v>25.110190974464324</c:v>
                </c:pt>
                <c:pt idx="2544">
                  <c:v>25.050834478542242</c:v>
                </c:pt>
                <c:pt idx="2545">
                  <c:v>24.987412338133957</c:v>
                </c:pt>
                <c:pt idx="2546">
                  <c:v>24.921717839356013</c:v>
                </c:pt>
                <c:pt idx="2547">
                  <c:v>24.855157337495719</c:v>
                </c:pt>
                <c:pt idx="2548">
                  <c:v>24.788294815206665</c:v>
                </c:pt>
                <c:pt idx="2549">
                  <c:v>24.722844712753716</c:v>
                </c:pt>
                <c:pt idx="2550">
                  <c:v>24.679163285205263</c:v>
                </c:pt>
                <c:pt idx="2551">
                  <c:v>24.678249880365289</c:v>
                </c:pt>
                <c:pt idx="2552">
                  <c:v>24.722459343821825</c:v>
                </c:pt>
                <c:pt idx="2553">
                  <c:v>24.808606631198522</c:v>
                </c:pt>
                <c:pt idx="2554">
                  <c:v>24.913323466635276</c:v>
                </c:pt>
                <c:pt idx="2555">
                  <c:v>25.020505888680127</c:v>
                </c:pt>
                <c:pt idx="2556">
                  <c:v>25.114459110671575</c:v>
                </c:pt>
                <c:pt idx="2557">
                  <c:v>25.187831773107661</c:v>
                </c:pt>
                <c:pt idx="2558">
                  <c:v>25.25841362726263</c:v>
                </c:pt>
                <c:pt idx="2559">
                  <c:v>25.353588129020036</c:v>
                </c:pt>
                <c:pt idx="2560">
                  <c:v>25.384051141872025</c:v>
                </c:pt>
                <c:pt idx="2561">
                  <c:v>25.395011957689011</c:v>
                </c:pt>
                <c:pt idx="2562">
                  <c:v>25.386428933452656</c:v>
                </c:pt>
                <c:pt idx="2563">
                  <c:v>25.375919471235708</c:v>
                </c:pt>
                <c:pt idx="2564">
                  <c:v>25.355671436559749</c:v>
                </c:pt>
                <c:pt idx="2565">
                  <c:v>25.328498813355189</c:v>
                </c:pt>
                <c:pt idx="2566">
                  <c:v>25.288854099836641</c:v>
                </c:pt>
                <c:pt idx="2567">
                  <c:v>25.233141262470077</c:v>
                </c:pt>
                <c:pt idx="2568">
                  <c:v>25.16920370127713</c:v>
                </c:pt>
                <c:pt idx="2569">
                  <c:v>25.098326590849915</c:v>
                </c:pt>
                <c:pt idx="2570">
                  <c:v>25.023766065603816</c:v>
                </c:pt>
                <c:pt idx="2571">
                  <c:v>24.946252601603657</c:v>
                </c:pt>
                <c:pt idx="2572">
                  <c:v>24.867771245854591</c:v>
                </c:pt>
                <c:pt idx="2573">
                  <c:v>24.796836313589424</c:v>
                </c:pt>
                <c:pt idx="2574">
                  <c:v>24.797611138330076</c:v>
                </c:pt>
                <c:pt idx="2575">
                  <c:v>24.826457153348965</c:v>
                </c:pt>
                <c:pt idx="2576">
                  <c:v>24.876456709078887</c:v>
                </c:pt>
                <c:pt idx="2577">
                  <c:v>24.956119244913193</c:v>
                </c:pt>
                <c:pt idx="2578">
                  <c:v>25.042907687431445</c:v>
                </c:pt>
                <c:pt idx="2579">
                  <c:v>25.112084807710584</c:v>
                </c:pt>
                <c:pt idx="2580">
                  <c:v>25.184379550095365</c:v>
                </c:pt>
                <c:pt idx="2581">
                  <c:v>25.257532484840514</c:v>
                </c:pt>
                <c:pt idx="2582">
                  <c:v>25.311653527072632</c:v>
                </c:pt>
                <c:pt idx="2583">
                  <c:v>25.355869178923683</c:v>
                </c:pt>
                <c:pt idx="2584">
                  <c:v>25.382171192697534</c:v>
                </c:pt>
                <c:pt idx="2585">
                  <c:v>25.372133651895581</c:v>
                </c:pt>
                <c:pt idx="2586">
                  <c:v>25.344664504742894</c:v>
                </c:pt>
                <c:pt idx="2587">
                  <c:v>25.310625769119699</c:v>
                </c:pt>
                <c:pt idx="2588">
                  <c:v>25.267868644551797</c:v>
                </c:pt>
                <c:pt idx="2589">
                  <c:v>25.218266372647232</c:v>
                </c:pt>
                <c:pt idx="2590">
                  <c:v>25.154713138520261</c:v>
                </c:pt>
                <c:pt idx="2591">
                  <c:v>25.081448287863783</c:v>
                </c:pt>
                <c:pt idx="2592">
                  <c:v>25.005667435587178</c:v>
                </c:pt>
                <c:pt idx="2593">
                  <c:v>24.930138999923347</c:v>
                </c:pt>
                <c:pt idx="2594">
                  <c:v>24.855082623187382</c:v>
                </c:pt>
                <c:pt idx="2595">
                  <c:v>24.780836969723207</c:v>
                </c:pt>
                <c:pt idx="2596">
                  <c:v>24.708620569057793</c:v>
                </c:pt>
                <c:pt idx="2597">
                  <c:v>24.644478219229619</c:v>
                </c:pt>
                <c:pt idx="2598">
                  <c:v>24.617675147132815</c:v>
                </c:pt>
                <c:pt idx="2599">
                  <c:v>24.623639400684038</c:v>
                </c:pt>
                <c:pt idx="2600">
                  <c:v>24.633392305005248</c:v>
                </c:pt>
                <c:pt idx="2601">
                  <c:v>24.678488762429058</c:v>
                </c:pt>
                <c:pt idx="2602">
                  <c:v>24.764216854508071</c:v>
                </c:pt>
                <c:pt idx="2603">
                  <c:v>24.842938821156469</c:v>
                </c:pt>
                <c:pt idx="2604">
                  <c:v>24.934170120006002</c:v>
                </c:pt>
                <c:pt idx="2605">
                  <c:v>25.04068132112841</c:v>
                </c:pt>
                <c:pt idx="2606">
                  <c:v>25.120201937683881</c:v>
                </c:pt>
                <c:pt idx="2607">
                  <c:v>25.157652399203123</c:v>
                </c:pt>
                <c:pt idx="2608">
                  <c:v>25.171164487756389</c:v>
                </c:pt>
                <c:pt idx="2609">
                  <c:v>25.166710822681608</c:v>
                </c:pt>
                <c:pt idx="2610">
                  <c:v>25.157722506598308</c:v>
                </c:pt>
                <c:pt idx="2611">
                  <c:v>25.143572172113057</c:v>
                </c:pt>
                <c:pt idx="2612">
                  <c:v>25.119876273214</c:v>
                </c:pt>
                <c:pt idx="2613">
                  <c:v>25.088887342848494</c:v>
                </c:pt>
                <c:pt idx="2614">
                  <c:v>25.043501250979848</c:v>
                </c:pt>
                <c:pt idx="2615">
                  <c:v>24.98795902181196</c:v>
                </c:pt>
                <c:pt idx="2616">
                  <c:v>24.924191427024326</c:v>
                </c:pt>
                <c:pt idx="2617">
                  <c:v>24.853859823296688</c:v>
                </c:pt>
                <c:pt idx="2618">
                  <c:v>24.78021893233818</c:v>
                </c:pt>
                <c:pt idx="2619">
                  <c:v>24.703997822821687</c:v>
                </c:pt>
                <c:pt idx="2620">
                  <c:v>24.627180139654744</c:v>
                </c:pt>
                <c:pt idx="2621">
                  <c:v>24.558278801246949</c:v>
                </c:pt>
                <c:pt idx="2622">
                  <c:v>24.512674529051541</c:v>
                </c:pt>
                <c:pt idx="2623">
                  <c:v>24.462323708019554</c:v>
                </c:pt>
                <c:pt idx="2624">
                  <c:v>24.436932182259813</c:v>
                </c:pt>
                <c:pt idx="2625">
                  <c:v>24.428066286445343</c:v>
                </c:pt>
                <c:pt idx="2626">
                  <c:v>24.476144150588176</c:v>
                </c:pt>
                <c:pt idx="2627">
                  <c:v>24.515607633700096</c:v>
                </c:pt>
                <c:pt idx="2628">
                  <c:v>24.591161913335526</c:v>
                </c:pt>
                <c:pt idx="2629">
                  <c:v>24.640680669439099</c:v>
                </c:pt>
                <c:pt idx="2630">
                  <c:v>24.691158342297552</c:v>
                </c:pt>
                <c:pt idx="2631">
                  <c:v>24.760043141012694</c:v>
                </c:pt>
                <c:pt idx="2632">
                  <c:v>24.814356879025752</c:v>
                </c:pt>
                <c:pt idx="2633">
                  <c:v>24.846950392302865</c:v>
                </c:pt>
                <c:pt idx="2634">
                  <c:v>24.832030694466493</c:v>
                </c:pt>
                <c:pt idx="2635">
                  <c:v>24.802929820422857</c:v>
                </c:pt>
                <c:pt idx="2636">
                  <c:v>24.764339622856291</c:v>
                </c:pt>
                <c:pt idx="2637">
                  <c:v>24.718512423147345</c:v>
                </c:pt>
                <c:pt idx="2638">
                  <c:v>24.658720060161741</c:v>
                </c:pt>
                <c:pt idx="2639">
                  <c:v>24.588449573667187</c:v>
                </c:pt>
                <c:pt idx="2640">
                  <c:v>24.514147102669853</c:v>
                </c:pt>
                <c:pt idx="2641">
                  <c:v>24.437458229202093</c:v>
                </c:pt>
                <c:pt idx="2642">
                  <c:v>24.359741061300003</c:v>
                </c:pt>
                <c:pt idx="2643">
                  <c:v>24.281716087005222</c:v>
                </c:pt>
                <c:pt idx="2644">
                  <c:v>24.204606043525953</c:v>
                </c:pt>
                <c:pt idx="2645">
                  <c:v>24.134443583867473</c:v>
                </c:pt>
                <c:pt idx="2646">
                  <c:v>24.076057146962569</c:v>
                </c:pt>
                <c:pt idx="2647">
                  <c:v>24.017898420842062</c:v>
                </c:pt>
                <c:pt idx="2648">
                  <c:v>23.963764324090601</c:v>
                </c:pt>
                <c:pt idx="2649">
                  <c:v>23.9406134854529</c:v>
                </c:pt>
                <c:pt idx="2650">
                  <c:v>23.940780281816576</c:v>
                </c:pt>
                <c:pt idx="2651">
                  <c:v>23.943839819420667</c:v>
                </c:pt>
                <c:pt idx="2652">
                  <c:v>23.979429682695134</c:v>
                </c:pt>
                <c:pt idx="2653">
                  <c:v>23.987322647886483</c:v>
                </c:pt>
                <c:pt idx="2654">
                  <c:v>24.015088931578621</c:v>
                </c:pt>
                <c:pt idx="2655">
                  <c:v>23.998889070145882</c:v>
                </c:pt>
                <c:pt idx="2656">
                  <c:v>23.992219951661433</c:v>
                </c:pt>
                <c:pt idx="2657">
                  <c:v>23.973610889561318</c:v>
                </c:pt>
                <c:pt idx="2658">
                  <c:v>23.944944580376703</c:v>
                </c:pt>
                <c:pt idx="2659">
                  <c:v>23.915042767572572</c:v>
                </c:pt>
                <c:pt idx="2660">
                  <c:v>23.881673518987654</c:v>
                </c:pt>
                <c:pt idx="2661">
                  <c:v>23.846690323211533</c:v>
                </c:pt>
                <c:pt idx="2662">
                  <c:v>23.802591506973513</c:v>
                </c:pt>
                <c:pt idx="2663">
                  <c:v>23.75284586704699</c:v>
                </c:pt>
                <c:pt idx="2664">
                  <c:v>23.701624290030246</c:v>
                </c:pt>
                <c:pt idx="2665">
                  <c:v>23.650938922298167</c:v>
                </c:pt>
                <c:pt idx="2666">
                  <c:v>23.600255979248825</c:v>
                </c:pt>
                <c:pt idx="2667">
                  <c:v>23.549915891894717</c:v>
                </c:pt>
                <c:pt idx="2668">
                  <c:v>23.500010410765533</c:v>
                </c:pt>
                <c:pt idx="2669">
                  <c:v>23.460553293875119</c:v>
                </c:pt>
                <c:pt idx="2670">
                  <c:v>23.454820904502572</c:v>
                </c:pt>
                <c:pt idx="2671">
                  <c:v>23.439971608993794</c:v>
                </c:pt>
                <c:pt idx="2672">
                  <c:v>23.460861834474851</c:v>
                </c:pt>
                <c:pt idx="2673">
                  <c:v>23.523367025893311</c:v>
                </c:pt>
                <c:pt idx="2674">
                  <c:v>23.559719432089022</c:v>
                </c:pt>
                <c:pt idx="2675">
                  <c:v>23.611027249728998</c:v>
                </c:pt>
                <c:pt idx="2676">
                  <c:v>23.643037850752602</c:v>
                </c:pt>
                <c:pt idx="2677">
                  <c:v>23.655161214574864</c:v>
                </c:pt>
                <c:pt idx="2678">
                  <c:v>23.6802419731798</c:v>
                </c:pt>
                <c:pt idx="2679">
                  <c:v>23.706635218430204</c:v>
                </c:pt>
                <c:pt idx="2680">
                  <c:v>23.717738855550071</c:v>
                </c:pt>
                <c:pt idx="2681">
                  <c:v>23.721962550530083</c:v>
                </c:pt>
                <c:pt idx="2682">
                  <c:v>23.725385696557559</c:v>
                </c:pt>
                <c:pt idx="2683">
                  <c:v>23.723394756125352</c:v>
                </c:pt>
                <c:pt idx="2684">
                  <c:v>23.714445767823843</c:v>
                </c:pt>
                <c:pt idx="2685">
                  <c:v>23.700781530889106</c:v>
                </c:pt>
                <c:pt idx="2686">
                  <c:v>23.675288218189412</c:v>
                </c:pt>
                <c:pt idx="2687">
                  <c:v>23.641444833965444</c:v>
                </c:pt>
                <c:pt idx="2688">
                  <c:v>23.604950089299969</c:v>
                </c:pt>
                <c:pt idx="2689">
                  <c:v>23.565133691930136</c:v>
                </c:pt>
                <c:pt idx="2690">
                  <c:v>23.524286162356592</c:v>
                </c:pt>
                <c:pt idx="2691">
                  <c:v>23.482363624415285</c:v>
                </c:pt>
                <c:pt idx="2692">
                  <c:v>23.440166845437037</c:v>
                </c:pt>
                <c:pt idx="2693">
                  <c:v>23.401249443511638</c:v>
                </c:pt>
                <c:pt idx="2694">
                  <c:v>23.381236655126973</c:v>
                </c:pt>
                <c:pt idx="2695">
                  <c:v>23.399145141486152</c:v>
                </c:pt>
                <c:pt idx="2696">
                  <c:v>23.44356959724789</c:v>
                </c:pt>
                <c:pt idx="2697">
                  <c:v>23.501102822472379</c:v>
                </c:pt>
                <c:pt idx="2698">
                  <c:v>23.591403828380532</c:v>
                </c:pt>
                <c:pt idx="2699">
                  <c:v>23.71317993903406</c:v>
                </c:pt>
                <c:pt idx="2700">
                  <c:v>23.801207842204796</c:v>
                </c:pt>
                <c:pt idx="2701">
                  <c:v>23.883620109774363</c:v>
                </c:pt>
                <c:pt idx="2702">
                  <c:v>23.953724119940656</c:v>
                </c:pt>
                <c:pt idx="2703">
                  <c:v>24.021039725247938</c:v>
                </c:pt>
                <c:pt idx="2704">
                  <c:v>24.096344226223874</c:v>
                </c:pt>
                <c:pt idx="2705">
                  <c:v>24.166196156103119</c:v>
                </c:pt>
                <c:pt idx="2706">
                  <c:v>24.218079676734281</c:v>
                </c:pt>
                <c:pt idx="2707">
                  <c:v>24.230880881732126</c:v>
                </c:pt>
                <c:pt idx="2708">
                  <c:v>24.230678796902922</c:v>
                </c:pt>
                <c:pt idx="2709">
                  <c:v>24.225690042900705</c:v>
                </c:pt>
                <c:pt idx="2710">
                  <c:v>24.208725269943198</c:v>
                </c:pt>
                <c:pt idx="2711">
                  <c:v>24.180319615054447</c:v>
                </c:pt>
                <c:pt idx="2712">
                  <c:v>24.151169862981281</c:v>
                </c:pt>
                <c:pt idx="2713">
                  <c:v>24.115959936424908</c:v>
                </c:pt>
                <c:pt idx="2714">
                  <c:v>24.077242983864966</c:v>
                </c:pt>
                <c:pt idx="2715">
                  <c:v>24.036430005157438</c:v>
                </c:pt>
                <c:pt idx="2716">
                  <c:v>23.994465789725997</c:v>
                </c:pt>
                <c:pt idx="2717">
                  <c:v>23.95574659730811</c:v>
                </c:pt>
                <c:pt idx="2718">
                  <c:v>23.973801193206477</c:v>
                </c:pt>
                <c:pt idx="2719">
                  <c:v>24.026472211432015</c:v>
                </c:pt>
                <c:pt idx="2720">
                  <c:v>24.118802253399721</c:v>
                </c:pt>
                <c:pt idx="2721">
                  <c:v>24.249168488713899</c:v>
                </c:pt>
                <c:pt idx="2722">
                  <c:v>24.394539726277493</c:v>
                </c:pt>
                <c:pt idx="2723">
                  <c:v>24.543346541601121</c:v>
                </c:pt>
                <c:pt idx="2724">
                  <c:v>24.694780197033893</c:v>
                </c:pt>
                <c:pt idx="2725">
                  <c:v>24.850520612926445</c:v>
                </c:pt>
                <c:pt idx="2726">
                  <c:v>24.999805416049078</c:v>
                </c:pt>
                <c:pt idx="2727">
                  <c:v>25.129025762485718</c:v>
                </c:pt>
                <c:pt idx="2728">
                  <c:v>25.231454578881973</c:v>
                </c:pt>
                <c:pt idx="2729">
                  <c:v>25.301349236398192</c:v>
                </c:pt>
                <c:pt idx="2730">
                  <c:v>25.353611169934346</c:v>
                </c:pt>
                <c:pt idx="2731">
                  <c:v>25.374448074359663</c:v>
                </c:pt>
                <c:pt idx="2732">
                  <c:v>25.38429994864633</c:v>
                </c:pt>
                <c:pt idx="2733">
                  <c:v>25.385985465645188</c:v>
                </c:pt>
                <c:pt idx="2734">
                  <c:v>25.373585615179181</c:v>
                </c:pt>
                <c:pt idx="2735">
                  <c:v>25.345391330901656</c:v>
                </c:pt>
                <c:pt idx="2736">
                  <c:v>25.310373522287964</c:v>
                </c:pt>
                <c:pt idx="2737">
                  <c:v>25.270564452249225</c:v>
                </c:pt>
                <c:pt idx="2738">
                  <c:v>25.228459814432092</c:v>
                </c:pt>
                <c:pt idx="2739">
                  <c:v>25.18403250475626</c:v>
                </c:pt>
                <c:pt idx="2740">
                  <c:v>25.139641378964264</c:v>
                </c:pt>
                <c:pt idx="2741">
                  <c:v>25.104759904402734</c:v>
                </c:pt>
                <c:pt idx="2742">
                  <c:v>25.124659020896441</c:v>
                </c:pt>
                <c:pt idx="2743">
                  <c:v>25.19151687437272</c:v>
                </c:pt>
                <c:pt idx="2744">
                  <c:v>25.282909628661766</c:v>
                </c:pt>
                <c:pt idx="2745">
                  <c:v>25.380592334600255</c:v>
                </c:pt>
                <c:pt idx="2746">
                  <c:v>25.50380763551696</c:v>
                </c:pt>
                <c:pt idx="2747">
                  <c:v>25.62307979087878</c:v>
                </c:pt>
                <c:pt idx="2748">
                  <c:v>25.743457294276297</c:v>
                </c:pt>
                <c:pt idx="2749">
                  <c:v>25.87126505609465</c:v>
                </c:pt>
                <c:pt idx="2750">
                  <c:v>25.983446151346264</c:v>
                </c:pt>
                <c:pt idx="2751">
                  <c:v>26.087413575506574</c:v>
                </c:pt>
                <c:pt idx="2752">
                  <c:v>26.157257440497311</c:v>
                </c:pt>
                <c:pt idx="2753">
                  <c:v>26.198948136040066</c:v>
                </c:pt>
                <c:pt idx="2754">
                  <c:v>26.226726826589843</c:v>
                </c:pt>
                <c:pt idx="2755">
                  <c:v>26.234887692279063</c:v>
                </c:pt>
                <c:pt idx="2756">
                  <c:v>26.234547602374544</c:v>
                </c:pt>
                <c:pt idx="2757">
                  <c:v>26.227955160217594</c:v>
                </c:pt>
                <c:pt idx="2758">
                  <c:v>26.208002320947855</c:v>
                </c:pt>
                <c:pt idx="2759">
                  <c:v>26.178550028998998</c:v>
                </c:pt>
                <c:pt idx="2760">
                  <c:v>26.146040741816456</c:v>
                </c:pt>
                <c:pt idx="2761">
                  <c:v>26.111740194047808</c:v>
                </c:pt>
                <c:pt idx="2762">
                  <c:v>26.078885153293019</c:v>
                </c:pt>
                <c:pt idx="2763">
                  <c:v>26.046305903288847</c:v>
                </c:pt>
                <c:pt idx="2764">
                  <c:v>26.015222985869677</c:v>
                </c:pt>
                <c:pt idx="2765">
                  <c:v>25.991482039305755</c:v>
                </c:pt>
                <c:pt idx="2766">
                  <c:v>25.980188700833637</c:v>
                </c:pt>
                <c:pt idx="2767">
                  <c:v>25.978511835435814</c:v>
                </c:pt>
                <c:pt idx="2768">
                  <c:v>25.976274392464457</c:v>
                </c:pt>
                <c:pt idx="2769">
                  <c:v>25.977700847646716</c:v>
                </c:pt>
                <c:pt idx="2770">
                  <c:v>25.981097178879228</c:v>
                </c:pt>
                <c:pt idx="2771">
                  <c:v>25.989939897312915</c:v>
                </c:pt>
                <c:pt idx="2772">
                  <c:v>25.997637093755433</c:v>
                </c:pt>
                <c:pt idx="2773">
                  <c:v>26.00057018743826</c:v>
                </c:pt>
                <c:pt idx="2774">
                  <c:v>26.000678685761194</c:v>
                </c:pt>
                <c:pt idx="2775">
                  <c:v>25.995632961877241</c:v>
                </c:pt>
                <c:pt idx="2776">
                  <c:v>25.991884159676914</c:v>
                </c:pt>
                <c:pt idx="2777">
                  <c:v>25.99052205542133</c:v>
                </c:pt>
                <c:pt idx="2778">
                  <c:v>25.996166233071687</c:v>
                </c:pt>
                <c:pt idx="2779">
                  <c:v>25.999175546075104</c:v>
                </c:pt>
                <c:pt idx="2780">
                  <c:v>25.993703282578849</c:v>
                </c:pt>
                <c:pt idx="2781">
                  <c:v>25.978612355964014</c:v>
                </c:pt>
                <c:pt idx="2782">
                  <c:v>25.957340415600797</c:v>
                </c:pt>
                <c:pt idx="2783">
                  <c:v>25.927326344095313</c:v>
                </c:pt>
                <c:pt idx="2784">
                  <c:v>25.892000312616645</c:v>
                </c:pt>
                <c:pt idx="2785">
                  <c:v>25.856022155591361</c:v>
                </c:pt>
                <c:pt idx="2786">
                  <c:v>25.818862558691624</c:v>
                </c:pt>
                <c:pt idx="2787">
                  <c:v>25.780866406387752</c:v>
                </c:pt>
                <c:pt idx="2788">
                  <c:v>25.74401078428092</c:v>
                </c:pt>
                <c:pt idx="2789">
                  <c:v>25.714142669097644</c:v>
                </c:pt>
                <c:pt idx="2790">
                  <c:v>25.698825697395005</c:v>
                </c:pt>
                <c:pt idx="2791">
                  <c:v>25.693583028164095</c:v>
                </c:pt>
                <c:pt idx="2792">
                  <c:v>25.692187340695035</c:v>
                </c:pt>
                <c:pt idx="2793">
                  <c:v>25.711632116542578</c:v>
                </c:pt>
                <c:pt idx="2794">
                  <c:v>25.739841980286762</c:v>
                </c:pt>
                <c:pt idx="2795">
                  <c:v>25.786099309383637</c:v>
                </c:pt>
                <c:pt idx="2796">
                  <c:v>25.83500534816547</c:v>
                </c:pt>
                <c:pt idx="2797">
                  <c:v>25.873456228221063</c:v>
                </c:pt>
                <c:pt idx="2798">
                  <c:v>25.908231347738106</c:v>
                </c:pt>
                <c:pt idx="2799">
                  <c:v>25.939360726235869</c:v>
                </c:pt>
                <c:pt idx="2800">
                  <c:v>25.958753778053616</c:v>
                </c:pt>
                <c:pt idx="2801">
                  <c:v>25.966764575656107</c:v>
                </c:pt>
                <c:pt idx="2802">
                  <c:v>25.97743112749686</c:v>
                </c:pt>
                <c:pt idx="2803">
                  <c:v>25.980887097832561</c:v>
                </c:pt>
                <c:pt idx="2804">
                  <c:v>25.97510745208783</c:v>
                </c:pt>
                <c:pt idx="2805">
                  <c:v>25.96234355724739</c:v>
                </c:pt>
                <c:pt idx="2806">
                  <c:v>25.935866301371377</c:v>
                </c:pt>
                <c:pt idx="2807">
                  <c:v>25.901042675365318</c:v>
                </c:pt>
                <c:pt idx="2808">
                  <c:v>25.860925181952485</c:v>
                </c:pt>
                <c:pt idx="2809">
                  <c:v>25.816787970438888</c:v>
                </c:pt>
                <c:pt idx="2810">
                  <c:v>25.771500011755357</c:v>
                </c:pt>
                <c:pt idx="2811">
                  <c:v>25.72578225458583</c:v>
                </c:pt>
                <c:pt idx="2812">
                  <c:v>25.68048171537464</c:v>
                </c:pt>
                <c:pt idx="2813">
                  <c:v>25.644694248422347</c:v>
                </c:pt>
                <c:pt idx="2814">
                  <c:v>25.632501233944819</c:v>
                </c:pt>
                <c:pt idx="2815">
                  <c:v>25.634523095354165</c:v>
                </c:pt>
                <c:pt idx="2816">
                  <c:v>25.64460759186867</c:v>
                </c:pt>
                <c:pt idx="2817">
                  <c:v>25.654195366308368</c:v>
                </c:pt>
                <c:pt idx="2818">
                  <c:v>25.683590978055872</c:v>
                </c:pt>
                <c:pt idx="2819">
                  <c:v>25.708236832855867</c:v>
                </c:pt>
                <c:pt idx="2820">
                  <c:v>25.727951311649171</c:v>
                </c:pt>
                <c:pt idx="2821">
                  <c:v>25.741232183641156</c:v>
                </c:pt>
                <c:pt idx="2822">
                  <c:v>25.74686466974865</c:v>
                </c:pt>
                <c:pt idx="2823">
                  <c:v>25.738157306011487</c:v>
                </c:pt>
                <c:pt idx="2824">
                  <c:v>25.726018551024602</c:v>
                </c:pt>
                <c:pt idx="2825">
                  <c:v>25.712579192832187</c:v>
                </c:pt>
                <c:pt idx="2826">
                  <c:v>25.705411159065115</c:v>
                </c:pt>
                <c:pt idx="2827">
                  <c:v>25.694467046622798</c:v>
                </c:pt>
                <c:pt idx="2828">
                  <c:v>25.677350925671067</c:v>
                </c:pt>
                <c:pt idx="2829">
                  <c:v>25.656302638525698</c:v>
                </c:pt>
                <c:pt idx="2830">
                  <c:v>25.624205412257997</c:v>
                </c:pt>
                <c:pt idx="2831">
                  <c:v>25.584159136719848</c:v>
                </c:pt>
                <c:pt idx="2832">
                  <c:v>25.54297661672754</c:v>
                </c:pt>
                <c:pt idx="2833">
                  <c:v>25.502292541127975</c:v>
                </c:pt>
                <c:pt idx="2834">
                  <c:v>25.462325626729744</c:v>
                </c:pt>
                <c:pt idx="2835">
                  <c:v>25.423413615851839</c:v>
                </c:pt>
                <c:pt idx="2836">
                  <c:v>25.386397939791433</c:v>
                </c:pt>
                <c:pt idx="2837">
                  <c:v>25.359341135476164</c:v>
                </c:pt>
                <c:pt idx="2838">
                  <c:v>25.350051804474468</c:v>
                </c:pt>
                <c:pt idx="2839">
                  <c:v>25.359397194126736</c:v>
                </c:pt>
                <c:pt idx="2840">
                  <c:v>25.401068814978927</c:v>
                </c:pt>
                <c:pt idx="2841">
                  <c:v>25.458729072080381</c:v>
                </c:pt>
                <c:pt idx="2842">
                  <c:v>25.579824849124797</c:v>
                </c:pt>
                <c:pt idx="2843">
                  <c:v>25.735415014035031</c:v>
                </c:pt>
                <c:pt idx="2844">
                  <c:v>25.848348707270635</c:v>
                </c:pt>
                <c:pt idx="2845">
                  <c:v>25.937350087218562</c:v>
                </c:pt>
                <c:pt idx="2846">
                  <c:v>26.039234789874289</c:v>
                </c:pt>
                <c:pt idx="2847">
                  <c:v>26.134336025970967</c:v>
                </c:pt>
                <c:pt idx="2848">
                  <c:v>26.198390508844209</c:v>
                </c:pt>
                <c:pt idx="2849">
                  <c:v>26.23439899608918</c:v>
                </c:pt>
                <c:pt idx="2850">
                  <c:v>26.268555411416596</c:v>
                </c:pt>
                <c:pt idx="2851">
                  <c:v>26.294615550792052</c:v>
                </c:pt>
                <c:pt idx="2852">
                  <c:v>26.307593245064488</c:v>
                </c:pt>
                <c:pt idx="2853">
                  <c:v>26.309754332207483</c:v>
                </c:pt>
                <c:pt idx="2854">
                  <c:v>26.29363175748643</c:v>
                </c:pt>
                <c:pt idx="2855">
                  <c:v>26.263481165329591</c:v>
                </c:pt>
                <c:pt idx="2856">
                  <c:v>26.223517907404773</c:v>
                </c:pt>
                <c:pt idx="2857">
                  <c:v>26.172346271477448</c:v>
                </c:pt>
                <c:pt idx="2858">
                  <c:v>26.116048243039057</c:v>
                </c:pt>
                <c:pt idx="2859">
                  <c:v>26.056476249829064</c:v>
                </c:pt>
                <c:pt idx="2860">
                  <c:v>25.996696409245303</c:v>
                </c:pt>
                <c:pt idx="2861">
                  <c:v>25.972328265179357</c:v>
                </c:pt>
                <c:pt idx="2862">
                  <c:v>25.990580519535357</c:v>
                </c:pt>
                <c:pt idx="2863">
                  <c:v>26.044556303368658</c:v>
                </c:pt>
                <c:pt idx="2864">
                  <c:v>26.133370114249196</c:v>
                </c:pt>
                <c:pt idx="2865">
                  <c:v>26.244099364675105</c:v>
                </c:pt>
                <c:pt idx="2866">
                  <c:v>26.36531876286546</c:v>
                </c:pt>
                <c:pt idx="2867">
                  <c:v>26.485788510121065</c:v>
                </c:pt>
                <c:pt idx="2868">
                  <c:v>26.606563537620687</c:v>
                </c:pt>
                <c:pt idx="2869">
                  <c:v>26.734794424499743</c:v>
                </c:pt>
                <c:pt idx="2870">
                  <c:v>26.85969345114831</c:v>
                </c:pt>
                <c:pt idx="2871">
                  <c:v>26.970727689720135</c:v>
                </c:pt>
                <c:pt idx="2872">
                  <c:v>27.059907622533526</c:v>
                </c:pt>
                <c:pt idx="2873">
                  <c:v>27.123427151647785</c:v>
                </c:pt>
                <c:pt idx="2874">
                  <c:v>27.169874355693878</c:v>
                </c:pt>
                <c:pt idx="2875">
                  <c:v>27.170819149764277</c:v>
                </c:pt>
                <c:pt idx="2876">
                  <c:v>27.154667279008851</c:v>
                </c:pt>
                <c:pt idx="2877">
                  <c:v>27.129274582853011</c:v>
                </c:pt>
                <c:pt idx="2878">
                  <c:v>27.090477904531486</c:v>
                </c:pt>
                <c:pt idx="2879">
                  <c:v>27.038441573102332</c:v>
                </c:pt>
                <c:pt idx="2880">
                  <c:v>26.786550023426425</c:v>
                </c:pt>
                <c:pt idx="2881">
                  <c:v>26.524970797778707</c:v>
                </c:pt>
                <c:pt idx="2882">
                  <c:v>26.25467013397326</c:v>
                </c:pt>
                <c:pt idx="2883">
                  <c:v>25.982297168482937</c:v>
                </c:pt>
                <c:pt idx="2884">
                  <c:v>25.710506973163135</c:v>
                </c:pt>
                <c:pt idx="2885">
                  <c:v>25.483012546586796</c:v>
                </c:pt>
                <c:pt idx="2886">
                  <c:v>25.296860618748507</c:v>
                </c:pt>
                <c:pt idx="2887">
                  <c:v>25.150388720792662</c:v>
                </c:pt>
                <c:pt idx="2888">
                  <c:v>25.042928083348915</c:v>
                </c:pt>
                <c:pt idx="2889">
                  <c:v>25</c:v>
                </c:pt>
                <c:pt idx="2890">
                  <c:v>25</c:v>
                </c:pt>
                <c:pt idx="2891">
                  <c:v>25</c:v>
                </c:pt>
                <c:pt idx="2892">
                  <c:v>25</c:v>
                </c:pt>
                <c:pt idx="2893">
                  <c:v>25</c:v>
                </c:pt>
                <c:pt idx="2894">
                  <c:v>25</c:v>
                </c:pt>
                <c:pt idx="2895">
                  <c:v>25</c:v>
                </c:pt>
                <c:pt idx="2896">
                  <c:v>25</c:v>
                </c:pt>
                <c:pt idx="2897">
                  <c:v>25</c:v>
                </c:pt>
                <c:pt idx="2898">
                  <c:v>25</c:v>
                </c:pt>
                <c:pt idx="2899">
                  <c:v>24.992095264707885</c:v>
                </c:pt>
                <c:pt idx="2900">
                  <c:v>24.97251975155919</c:v>
                </c:pt>
                <c:pt idx="2901">
                  <c:v>24.944557557583536</c:v>
                </c:pt>
                <c:pt idx="2902">
                  <c:v>24.900817068447218</c:v>
                </c:pt>
                <c:pt idx="2903">
                  <c:v>24.836515868678052</c:v>
                </c:pt>
                <c:pt idx="2904">
                  <c:v>24.765951158184798</c:v>
                </c:pt>
                <c:pt idx="2905">
                  <c:v>24.691353708218248</c:v>
                </c:pt>
                <c:pt idx="2906">
                  <c:v>24.615435953124347</c:v>
                </c:pt>
                <c:pt idx="2907">
                  <c:v>24.538658076633855</c:v>
                </c:pt>
                <c:pt idx="2908">
                  <c:v>24.463601735374258</c:v>
                </c:pt>
                <c:pt idx="2909">
                  <c:v>24.437627189809685</c:v>
                </c:pt>
                <c:pt idx="2910">
                  <c:v>24.454670621882872</c:v>
                </c:pt>
                <c:pt idx="2911">
                  <c:v>24.513475372326443</c:v>
                </c:pt>
                <c:pt idx="2912">
                  <c:v>24.596087575327441</c:v>
                </c:pt>
                <c:pt idx="2913">
                  <c:v>24.700866757367425</c:v>
                </c:pt>
                <c:pt idx="2914">
                  <c:v>24.817131547989767</c:v>
                </c:pt>
                <c:pt idx="2915">
                  <c:v>24.938179000223894</c:v>
                </c:pt>
                <c:pt idx="2916">
                  <c:v>25</c:v>
                </c:pt>
                <c:pt idx="2917">
                  <c:v>25</c:v>
                </c:pt>
                <c:pt idx="2918">
                  <c:v>25</c:v>
                </c:pt>
                <c:pt idx="2919">
                  <c:v>25</c:v>
                </c:pt>
                <c:pt idx="2920">
                  <c:v>25</c:v>
                </c:pt>
                <c:pt idx="2921">
                  <c:v>25</c:v>
                </c:pt>
                <c:pt idx="2922">
                  <c:v>25</c:v>
                </c:pt>
                <c:pt idx="2923">
                  <c:v>25</c:v>
                </c:pt>
                <c:pt idx="2924">
                  <c:v>24.987759346465328</c:v>
                </c:pt>
                <c:pt idx="2925">
                  <c:v>24.966032749685468</c:v>
                </c:pt>
                <c:pt idx="2926">
                  <c:v>24.924882056007917</c:v>
                </c:pt>
                <c:pt idx="2927">
                  <c:v>24.86995472939271</c:v>
                </c:pt>
                <c:pt idx="2928">
                  <c:v>24.808245020325931</c:v>
                </c:pt>
                <c:pt idx="2929">
                  <c:v>24.741511759700124</c:v>
                </c:pt>
                <c:pt idx="2930">
                  <c:v>24.67294648418811</c:v>
                </c:pt>
                <c:pt idx="2931">
                  <c:v>24.603486206976996</c:v>
                </c:pt>
                <c:pt idx="2932">
                  <c:v>24.535712750167086</c:v>
                </c:pt>
                <c:pt idx="2933">
                  <c:v>24.534943174435412</c:v>
                </c:pt>
                <c:pt idx="2934">
                  <c:v>24.590389730718066</c:v>
                </c:pt>
                <c:pt idx="2935">
                  <c:v>24.679816330149539</c:v>
                </c:pt>
                <c:pt idx="2936">
                  <c:v>24.80617383102491</c:v>
                </c:pt>
                <c:pt idx="2937">
                  <c:v>24.956423815842108</c:v>
                </c:pt>
                <c:pt idx="2938">
                  <c:v>25</c:v>
                </c:pt>
                <c:pt idx="2939">
                  <c:v>25</c:v>
                </c:pt>
                <c:pt idx="2940">
                  <c:v>25</c:v>
                </c:pt>
                <c:pt idx="2941">
                  <c:v>25</c:v>
                </c:pt>
                <c:pt idx="2942">
                  <c:v>25</c:v>
                </c:pt>
                <c:pt idx="2943">
                  <c:v>25</c:v>
                </c:pt>
                <c:pt idx="2944">
                  <c:v>25</c:v>
                </c:pt>
                <c:pt idx="2945">
                  <c:v>25</c:v>
                </c:pt>
                <c:pt idx="2946">
                  <c:v>25</c:v>
                </c:pt>
                <c:pt idx="2947">
                  <c:v>25</c:v>
                </c:pt>
                <c:pt idx="2948">
                  <c:v>25</c:v>
                </c:pt>
                <c:pt idx="2949">
                  <c:v>24.994344997776633</c:v>
                </c:pt>
                <c:pt idx="2950">
                  <c:v>24.968715252810796</c:v>
                </c:pt>
                <c:pt idx="2951">
                  <c:v>24.927337635650183</c:v>
                </c:pt>
                <c:pt idx="2952">
                  <c:v>24.877690150272837</c:v>
                </c:pt>
                <c:pt idx="2953">
                  <c:v>24.822013086127527</c:v>
                </c:pt>
                <c:pt idx="2954">
                  <c:v>24.763502752499214</c:v>
                </c:pt>
                <c:pt idx="2955">
                  <c:v>24.703575314441355</c:v>
                </c:pt>
                <c:pt idx="2956">
                  <c:v>24.645289472815058</c:v>
                </c:pt>
                <c:pt idx="2957">
                  <c:v>24.653447038378236</c:v>
                </c:pt>
                <c:pt idx="2958">
                  <c:v>24.716048666607477</c:v>
                </c:pt>
                <c:pt idx="2959">
                  <c:v>24.820953440722086</c:v>
                </c:pt>
                <c:pt idx="2960">
                  <c:v>24.954532621071252</c:v>
                </c:pt>
                <c:pt idx="2961">
                  <c:v>25</c:v>
                </c:pt>
                <c:pt idx="2962">
                  <c:v>25</c:v>
                </c:pt>
                <c:pt idx="2963">
                  <c:v>25</c:v>
                </c:pt>
                <c:pt idx="2964">
                  <c:v>25</c:v>
                </c:pt>
                <c:pt idx="2965">
                  <c:v>25</c:v>
                </c:pt>
                <c:pt idx="2966">
                  <c:v>25</c:v>
                </c:pt>
                <c:pt idx="2967">
                  <c:v>25</c:v>
                </c:pt>
                <c:pt idx="2968">
                  <c:v>25</c:v>
                </c:pt>
                <c:pt idx="2969">
                  <c:v>25</c:v>
                </c:pt>
                <c:pt idx="2970">
                  <c:v>25</c:v>
                </c:pt>
                <c:pt idx="2971">
                  <c:v>25</c:v>
                </c:pt>
                <c:pt idx="2972">
                  <c:v>25</c:v>
                </c:pt>
                <c:pt idx="2973">
                  <c:v>25</c:v>
                </c:pt>
                <c:pt idx="2974">
                  <c:v>24.979087446551976</c:v>
                </c:pt>
                <c:pt idx="2975">
                  <c:v>24.942879044358754</c:v>
                </c:pt>
                <c:pt idx="2976">
                  <c:v>24.898376251095009</c:v>
                </c:pt>
                <c:pt idx="2977">
                  <c:v>24.848293874441946</c:v>
                </c:pt>
                <c:pt idx="2978">
                  <c:v>24.795826088897925</c:v>
                </c:pt>
                <c:pt idx="2979">
                  <c:v>24.742386934857262</c:v>
                </c:pt>
                <c:pt idx="2980">
                  <c:v>24.691032998601347</c:v>
                </c:pt>
                <c:pt idx="2981">
                  <c:v>24.654775398086358</c:v>
                </c:pt>
                <c:pt idx="2982">
                  <c:v>24.632079723407891</c:v>
                </c:pt>
                <c:pt idx="2983">
                  <c:v>24.637146144744381</c:v>
                </c:pt>
                <c:pt idx="2984">
                  <c:v>24.700533816871832</c:v>
                </c:pt>
                <c:pt idx="2985">
                  <c:v>24.794758780688937</c:v>
                </c:pt>
                <c:pt idx="2986">
                  <c:v>24.909825497418204</c:v>
                </c:pt>
                <c:pt idx="2987">
                  <c:v>25</c:v>
                </c:pt>
                <c:pt idx="2988">
                  <c:v>25</c:v>
                </c:pt>
                <c:pt idx="2989">
                  <c:v>25</c:v>
                </c:pt>
                <c:pt idx="2990">
                  <c:v>25</c:v>
                </c:pt>
                <c:pt idx="2991">
                  <c:v>25</c:v>
                </c:pt>
                <c:pt idx="2992">
                  <c:v>25</c:v>
                </c:pt>
                <c:pt idx="2993">
                  <c:v>25</c:v>
                </c:pt>
                <c:pt idx="2994">
                  <c:v>25</c:v>
                </c:pt>
                <c:pt idx="2995">
                  <c:v>25</c:v>
                </c:pt>
                <c:pt idx="2996">
                  <c:v>24.999619393854218</c:v>
                </c:pt>
                <c:pt idx="2997">
                  <c:v>24.989696580173618</c:v>
                </c:pt>
                <c:pt idx="2998">
                  <c:v>24.960768074120114</c:v>
                </c:pt>
                <c:pt idx="2999">
                  <c:v>24.918004952839187</c:v>
                </c:pt>
                <c:pt idx="3000">
                  <c:v>24.866978536199337</c:v>
                </c:pt>
                <c:pt idx="3001">
                  <c:v>24.809929082467569</c:v>
                </c:pt>
                <c:pt idx="3002">
                  <c:v>24.749578467999456</c:v>
                </c:pt>
                <c:pt idx="3003">
                  <c:v>24.68829388132454</c:v>
                </c:pt>
                <c:pt idx="3004">
                  <c:v>24.628657329419951</c:v>
                </c:pt>
                <c:pt idx="3005">
                  <c:v>24.588355277675763</c:v>
                </c:pt>
                <c:pt idx="3006">
                  <c:v>24.584014508194549</c:v>
                </c:pt>
                <c:pt idx="3007">
                  <c:v>24.606825727017153</c:v>
                </c:pt>
                <c:pt idx="3008">
                  <c:v>24.651816303325628</c:v>
                </c:pt>
                <c:pt idx="3009">
                  <c:v>24.722474654663074</c:v>
                </c:pt>
                <c:pt idx="3010">
                  <c:v>24.795047417578683</c:v>
                </c:pt>
                <c:pt idx="3011">
                  <c:v>24.880034101507963</c:v>
                </c:pt>
                <c:pt idx="3012">
                  <c:v>24.959886847666684</c:v>
                </c:pt>
                <c:pt idx="3013">
                  <c:v>25</c:v>
                </c:pt>
                <c:pt idx="3014">
                  <c:v>25</c:v>
                </c:pt>
                <c:pt idx="3015">
                  <c:v>25</c:v>
                </c:pt>
                <c:pt idx="3016">
                  <c:v>25</c:v>
                </c:pt>
                <c:pt idx="3017">
                  <c:v>25</c:v>
                </c:pt>
                <c:pt idx="3018">
                  <c:v>25</c:v>
                </c:pt>
                <c:pt idx="3019">
                  <c:v>25</c:v>
                </c:pt>
                <c:pt idx="3020">
                  <c:v>24.990131355943106</c:v>
                </c:pt>
                <c:pt idx="3021">
                  <c:v>24.971239917678652</c:v>
                </c:pt>
                <c:pt idx="3022">
                  <c:v>24.93385973626188</c:v>
                </c:pt>
                <c:pt idx="3023">
                  <c:v>24.883159436421369</c:v>
                </c:pt>
                <c:pt idx="3024">
                  <c:v>24.827653070586049</c:v>
                </c:pt>
                <c:pt idx="3025">
                  <c:v>24.766985161201578</c:v>
                </c:pt>
                <c:pt idx="3026">
                  <c:v>24.704610450441749</c:v>
                </c:pt>
                <c:pt idx="3027">
                  <c:v>24.640974934870677</c:v>
                </c:pt>
                <c:pt idx="3028">
                  <c:v>24.577594124487423</c:v>
                </c:pt>
                <c:pt idx="3029">
                  <c:v>24.565815673516529</c:v>
                </c:pt>
                <c:pt idx="3030">
                  <c:v>24.604979323091726</c:v>
                </c:pt>
                <c:pt idx="3031">
                  <c:v>24.686679862430925</c:v>
                </c:pt>
                <c:pt idx="3032">
                  <c:v>24.810858465840131</c:v>
                </c:pt>
                <c:pt idx="3033">
                  <c:v>24.965449751039685</c:v>
                </c:pt>
                <c:pt idx="3034">
                  <c:v>25</c:v>
                </c:pt>
                <c:pt idx="3035">
                  <c:v>25</c:v>
                </c:pt>
                <c:pt idx="3036">
                  <c:v>25</c:v>
                </c:pt>
                <c:pt idx="3037">
                  <c:v>25</c:v>
                </c:pt>
                <c:pt idx="3038">
                  <c:v>25</c:v>
                </c:pt>
                <c:pt idx="3039">
                  <c:v>25</c:v>
                </c:pt>
                <c:pt idx="3040">
                  <c:v>25</c:v>
                </c:pt>
                <c:pt idx="3041">
                  <c:v>25</c:v>
                </c:pt>
                <c:pt idx="3042">
                  <c:v>25</c:v>
                </c:pt>
                <c:pt idx="3043">
                  <c:v>25</c:v>
                </c:pt>
                <c:pt idx="3044">
                  <c:v>25</c:v>
                </c:pt>
                <c:pt idx="3045">
                  <c:v>25</c:v>
                </c:pt>
                <c:pt idx="3046">
                  <c:v>24.986353816020383</c:v>
                </c:pt>
                <c:pt idx="3047">
                  <c:v>24.956254103184587</c:v>
                </c:pt>
                <c:pt idx="3048">
                  <c:v>24.925827178222576</c:v>
                </c:pt>
                <c:pt idx="3049">
                  <c:v>24.887508356284457</c:v>
                </c:pt>
                <c:pt idx="3050">
                  <c:v>24.845101767348051</c:v>
                </c:pt>
                <c:pt idx="3051">
                  <c:v>24.800490546706843</c:v>
                </c:pt>
                <c:pt idx="3052">
                  <c:v>24.755855992096798</c:v>
                </c:pt>
                <c:pt idx="3053">
                  <c:v>24.713748384679427</c:v>
                </c:pt>
                <c:pt idx="3054">
                  <c:v>24.684056816406773</c:v>
                </c:pt>
                <c:pt idx="3055">
                  <c:v>24.689746972593063</c:v>
                </c:pt>
                <c:pt idx="3056">
                  <c:v>24.705344824085348</c:v>
                </c:pt>
                <c:pt idx="3057">
                  <c:v>24.746274987130491</c:v>
                </c:pt>
                <c:pt idx="3058">
                  <c:v>24.7937721305161</c:v>
                </c:pt>
                <c:pt idx="3059">
                  <c:v>24.847188398999055</c:v>
                </c:pt>
                <c:pt idx="3060">
                  <c:v>24.903152862174913</c:v>
                </c:pt>
                <c:pt idx="3061">
                  <c:v>24.954020874473219</c:v>
                </c:pt>
                <c:pt idx="3062">
                  <c:v>24.996297765889985</c:v>
                </c:pt>
                <c:pt idx="3063">
                  <c:v>25</c:v>
                </c:pt>
                <c:pt idx="3064">
                  <c:v>25</c:v>
                </c:pt>
                <c:pt idx="3065">
                  <c:v>25</c:v>
                </c:pt>
                <c:pt idx="3066">
                  <c:v>25</c:v>
                </c:pt>
                <c:pt idx="3067">
                  <c:v>25</c:v>
                </c:pt>
                <c:pt idx="3068">
                  <c:v>24.995093445399462</c:v>
                </c:pt>
                <c:pt idx="3069">
                  <c:v>24.98362822773678</c:v>
                </c:pt>
                <c:pt idx="3070">
                  <c:v>24.959627266213982</c:v>
                </c:pt>
                <c:pt idx="3071">
                  <c:v>24.917343958842942</c:v>
                </c:pt>
                <c:pt idx="3072">
                  <c:v>24.868692687448917</c:v>
                </c:pt>
                <c:pt idx="3073">
                  <c:v>24.815904718811126</c:v>
                </c:pt>
                <c:pt idx="3074">
                  <c:v>24.762167382348704</c:v>
                </c:pt>
                <c:pt idx="3075">
                  <c:v>24.703195083103264</c:v>
                </c:pt>
                <c:pt idx="3076">
                  <c:v>24.651078269943863</c:v>
                </c:pt>
                <c:pt idx="3077">
                  <c:v>24.609510646538016</c:v>
                </c:pt>
                <c:pt idx="3078">
                  <c:v>24.589555699730507</c:v>
                </c:pt>
                <c:pt idx="3079">
                  <c:v>24.587529092909435</c:v>
                </c:pt>
                <c:pt idx="3080">
                  <c:v>24.595599439797301</c:v>
                </c:pt>
                <c:pt idx="3081">
                  <c:v>24.614581134796744</c:v>
                </c:pt>
                <c:pt idx="3082">
                  <c:v>24.642043348146856</c:v>
                </c:pt>
                <c:pt idx="3083">
                  <c:v>24.668173378568991</c:v>
                </c:pt>
                <c:pt idx="3084">
                  <c:v>24.691966044874373</c:v>
                </c:pt>
                <c:pt idx="3085">
                  <c:v>24.710145785316982</c:v>
                </c:pt>
                <c:pt idx="3086">
                  <c:v>24.729409011669393</c:v>
                </c:pt>
                <c:pt idx="3087">
                  <c:v>24.730550208322398</c:v>
                </c:pt>
                <c:pt idx="3088">
                  <c:v>24.726097695957684</c:v>
                </c:pt>
                <c:pt idx="3089">
                  <c:v>24.718555660734921</c:v>
                </c:pt>
                <c:pt idx="3090">
                  <c:v>24.720023758167024</c:v>
                </c:pt>
                <c:pt idx="3091">
                  <c:v>24.71496920312962</c:v>
                </c:pt>
                <c:pt idx="3092">
                  <c:v>24.701708731620439</c:v>
                </c:pt>
                <c:pt idx="3093">
                  <c:v>24.682762370066317</c:v>
                </c:pt>
                <c:pt idx="3094">
                  <c:v>24.648648339185893</c:v>
                </c:pt>
                <c:pt idx="3095">
                  <c:v>24.604045106575008</c:v>
                </c:pt>
                <c:pt idx="3096">
                  <c:v>24.554033719501561</c:v>
                </c:pt>
                <c:pt idx="3097">
                  <c:v>24.504636106554472</c:v>
                </c:pt>
                <c:pt idx="3098">
                  <c:v>24.456170649453309</c:v>
                </c:pt>
                <c:pt idx="3099">
                  <c:v>24.407663640524618</c:v>
                </c:pt>
                <c:pt idx="3100">
                  <c:v>24.362167254981884</c:v>
                </c:pt>
                <c:pt idx="3101">
                  <c:v>24.329441258721751</c:v>
                </c:pt>
                <c:pt idx="3102">
                  <c:v>24.316527374132505</c:v>
                </c:pt>
                <c:pt idx="3103">
                  <c:v>24.310301969017111</c:v>
                </c:pt>
                <c:pt idx="3104">
                  <c:v>24.310257757155025</c:v>
                </c:pt>
                <c:pt idx="3105">
                  <c:v>24.320427229141121</c:v>
                </c:pt>
                <c:pt idx="3106">
                  <c:v>24.339263180290331</c:v>
                </c:pt>
                <c:pt idx="3107">
                  <c:v>24.364401815162832</c:v>
                </c:pt>
                <c:pt idx="3108">
                  <c:v>24.391162334052471</c:v>
                </c:pt>
                <c:pt idx="3109">
                  <c:v>24.410238464946477</c:v>
                </c:pt>
                <c:pt idx="3110">
                  <c:v>24.420543254488383</c:v>
                </c:pt>
                <c:pt idx="3111">
                  <c:v>24.432108026260618</c:v>
                </c:pt>
                <c:pt idx="3112">
                  <c:v>24.437686662392966</c:v>
                </c:pt>
                <c:pt idx="3113">
                  <c:v>24.436391416442774</c:v>
                </c:pt>
                <c:pt idx="3114">
                  <c:v>24.447262938622824</c:v>
                </c:pt>
                <c:pt idx="3115">
                  <c:v>24.452041600203671</c:v>
                </c:pt>
                <c:pt idx="3116">
                  <c:v>24.446670088764488</c:v>
                </c:pt>
                <c:pt idx="3117">
                  <c:v>24.433677654322029</c:v>
                </c:pt>
                <c:pt idx="3118">
                  <c:v>24.402642893636855</c:v>
                </c:pt>
                <c:pt idx="3119">
                  <c:v>24.36062992120949</c:v>
                </c:pt>
                <c:pt idx="3120">
                  <c:v>24.310824496598375</c:v>
                </c:pt>
                <c:pt idx="3121">
                  <c:v>24.255939046277128</c:v>
                </c:pt>
                <c:pt idx="3122">
                  <c:v>24.199165374833001</c:v>
                </c:pt>
                <c:pt idx="3123">
                  <c:v>24.140491958305454</c:v>
                </c:pt>
                <c:pt idx="3124">
                  <c:v>24.084402992898667</c:v>
                </c:pt>
                <c:pt idx="3125">
                  <c:v>24.0478076446127</c:v>
                </c:pt>
                <c:pt idx="3126">
                  <c:v>24.050898665771737</c:v>
                </c:pt>
                <c:pt idx="3127">
                  <c:v>24.082391412252118</c:v>
                </c:pt>
                <c:pt idx="3128">
                  <c:v>24.127624301372357</c:v>
                </c:pt>
                <c:pt idx="3129">
                  <c:v>24.201431246887729</c:v>
                </c:pt>
                <c:pt idx="3130">
                  <c:v>24.269906104448548</c:v>
                </c:pt>
                <c:pt idx="3131">
                  <c:v>24.359031386716872</c:v>
                </c:pt>
                <c:pt idx="3132">
                  <c:v>24.440905036930275</c:v>
                </c:pt>
                <c:pt idx="3133">
                  <c:v>24.526111056018106</c:v>
                </c:pt>
                <c:pt idx="3134">
                  <c:v>24.58873256136712</c:v>
                </c:pt>
                <c:pt idx="3135">
                  <c:v>24.619121921110068</c:v>
                </c:pt>
                <c:pt idx="3136">
                  <c:v>24.628026452100418</c:v>
                </c:pt>
                <c:pt idx="3137">
                  <c:v>24.633191132023956</c:v>
                </c:pt>
                <c:pt idx="3138">
                  <c:v>24.63885301852611</c:v>
                </c:pt>
                <c:pt idx="3139">
                  <c:v>24.638927557971755</c:v>
                </c:pt>
                <c:pt idx="3140">
                  <c:v>24.626027829468615</c:v>
                </c:pt>
                <c:pt idx="3141">
                  <c:v>24.60269648059332</c:v>
                </c:pt>
                <c:pt idx="3142">
                  <c:v>24.559948647794695</c:v>
                </c:pt>
                <c:pt idx="3143">
                  <c:v>24.502957357021121</c:v>
                </c:pt>
                <c:pt idx="3144">
                  <c:v>24.437295867698843</c:v>
                </c:pt>
                <c:pt idx="3145">
                  <c:v>24.36568077034687</c:v>
                </c:pt>
                <c:pt idx="3146">
                  <c:v>24.290833611947988</c:v>
                </c:pt>
                <c:pt idx="3147">
                  <c:v>24.214646851325945</c:v>
                </c:pt>
                <c:pt idx="3148">
                  <c:v>24.140178821669913</c:v>
                </c:pt>
                <c:pt idx="3149">
                  <c:v>24.140685032563368</c:v>
                </c:pt>
                <c:pt idx="3150">
                  <c:v>24.193840469408059</c:v>
                </c:pt>
                <c:pt idx="3151">
                  <c:v>24.270853124355277</c:v>
                </c:pt>
                <c:pt idx="3152">
                  <c:v>24.388099909566602</c:v>
                </c:pt>
                <c:pt idx="3153">
                  <c:v>24.518150636935282</c:v>
                </c:pt>
                <c:pt idx="3154">
                  <c:v>24.65856590049513</c:v>
                </c:pt>
                <c:pt idx="3155">
                  <c:v>24.71221132355155</c:v>
                </c:pt>
                <c:pt idx="3156">
                  <c:v>24.769202100836452</c:v>
                </c:pt>
                <c:pt idx="3157">
                  <c:v>24.826444201758552</c:v>
                </c:pt>
                <c:pt idx="3158">
                  <c:v>24.875445521261703</c:v>
                </c:pt>
                <c:pt idx="3159">
                  <c:v>24.902635126692925</c:v>
                </c:pt>
                <c:pt idx="3160">
                  <c:v>24.910159286606227</c:v>
                </c:pt>
                <c:pt idx="3161">
                  <c:v>24.907296560463813</c:v>
                </c:pt>
                <c:pt idx="3162">
                  <c:v>24.90216576415758</c:v>
                </c:pt>
                <c:pt idx="3163">
                  <c:v>24.885591906019304</c:v>
                </c:pt>
                <c:pt idx="3164">
                  <c:v>24.8572899403067</c:v>
                </c:pt>
                <c:pt idx="3165">
                  <c:v>24.820052628413887</c:v>
                </c:pt>
                <c:pt idx="3166">
                  <c:v>24.764888008436561</c:v>
                </c:pt>
                <c:pt idx="3167">
                  <c:v>24.696962041644696</c:v>
                </c:pt>
                <c:pt idx="3168">
                  <c:v>24.623738563883318</c:v>
                </c:pt>
                <c:pt idx="3169">
                  <c:v>24.547918165577631</c:v>
                </c:pt>
                <c:pt idx="3170">
                  <c:v>24.470783263834694</c:v>
                </c:pt>
                <c:pt idx="3171">
                  <c:v>24.393268416757497</c:v>
                </c:pt>
                <c:pt idx="3172">
                  <c:v>24.316055395426964</c:v>
                </c:pt>
                <c:pt idx="3173">
                  <c:v>24.25804647715443</c:v>
                </c:pt>
                <c:pt idx="3174">
                  <c:v>24.227367469038516</c:v>
                </c:pt>
                <c:pt idx="3175">
                  <c:v>24.211492590203118</c:v>
                </c:pt>
                <c:pt idx="3176">
                  <c:v>24.208926432632968</c:v>
                </c:pt>
                <c:pt idx="3177">
                  <c:v>24.218525023453594</c:v>
                </c:pt>
                <c:pt idx="3178">
                  <c:v>24.237983410201895</c:v>
                </c:pt>
                <c:pt idx="3179">
                  <c:v>24.266228544990444</c:v>
                </c:pt>
                <c:pt idx="3180">
                  <c:v>24.296504636403014</c:v>
                </c:pt>
                <c:pt idx="3181">
                  <c:v>24.321996367104397</c:v>
                </c:pt>
                <c:pt idx="3182">
                  <c:v>24.339392317685334</c:v>
                </c:pt>
                <c:pt idx="3183">
                  <c:v>24.344872448015138</c:v>
                </c:pt>
                <c:pt idx="3184">
                  <c:v>24.338617985831732</c:v>
                </c:pt>
                <c:pt idx="3185">
                  <c:v>24.326097660232026</c:v>
                </c:pt>
                <c:pt idx="3186">
                  <c:v>24.317529878394001</c:v>
                </c:pt>
                <c:pt idx="3187">
                  <c:v>24.298985525024332</c:v>
                </c:pt>
                <c:pt idx="3188">
                  <c:v>24.269671215938175</c:v>
                </c:pt>
                <c:pt idx="3189">
                  <c:v>24.233323970830185</c:v>
                </c:pt>
                <c:pt idx="3190">
                  <c:v>24.179993998935092</c:v>
                </c:pt>
                <c:pt idx="3191">
                  <c:v>24.11531718230685</c:v>
                </c:pt>
                <c:pt idx="3192">
                  <c:v>24.045900604544372</c:v>
                </c:pt>
                <c:pt idx="3193">
                  <c:v>23.973286081124019</c:v>
                </c:pt>
                <c:pt idx="3194">
                  <c:v>23.899495833187306</c:v>
                </c:pt>
                <c:pt idx="3195">
                  <c:v>23.825447739755216</c:v>
                </c:pt>
                <c:pt idx="3196">
                  <c:v>23.752889147100667</c:v>
                </c:pt>
                <c:pt idx="3197">
                  <c:v>23.706287108143844</c:v>
                </c:pt>
                <c:pt idx="3198">
                  <c:v>23.663840827321337</c:v>
                </c:pt>
                <c:pt idx="3199">
                  <c:v>23.621107823672894</c:v>
                </c:pt>
                <c:pt idx="3200">
                  <c:v>23.621222368846407</c:v>
                </c:pt>
                <c:pt idx="3201">
                  <c:v>23.595865845871799</c:v>
                </c:pt>
                <c:pt idx="3202">
                  <c:v>23.574061663257694</c:v>
                </c:pt>
                <c:pt idx="3203">
                  <c:v>23.635983903160582</c:v>
                </c:pt>
                <c:pt idx="3204">
                  <c:v>23.716210660962275</c:v>
                </c:pt>
                <c:pt idx="3205">
                  <c:v>23.797807868270169</c:v>
                </c:pt>
                <c:pt idx="3206">
                  <c:v>23.886577733414452</c:v>
                </c:pt>
                <c:pt idx="3207">
                  <c:v>24.015432973603222</c:v>
                </c:pt>
                <c:pt idx="3208">
                  <c:v>24.080228952656068</c:v>
                </c:pt>
                <c:pt idx="3209">
                  <c:v>24.095813315932642</c:v>
                </c:pt>
                <c:pt idx="3210">
                  <c:v>24.102963454516139</c:v>
                </c:pt>
                <c:pt idx="3211">
                  <c:v>24.101352998437747</c:v>
                </c:pt>
                <c:pt idx="3212">
                  <c:v>24.083468329188602</c:v>
                </c:pt>
                <c:pt idx="3213">
                  <c:v>24.059055403107084</c:v>
                </c:pt>
                <c:pt idx="3214">
                  <c:v>24.019511356815698</c:v>
                </c:pt>
                <c:pt idx="3215">
                  <c:v>23.965155971577552</c:v>
                </c:pt>
                <c:pt idx="3216">
                  <c:v>23.901355108290222</c:v>
                </c:pt>
                <c:pt idx="3217">
                  <c:v>23.830610964912562</c:v>
                </c:pt>
                <c:pt idx="3218">
                  <c:v>23.755787750390311</c:v>
                </c:pt>
                <c:pt idx="3219">
                  <c:v>23.679358687417377</c:v>
                </c:pt>
                <c:pt idx="3220">
                  <c:v>23.605286617033567</c:v>
                </c:pt>
                <c:pt idx="3221">
                  <c:v>23.588091890627986</c:v>
                </c:pt>
                <c:pt idx="3222">
                  <c:v>23.619845583821341</c:v>
                </c:pt>
                <c:pt idx="3223">
                  <c:v>23.685376206068369</c:v>
                </c:pt>
                <c:pt idx="3224">
                  <c:v>23.784433016331928</c:v>
                </c:pt>
                <c:pt idx="3225">
                  <c:v>23.904111878181283</c:v>
                </c:pt>
                <c:pt idx="3226">
                  <c:v>24.031760236481251</c:v>
                </c:pt>
                <c:pt idx="3227">
                  <c:v>24.157840725919364</c:v>
                </c:pt>
                <c:pt idx="3228">
                  <c:v>24.287059566582176</c:v>
                </c:pt>
                <c:pt idx="3229">
                  <c:v>24.423286206004363</c:v>
                </c:pt>
                <c:pt idx="3230">
                  <c:v>24.555588070120002</c:v>
                </c:pt>
                <c:pt idx="3231">
                  <c:v>24.671818913296853</c:v>
                </c:pt>
                <c:pt idx="3232">
                  <c:v>24.761195422564995</c:v>
                </c:pt>
                <c:pt idx="3233">
                  <c:v>24.831711179366696</c:v>
                </c:pt>
                <c:pt idx="3234">
                  <c:v>24.882066631761081</c:v>
                </c:pt>
                <c:pt idx="3235">
                  <c:v>24.877875561983981</c:v>
                </c:pt>
                <c:pt idx="3236">
                  <c:v>24.86085788130714</c:v>
                </c:pt>
                <c:pt idx="3237">
                  <c:v>24.834971444507229</c:v>
                </c:pt>
                <c:pt idx="3238">
                  <c:v>24.79032681389381</c:v>
                </c:pt>
                <c:pt idx="3239">
                  <c:v>24.729942656038272</c:v>
                </c:pt>
                <c:pt idx="3240">
                  <c:v>24.664885639700682</c:v>
                </c:pt>
                <c:pt idx="3241">
                  <c:v>24.597635321442198</c:v>
                </c:pt>
                <c:pt idx="3242">
                  <c:v>24.529135768639865</c:v>
                </c:pt>
                <c:pt idx="3243">
                  <c:v>24.460897975398002</c:v>
                </c:pt>
                <c:pt idx="3244">
                  <c:v>24.394978315206391</c:v>
                </c:pt>
                <c:pt idx="3245">
                  <c:v>24.369176882610954</c:v>
                </c:pt>
                <c:pt idx="3246">
                  <c:v>24.378905876899641</c:v>
                </c:pt>
                <c:pt idx="3247">
                  <c:v>24.427853008250096</c:v>
                </c:pt>
                <c:pt idx="3248">
                  <c:v>24.522575221350952</c:v>
                </c:pt>
                <c:pt idx="3249">
                  <c:v>24.642493908698611</c:v>
                </c:pt>
                <c:pt idx="3250">
                  <c:v>24.758798757706401</c:v>
                </c:pt>
                <c:pt idx="3251">
                  <c:v>24.879946644629417</c:v>
                </c:pt>
                <c:pt idx="3252">
                  <c:v>24.999657278021807</c:v>
                </c:pt>
                <c:pt idx="3253">
                  <c:v>25</c:v>
                </c:pt>
                <c:pt idx="3254">
                  <c:v>25</c:v>
                </c:pt>
                <c:pt idx="3255">
                  <c:v>25</c:v>
                </c:pt>
                <c:pt idx="3256">
                  <c:v>25</c:v>
                </c:pt>
                <c:pt idx="3257">
                  <c:v>25</c:v>
                </c:pt>
                <c:pt idx="3258">
                  <c:v>25</c:v>
                </c:pt>
                <c:pt idx="3259">
                  <c:v>25</c:v>
                </c:pt>
                <c:pt idx="3260">
                  <c:v>24.998058221227609</c:v>
                </c:pt>
                <c:pt idx="3261">
                  <c:v>24.99239458681885</c:v>
                </c:pt>
                <c:pt idx="3262">
                  <c:v>24.972620840194264</c:v>
                </c:pt>
                <c:pt idx="3263">
                  <c:v>24.943156803024692</c:v>
                </c:pt>
                <c:pt idx="3264">
                  <c:v>24.91077082931665</c:v>
                </c:pt>
                <c:pt idx="3265">
                  <c:v>24.87935737491107</c:v>
                </c:pt>
                <c:pt idx="3266">
                  <c:v>24.847947880886885</c:v>
                </c:pt>
                <c:pt idx="3267">
                  <c:v>24.818521798063486</c:v>
                </c:pt>
                <c:pt idx="3268">
                  <c:v>24.791467532364106</c:v>
                </c:pt>
                <c:pt idx="3269">
                  <c:v>24.778850779245431</c:v>
                </c:pt>
                <c:pt idx="3270">
                  <c:v>24.787592180433236</c:v>
                </c:pt>
                <c:pt idx="3271">
                  <c:v>24.807442450091514</c:v>
                </c:pt>
                <c:pt idx="3272">
                  <c:v>24.840095951394233</c:v>
                </c:pt>
                <c:pt idx="3273">
                  <c:v>24.885524744774269</c:v>
                </c:pt>
                <c:pt idx="3274">
                  <c:v>24.932334517972091</c:v>
                </c:pt>
                <c:pt idx="3275">
                  <c:v>24.985930494822522</c:v>
                </c:pt>
                <c:pt idx="3276">
                  <c:v>25</c:v>
                </c:pt>
                <c:pt idx="3277">
                  <c:v>25</c:v>
                </c:pt>
                <c:pt idx="3278">
                  <c:v>25</c:v>
                </c:pt>
                <c:pt idx="3279">
                  <c:v>25</c:v>
                </c:pt>
                <c:pt idx="3280">
                  <c:v>25</c:v>
                </c:pt>
                <c:pt idx="3281">
                  <c:v>25</c:v>
                </c:pt>
                <c:pt idx="3282">
                  <c:v>25</c:v>
                </c:pt>
                <c:pt idx="3283">
                  <c:v>25</c:v>
                </c:pt>
                <c:pt idx="3284">
                  <c:v>25</c:v>
                </c:pt>
                <c:pt idx="3285">
                  <c:v>25</c:v>
                </c:pt>
                <c:pt idx="3286">
                  <c:v>24.995371033808894</c:v>
                </c:pt>
                <c:pt idx="3287">
                  <c:v>24.982403135634016</c:v>
                </c:pt>
                <c:pt idx="3288">
                  <c:v>24.965011837237917</c:v>
                </c:pt>
                <c:pt idx="3289">
                  <c:v>24.944252306060367</c:v>
                </c:pt>
                <c:pt idx="3290">
                  <c:v>24.923446192850466</c:v>
                </c:pt>
                <c:pt idx="3291">
                  <c:v>24.902201178723999</c:v>
                </c:pt>
                <c:pt idx="3292">
                  <c:v>24.884237974367686</c:v>
                </c:pt>
                <c:pt idx="3293">
                  <c:v>24.876424608413846</c:v>
                </c:pt>
                <c:pt idx="3294">
                  <c:v>24.881988247777606</c:v>
                </c:pt>
                <c:pt idx="3295">
                  <c:v>24.891165951290358</c:v>
                </c:pt>
                <c:pt idx="3296">
                  <c:v>24.904088792540879</c:v>
                </c:pt>
                <c:pt idx="3297">
                  <c:v>24.918978809659063</c:v>
                </c:pt>
                <c:pt idx="3298">
                  <c:v>24.936455023134783</c:v>
                </c:pt>
                <c:pt idx="3299">
                  <c:v>24.959142317077522</c:v>
                </c:pt>
                <c:pt idx="3300">
                  <c:v>24.979209367953374</c:v>
                </c:pt>
                <c:pt idx="3301">
                  <c:v>24.996380003108975</c:v>
                </c:pt>
                <c:pt idx="3302">
                  <c:v>25</c:v>
                </c:pt>
                <c:pt idx="3303">
                  <c:v>25</c:v>
                </c:pt>
                <c:pt idx="3304">
                  <c:v>25</c:v>
                </c:pt>
                <c:pt idx="3305">
                  <c:v>24.999812615856715</c:v>
                </c:pt>
                <c:pt idx="3306">
                  <c:v>25</c:v>
                </c:pt>
                <c:pt idx="3307">
                  <c:v>25</c:v>
                </c:pt>
                <c:pt idx="3308">
                  <c:v>25</c:v>
                </c:pt>
                <c:pt idx="3309">
                  <c:v>25</c:v>
                </c:pt>
                <c:pt idx="3310">
                  <c:v>24.996794239495561</c:v>
                </c:pt>
                <c:pt idx="3311">
                  <c:v>24.983345187710373</c:v>
                </c:pt>
                <c:pt idx="3312">
                  <c:v>24.965949420201365</c:v>
                </c:pt>
                <c:pt idx="3313">
                  <c:v>24.948031852485798</c:v>
                </c:pt>
                <c:pt idx="3314">
                  <c:v>24.92957981851379</c:v>
                </c:pt>
                <c:pt idx="3315">
                  <c:v>24.911626519619798</c:v>
                </c:pt>
                <c:pt idx="3316">
                  <c:v>24.895752803181701</c:v>
                </c:pt>
                <c:pt idx="3317">
                  <c:v>24.891322815747827</c:v>
                </c:pt>
                <c:pt idx="3318">
                  <c:v>24.907061427703088</c:v>
                </c:pt>
                <c:pt idx="3319">
                  <c:v>24.930476878116021</c:v>
                </c:pt>
                <c:pt idx="3320">
                  <c:v>24.960296930984256</c:v>
                </c:pt>
                <c:pt idx="3321">
                  <c:v>24.998737438948137</c:v>
                </c:pt>
                <c:pt idx="3322">
                  <c:v>25</c:v>
                </c:pt>
                <c:pt idx="3323">
                  <c:v>25</c:v>
                </c:pt>
                <c:pt idx="3324">
                  <c:v>25</c:v>
                </c:pt>
                <c:pt idx="3325">
                  <c:v>25</c:v>
                </c:pt>
                <c:pt idx="3326">
                  <c:v>25</c:v>
                </c:pt>
                <c:pt idx="3327">
                  <c:v>25</c:v>
                </c:pt>
                <c:pt idx="3328">
                  <c:v>25</c:v>
                </c:pt>
                <c:pt idx="3329">
                  <c:v>25</c:v>
                </c:pt>
                <c:pt idx="3330">
                  <c:v>25</c:v>
                </c:pt>
                <c:pt idx="3331">
                  <c:v>25</c:v>
                </c:pt>
                <c:pt idx="3332">
                  <c:v>25</c:v>
                </c:pt>
                <c:pt idx="3333">
                  <c:v>25</c:v>
                </c:pt>
                <c:pt idx="3334">
                  <c:v>25</c:v>
                </c:pt>
                <c:pt idx="3335">
                  <c:v>24.987958945712879</c:v>
                </c:pt>
                <c:pt idx="3336">
                  <c:v>24.980635412881366</c:v>
                </c:pt>
                <c:pt idx="3337">
                  <c:v>24.969834505289775</c:v>
                </c:pt>
                <c:pt idx="3338">
                  <c:v>24.956695927986367</c:v>
                </c:pt>
                <c:pt idx="3339">
                  <c:v>24.944195546748716</c:v>
                </c:pt>
                <c:pt idx="3340">
                  <c:v>24.932711114704002</c:v>
                </c:pt>
                <c:pt idx="3341">
                  <c:v>24.940544785942645</c:v>
                </c:pt>
                <c:pt idx="3342">
                  <c:v>24.978041936428326</c:v>
                </c:pt>
                <c:pt idx="3343">
                  <c:v>25</c:v>
                </c:pt>
                <c:pt idx="3344">
                  <c:v>25</c:v>
                </c:pt>
                <c:pt idx="3345">
                  <c:v>25</c:v>
                </c:pt>
                <c:pt idx="3346">
                  <c:v>25</c:v>
                </c:pt>
                <c:pt idx="3347">
                  <c:v>25</c:v>
                </c:pt>
                <c:pt idx="3348">
                  <c:v>25</c:v>
                </c:pt>
                <c:pt idx="3349">
                  <c:v>25</c:v>
                </c:pt>
                <c:pt idx="3350">
                  <c:v>25</c:v>
                </c:pt>
                <c:pt idx="3351">
                  <c:v>25</c:v>
                </c:pt>
                <c:pt idx="3352">
                  <c:v>25</c:v>
                </c:pt>
                <c:pt idx="3353">
                  <c:v>25</c:v>
                </c:pt>
                <c:pt idx="3354">
                  <c:v>25</c:v>
                </c:pt>
                <c:pt idx="3355">
                  <c:v>25</c:v>
                </c:pt>
                <c:pt idx="3356">
                  <c:v>25</c:v>
                </c:pt>
                <c:pt idx="3357">
                  <c:v>25</c:v>
                </c:pt>
                <c:pt idx="3358">
                  <c:v>25</c:v>
                </c:pt>
                <c:pt idx="3359">
                  <c:v>25</c:v>
                </c:pt>
                <c:pt idx="3360">
                  <c:v>24.998018324180713</c:v>
                </c:pt>
                <c:pt idx="3361">
                  <c:v>24.985925290693292</c:v>
                </c:pt>
                <c:pt idx="3362">
                  <c:v>24.967968117907802</c:v>
                </c:pt>
                <c:pt idx="3363">
                  <c:v>24.947370789912611</c:v>
                </c:pt>
                <c:pt idx="3364">
                  <c:v>24.926499862533404</c:v>
                </c:pt>
                <c:pt idx="3365">
                  <c:v>24.911964495978246</c:v>
                </c:pt>
                <c:pt idx="3366">
                  <c:v>24.913111701044635</c:v>
                </c:pt>
                <c:pt idx="3367">
                  <c:v>24.935461611154704</c:v>
                </c:pt>
                <c:pt idx="3368">
                  <c:v>24.970508169055929</c:v>
                </c:pt>
                <c:pt idx="3369">
                  <c:v>25</c:v>
                </c:pt>
                <c:pt idx="3370">
                  <c:v>25</c:v>
                </c:pt>
                <c:pt idx="3371">
                  <c:v>25</c:v>
                </c:pt>
                <c:pt idx="3372">
                  <c:v>25</c:v>
                </c:pt>
                <c:pt idx="3373">
                  <c:v>25</c:v>
                </c:pt>
                <c:pt idx="3374">
                  <c:v>25</c:v>
                </c:pt>
                <c:pt idx="3375">
                  <c:v>25</c:v>
                </c:pt>
                <c:pt idx="3376">
                  <c:v>25</c:v>
                </c:pt>
                <c:pt idx="3377">
                  <c:v>25</c:v>
                </c:pt>
                <c:pt idx="3378">
                  <c:v>25</c:v>
                </c:pt>
                <c:pt idx="3379">
                  <c:v>25</c:v>
                </c:pt>
                <c:pt idx="3380">
                  <c:v>25</c:v>
                </c:pt>
                <c:pt idx="3381">
                  <c:v>25</c:v>
                </c:pt>
                <c:pt idx="3382">
                  <c:v>24.999955595186776</c:v>
                </c:pt>
                <c:pt idx="3383">
                  <c:v>24.979849919332487</c:v>
                </c:pt>
                <c:pt idx="3384">
                  <c:v>24.952033891740697</c:v>
                </c:pt>
                <c:pt idx="3385">
                  <c:v>24.923745497853702</c:v>
                </c:pt>
                <c:pt idx="3386">
                  <c:v>24.893548631419542</c:v>
                </c:pt>
                <c:pt idx="3387">
                  <c:v>24.863431815875671</c:v>
                </c:pt>
                <c:pt idx="3388">
                  <c:v>24.835926688636803</c:v>
                </c:pt>
                <c:pt idx="3389">
                  <c:v>24.826575028492556</c:v>
                </c:pt>
                <c:pt idx="3390">
                  <c:v>24.843073139511219</c:v>
                </c:pt>
                <c:pt idx="3391">
                  <c:v>24.882930854753457</c:v>
                </c:pt>
                <c:pt idx="3392">
                  <c:v>24.930388324457322</c:v>
                </c:pt>
                <c:pt idx="3393">
                  <c:v>24.989431623118904</c:v>
                </c:pt>
                <c:pt idx="3394">
                  <c:v>25</c:v>
                </c:pt>
                <c:pt idx="3395">
                  <c:v>25</c:v>
                </c:pt>
                <c:pt idx="3396">
                  <c:v>25</c:v>
                </c:pt>
                <c:pt idx="3397">
                  <c:v>25</c:v>
                </c:pt>
                <c:pt idx="3398">
                  <c:v>25</c:v>
                </c:pt>
                <c:pt idx="3399">
                  <c:v>25</c:v>
                </c:pt>
                <c:pt idx="3400">
                  <c:v>25</c:v>
                </c:pt>
                <c:pt idx="3401">
                  <c:v>25</c:v>
                </c:pt>
                <c:pt idx="3402">
                  <c:v>25</c:v>
                </c:pt>
                <c:pt idx="3403">
                  <c:v>25</c:v>
                </c:pt>
                <c:pt idx="3404">
                  <c:v>25</c:v>
                </c:pt>
                <c:pt idx="3405">
                  <c:v>25</c:v>
                </c:pt>
                <c:pt idx="3406">
                  <c:v>24.988729407271116</c:v>
                </c:pt>
                <c:pt idx="3407">
                  <c:v>24.960137754545098</c:v>
                </c:pt>
                <c:pt idx="3408">
                  <c:v>24.922927203925603</c:v>
                </c:pt>
                <c:pt idx="3409">
                  <c:v>24.878647228268449</c:v>
                </c:pt>
                <c:pt idx="3410">
                  <c:v>24.830637036848952</c:v>
                </c:pt>
                <c:pt idx="3411">
                  <c:v>24.780893795488915</c:v>
                </c:pt>
                <c:pt idx="3412">
                  <c:v>24.733617543006293</c:v>
                </c:pt>
                <c:pt idx="3413">
                  <c:v>24.764298744960694</c:v>
                </c:pt>
                <c:pt idx="3414">
                  <c:v>24.84271641313633</c:v>
                </c:pt>
                <c:pt idx="3415">
                  <c:v>24.955944279608911</c:v>
                </c:pt>
                <c:pt idx="3416">
                  <c:v>25</c:v>
                </c:pt>
                <c:pt idx="3417">
                  <c:v>25</c:v>
                </c:pt>
                <c:pt idx="3418">
                  <c:v>25</c:v>
                </c:pt>
                <c:pt idx="3419">
                  <c:v>25</c:v>
                </c:pt>
                <c:pt idx="3420">
                  <c:v>25</c:v>
                </c:pt>
                <c:pt idx="3421">
                  <c:v>25.008259569613262</c:v>
                </c:pt>
                <c:pt idx="3422">
                  <c:v>25.016174235278573</c:v>
                </c:pt>
                <c:pt idx="3423">
                  <c:v>25.011843278235819</c:v>
                </c:pt>
                <c:pt idx="3424">
                  <c:v>25</c:v>
                </c:pt>
                <c:pt idx="3425">
                  <c:v>25</c:v>
                </c:pt>
                <c:pt idx="3426">
                  <c:v>25</c:v>
                </c:pt>
                <c:pt idx="3427">
                  <c:v>25</c:v>
                </c:pt>
                <c:pt idx="3428">
                  <c:v>25</c:v>
                </c:pt>
                <c:pt idx="3429">
                  <c:v>25</c:v>
                </c:pt>
                <c:pt idx="3430">
                  <c:v>25</c:v>
                </c:pt>
                <c:pt idx="3431">
                  <c:v>24.990805357086213</c:v>
                </c:pt>
                <c:pt idx="3432">
                  <c:v>24.977169413556719</c:v>
                </c:pt>
                <c:pt idx="3433">
                  <c:v>24.962045029353327</c:v>
                </c:pt>
                <c:pt idx="3434">
                  <c:v>24.946372927977965</c:v>
                </c:pt>
                <c:pt idx="3435">
                  <c:v>24.93071197173213</c:v>
                </c:pt>
                <c:pt idx="3436">
                  <c:v>24.918068526816324</c:v>
                </c:pt>
                <c:pt idx="3437">
                  <c:v>24.926185060217403</c:v>
                </c:pt>
                <c:pt idx="3438">
                  <c:v>24.957514157894597</c:v>
                </c:pt>
                <c:pt idx="3439">
                  <c:v>25</c:v>
                </c:pt>
                <c:pt idx="3440">
                  <c:v>25</c:v>
                </c:pt>
                <c:pt idx="3441">
                  <c:v>25</c:v>
                </c:pt>
                <c:pt idx="3442">
                  <c:v>25</c:v>
                </c:pt>
                <c:pt idx="3443">
                  <c:v>25</c:v>
                </c:pt>
                <c:pt idx="3444">
                  <c:v>25</c:v>
                </c:pt>
                <c:pt idx="3445">
                  <c:v>25</c:v>
                </c:pt>
                <c:pt idx="3446">
                  <c:v>25</c:v>
                </c:pt>
                <c:pt idx="3447">
                  <c:v>25</c:v>
                </c:pt>
                <c:pt idx="3448">
                  <c:v>25</c:v>
                </c:pt>
                <c:pt idx="3449">
                  <c:v>25</c:v>
                </c:pt>
                <c:pt idx="3450">
                  <c:v>25</c:v>
                </c:pt>
                <c:pt idx="3451">
                  <c:v>25</c:v>
                </c:pt>
                <c:pt idx="3452">
                  <c:v>25</c:v>
                </c:pt>
                <c:pt idx="3453">
                  <c:v>25</c:v>
                </c:pt>
                <c:pt idx="3454">
                  <c:v>25</c:v>
                </c:pt>
                <c:pt idx="3455">
                  <c:v>24.991754160877324</c:v>
                </c:pt>
                <c:pt idx="3456">
                  <c:v>24.971946491562438</c:v>
                </c:pt>
                <c:pt idx="3457">
                  <c:v>24.943089230028878</c:v>
                </c:pt>
                <c:pt idx="3458">
                  <c:v>24.909479783293719</c:v>
                </c:pt>
                <c:pt idx="3459">
                  <c:v>24.874543371107819</c:v>
                </c:pt>
                <c:pt idx="3460">
                  <c:v>24.84272673694025</c:v>
                </c:pt>
                <c:pt idx="3461">
                  <c:v>24.910330943613513</c:v>
                </c:pt>
                <c:pt idx="3462">
                  <c:v>25</c:v>
                </c:pt>
                <c:pt idx="3463">
                  <c:v>25</c:v>
                </c:pt>
                <c:pt idx="3464">
                  <c:v>25</c:v>
                </c:pt>
                <c:pt idx="3465">
                  <c:v>25</c:v>
                </c:pt>
                <c:pt idx="3466">
                  <c:v>25</c:v>
                </c:pt>
                <c:pt idx="3467">
                  <c:v>25</c:v>
                </c:pt>
                <c:pt idx="3468">
                  <c:v>25</c:v>
                </c:pt>
                <c:pt idx="3469">
                  <c:v>25</c:v>
                </c:pt>
                <c:pt idx="3470">
                  <c:v>25</c:v>
                </c:pt>
                <c:pt idx="3471">
                  <c:v>25</c:v>
                </c:pt>
                <c:pt idx="3472">
                  <c:v>25</c:v>
                </c:pt>
                <c:pt idx="3473">
                  <c:v>25</c:v>
                </c:pt>
                <c:pt idx="3474">
                  <c:v>25</c:v>
                </c:pt>
                <c:pt idx="3475">
                  <c:v>25</c:v>
                </c:pt>
                <c:pt idx="3476">
                  <c:v>25</c:v>
                </c:pt>
                <c:pt idx="3477">
                  <c:v>25</c:v>
                </c:pt>
                <c:pt idx="3478">
                  <c:v>24.996794239495561</c:v>
                </c:pt>
                <c:pt idx="3479">
                  <c:v>24.974805953590373</c:v>
                </c:pt>
                <c:pt idx="3480">
                  <c:v>24.946539452772118</c:v>
                </c:pt>
                <c:pt idx="3481">
                  <c:v>24.914481909443296</c:v>
                </c:pt>
                <c:pt idx="3482">
                  <c:v>24.880533774483705</c:v>
                </c:pt>
                <c:pt idx="3483">
                  <c:v>24.846209084607842</c:v>
                </c:pt>
                <c:pt idx="3484">
                  <c:v>24.814990447168132</c:v>
                </c:pt>
                <c:pt idx="3485">
                  <c:v>24.802646341818093</c:v>
                </c:pt>
                <c:pt idx="3486">
                  <c:v>24.81535966292298</c:v>
                </c:pt>
                <c:pt idx="3487">
                  <c:v>24.840419878871735</c:v>
                </c:pt>
                <c:pt idx="3488">
                  <c:v>24.878288865234985</c:v>
                </c:pt>
                <c:pt idx="3489">
                  <c:v>24.929493152760074</c:v>
                </c:pt>
                <c:pt idx="3490">
                  <c:v>24.98823380782477</c:v>
                </c:pt>
                <c:pt idx="3491">
                  <c:v>25</c:v>
                </c:pt>
                <c:pt idx="3492">
                  <c:v>25</c:v>
                </c:pt>
                <c:pt idx="3493">
                  <c:v>25</c:v>
                </c:pt>
                <c:pt idx="3494">
                  <c:v>25</c:v>
                </c:pt>
                <c:pt idx="3495">
                  <c:v>25</c:v>
                </c:pt>
                <c:pt idx="3496">
                  <c:v>25</c:v>
                </c:pt>
                <c:pt idx="3497">
                  <c:v>25</c:v>
                </c:pt>
                <c:pt idx="3498">
                  <c:v>25</c:v>
                </c:pt>
                <c:pt idx="3499">
                  <c:v>25</c:v>
                </c:pt>
                <c:pt idx="3500">
                  <c:v>25</c:v>
                </c:pt>
                <c:pt idx="3501">
                  <c:v>25</c:v>
                </c:pt>
                <c:pt idx="3502">
                  <c:v>24.982087780733337</c:v>
                </c:pt>
                <c:pt idx="3503">
                  <c:v>24.949732420845066</c:v>
                </c:pt>
                <c:pt idx="3504">
                  <c:v>24.904163681832131</c:v>
                </c:pt>
                <c:pt idx="3505">
                  <c:v>24.843438956653312</c:v>
                </c:pt>
                <c:pt idx="3506">
                  <c:v>24.775869382344091</c:v>
                </c:pt>
                <c:pt idx="3507">
                  <c:v>24.703977804931078</c:v>
                </c:pt>
                <c:pt idx="3508">
                  <c:v>24.633394753231396</c:v>
                </c:pt>
                <c:pt idx="3509">
                  <c:v>24.642803710150595</c:v>
                </c:pt>
                <c:pt idx="3510">
                  <c:v>24.697459881420826</c:v>
                </c:pt>
                <c:pt idx="3511">
                  <c:v>24.784240234562553</c:v>
                </c:pt>
                <c:pt idx="3512">
                  <c:v>24.905813184087769</c:v>
                </c:pt>
                <c:pt idx="3513">
                  <c:v>25</c:v>
                </c:pt>
                <c:pt idx="3514">
                  <c:v>25</c:v>
                </c:pt>
                <c:pt idx="3515">
                  <c:v>25</c:v>
                </c:pt>
                <c:pt idx="3516">
                  <c:v>25</c:v>
                </c:pt>
                <c:pt idx="3517">
                  <c:v>25</c:v>
                </c:pt>
                <c:pt idx="3518">
                  <c:v>25</c:v>
                </c:pt>
                <c:pt idx="3519">
                  <c:v>25</c:v>
                </c:pt>
                <c:pt idx="3520">
                  <c:v>25</c:v>
                </c:pt>
                <c:pt idx="3521">
                  <c:v>25</c:v>
                </c:pt>
                <c:pt idx="3522">
                  <c:v>25</c:v>
                </c:pt>
                <c:pt idx="3523">
                  <c:v>25</c:v>
                </c:pt>
                <c:pt idx="3524">
                  <c:v>24.995370258511564</c:v>
                </c:pt>
                <c:pt idx="3525">
                  <c:v>24.981107136869849</c:v>
                </c:pt>
                <c:pt idx="3526">
                  <c:v>24.947469011184861</c:v>
                </c:pt>
                <c:pt idx="3527">
                  <c:v>24.895463325458895</c:v>
                </c:pt>
                <c:pt idx="3528">
                  <c:v>24.843216570780736</c:v>
                </c:pt>
                <c:pt idx="3529">
                  <c:v>24.784417730190242</c:v>
                </c:pt>
                <c:pt idx="3530">
                  <c:v>24.721873931118132</c:v>
                </c:pt>
                <c:pt idx="3531">
                  <c:v>24.6578503004277</c:v>
                </c:pt>
                <c:pt idx="3532">
                  <c:v>24.594944483679384</c:v>
                </c:pt>
                <c:pt idx="3533">
                  <c:v>24.566464215608981</c:v>
                </c:pt>
                <c:pt idx="3534">
                  <c:v>24.573631152197414</c:v>
                </c:pt>
                <c:pt idx="3535">
                  <c:v>24.617773111598947</c:v>
                </c:pt>
                <c:pt idx="3536">
                  <c:v>24.713997763427901</c:v>
                </c:pt>
                <c:pt idx="3537">
                  <c:v>24.848847147567007</c:v>
                </c:pt>
                <c:pt idx="3538">
                  <c:v>24.996797026607474</c:v>
                </c:pt>
                <c:pt idx="3539">
                  <c:v>25</c:v>
                </c:pt>
                <c:pt idx="3540">
                  <c:v>25</c:v>
                </c:pt>
                <c:pt idx="3541">
                  <c:v>25</c:v>
                </c:pt>
                <c:pt idx="3542">
                  <c:v>25</c:v>
                </c:pt>
                <c:pt idx="3543">
                  <c:v>25</c:v>
                </c:pt>
                <c:pt idx="3544">
                  <c:v>25</c:v>
                </c:pt>
                <c:pt idx="3545">
                  <c:v>25</c:v>
                </c:pt>
                <c:pt idx="3546">
                  <c:v>25</c:v>
                </c:pt>
                <c:pt idx="3547">
                  <c:v>25</c:v>
                </c:pt>
                <c:pt idx="3548">
                  <c:v>25</c:v>
                </c:pt>
                <c:pt idx="3549">
                  <c:v>24.99987842778971</c:v>
                </c:pt>
                <c:pt idx="3550">
                  <c:v>24.984653739059578</c:v>
                </c:pt>
                <c:pt idx="3551">
                  <c:v>24.9465933834697</c:v>
                </c:pt>
                <c:pt idx="3552">
                  <c:v>24.899484647796662</c:v>
                </c:pt>
                <c:pt idx="3553">
                  <c:v>24.846302248054595</c:v>
                </c:pt>
                <c:pt idx="3554">
                  <c:v>24.78990626771435</c:v>
                </c:pt>
                <c:pt idx="3555">
                  <c:v>24.73229142167072</c:v>
                </c:pt>
                <c:pt idx="3556">
                  <c:v>24.677903940565525</c:v>
                </c:pt>
                <c:pt idx="3557">
                  <c:v>24.669822621850855</c:v>
                </c:pt>
                <c:pt idx="3558">
                  <c:v>24.713690479002718</c:v>
                </c:pt>
                <c:pt idx="3559">
                  <c:v>24.763622738455627</c:v>
                </c:pt>
                <c:pt idx="3560">
                  <c:v>24.83282343220991</c:v>
                </c:pt>
                <c:pt idx="3561">
                  <c:v>24.932123908144384</c:v>
                </c:pt>
                <c:pt idx="3562">
                  <c:v>25</c:v>
                </c:pt>
                <c:pt idx="3563">
                  <c:v>25</c:v>
                </c:pt>
                <c:pt idx="3564">
                  <c:v>25</c:v>
                </c:pt>
                <c:pt idx="3565">
                  <c:v>25</c:v>
                </c:pt>
                <c:pt idx="3566">
                  <c:v>25</c:v>
                </c:pt>
                <c:pt idx="3567">
                  <c:v>25</c:v>
                </c:pt>
                <c:pt idx="3568">
                  <c:v>25</c:v>
                </c:pt>
                <c:pt idx="3569">
                  <c:v>25</c:v>
                </c:pt>
                <c:pt idx="3570">
                  <c:v>25</c:v>
                </c:pt>
                <c:pt idx="3571">
                  <c:v>25</c:v>
                </c:pt>
                <c:pt idx="3572">
                  <c:v>25</c:v>
                </c:pt>
                <c:pt idx="3573">
                  <c:v>24.992903948069273</c:v>
                </c:pt>
                <c:pt idx="3574">
                  <c:v>24.963639747114147</c:v>
                </c:pt>
                <c:pt idx="3575">
                  <c:v>24.914767838702613</c:v>
                </c:pt>
                <c:pt idx="3576">
                  <c:v>24.85405242904611</c:v>
                </c:pt>
                <c:pt idx="3577">
                  <c:v>24.783532690475433</c:v>
                </c:pt>
                <c:pt idx="3578">
                  <c:v>24.707984012388398</c:v>
                </c:pt>
                <c:pt idx="3579">
                  <c:v>24.629409721776913</c:v>
                </c:pt>
                <c:pt idx="3580">
                  <c:v>24.553687826210638</c:v>
                </c:pt>
                <c:pt idx="3581">
                  <c:v>24.550388106162053</c:v>
                </c:pt>
                <c:pt idx="3582">
                  <c:v>24.594148397577463</c:v>
                </c:pt>
                <c:pt idx="3583">
                  <c:v>24.659695779978527</c:v>
                </c:pt>
                <c:pt idx="3584">
                  <c:v>24.7585433913499</c:v>
                </c:pt>
                <c:pt idx="3585">
                  <c:v>24.874885503212436</c:v>
                </c:pt>
                <c:pt idx="3586">
                  <c:v>24.998546895845159</c:v>
                </c:pt>
                <c:pt idx="3587">
                  <c:v>25</c:v>
                </c:pt>
                <c:pt idx="3588">
                  <c:v>25</c:v>
                </c:pt>
                <c:pt idx="3589">
                  <c:v>25</c:v>
                </c:pt>
                <c:pt idx="3590">
                  <c:v>25</c:v>
                </c:pt>
                <c:pt idx="3591">
                  <c:v>25</c:v>
                </c:pt>
                <c:pt idx="3592">
                  <c:v>25</c:v>
                </c:pt>
                <c:pt idx="3593">
                  <c:v>25</c:v>
                </c:pt>
                <c:pt idx="3594">
                  <c:v>25</c:v>
                </c:pt>
                <c:pt idx="3595">
                  <c:v>24.996125264148247</c:v>
                </c:pt>
                <c:pt idx="3596">
                  <c:v>24.97759780085174</c:v>
                </c:pt>
                <c:pt idx="3597">
                  <c:v>24.949259940078417</c:v>
                </c:pt>
                <c:pt idx="3598">
                  <c:v>24.90075230940672</c:v>
                </c:pt>
                <c:pt idx="3599">
                  <c:v>24.836049075742846</c:v>
                </c:pt>
                <c:pt idx="3600">
                  <c:v>24.766693473374424</c:v>
                </c:pt>
                <c:pt idx="3601">
                  <c:v>24.696113765449834</c:v>
                </c:pt>
                <c:pt idx="3602">
                  <c:v>24.624300617669082</c:v>
                </c:pt>
                <c:pt idx="3603">
                  <c:v>24.552764949206189</c:v>
                </c:pt>
                <c:pt idx="3604">
                  <c:v>24.484997088222723</c:v>
                </c:pt>
                <c:pt idx="3605">
                  <c:v>24.507100291627967</c:v>
                </c:pt>
                <c:pt idx="3606">
                  <c:v>24.578351858499996</c:v>
                </c:pt>
                <c:pt idx="3607">
                  <c:v>24.672929282770699</c:v>
                </c:pt>
                <c:pt idx="3608">
                  <c:v>24.805187831526869</c:v>
                </c:pt>
                <c:pt idx="3609">
                  <c:v>24.961143978327552</c:v>
                </c:pt>
                <c:pt idx="3610">
                  <c:v>25</c:v>
                </c:pt>
                <c:pt idx="3611">
                  <c:v>25</c:v>
                </c:pt>
                <c:pt idx="3612">
                  <c:v>25</c:v>
                </c:pt>
                <c:pt idx="3613">
                  <c:v>25</c:v>
                </c:pt>
                <c:pt idx="3614">
                  <c:v>25</c:v>
                </c:pt>
                <c:pt idx="3615">
                  <c:v>25</c:v>
                </c:pt>
                <c:pt idx="3616">
                  <c:v>25</c:v>
                </c:pt>
                <c:pt idx="3617">
                  <c:v>25</c:v>
                </c:pt>
                <c:pt idx="3618">
                  <c:v>25</c:v>
                </c:pt>
                <c:pt idx="3619">
                  <c:v>25</c:v>
                </c:pt>
                <c:pt idx="3620">
                  <c:v>25</c:v>
                </c:pt>
                <c:pt idx="3621">
                  <c:v>25</c:v>
                </c:pt>
                <c:pt idx="3622">
                  <c:v>24.983510986420004</c:v>
                </c:pt>
                <c:pt idx="3623">
                  <c:v>24.95067447292142</c:v>
                </c:pt>
                <c:pt idx="3624">
                  <c:v>24.907341591647107</c:v>
                </c:pt>
                <c:pt idx="3625">
                  <c:v>24.8560195259967</c:v>
                </c:pt>
                <c:pt idx="3626">
                  <c:v>24.797679839123479</c:v>
                </c:pt>
                <c:pt idx="3627">
                  <c:v>24.737181703736397</c:v>
                </c:pt>
                <c:pt idx="3628">
                  <c:v>24.679924611667051</c:v>
                </c:pt>
                <c:pt idx="3629">
                  <c:v>24.690809730706963</c:v>
                </c:pt>
                <c:pt idx="3630">
                  <c:v>24.749601057344364</c:v>
                </c:pt>
                <c:pt idx="3631">
                  <c:v>24.837926457269742</c:v>
                </c:pt>
                <c:pt idx="3632">
                  <c:v>24.949841461942349</c:v>
                </c:pt>
                <c:pt idx="3633">
                  <c:v>25</c:v>
                </c:pt>
                <c:pt idx="3634">
                  <c:v>25</c:v>
                </c:pt>
                <c:pt idx="3635">
                  <c:v>25</c:v>
                </c:pt>
                <c:pt idx="3636">
                  <c:v>25</c:v>
                </c:pt>
                <c:pt idx="3637">
                  <c:v>25</c:v>
                </c:pt>
                <c:pt idx="3638">
                  <c:v>25</c:v>
                </c:pt>
                <c:pt idx="3639">
                  <c:v>25</c:v>
                </c:pt>
                <c:pt idx="3640">
                  <c:v>25</c:v>
                </c:pt>
                <c:pt idx="3641">
                  <c:v>25</c:v>
                </c:pt>
                <c:pt idx="3642">
                  <c:v>25</c:v>
                </c:pt>
                <c:pt idx="3643">
                  <c:v>25</c:v>
                </c:pt>
                <c:pt idx="3644">
                  <c:v>25</c:v>
                </c:pt>
                <c:pt idx="3645">
                  <c:v>24.999071172711496</c:v>
                </c:pt>
                <c:pt idx="3646">
                  <c:v>24.981163359819096</c:v>
                </c:pt>
                <c:pt idx="3647">
                  <c:v>24.95118439487894</c:v>
                </c:pt>
                <c:pt idx="3648">
                  <c:v>24.917811534331861</c:v>
                </c:pt>
                <c:pt idx="3649">
                  <c:v>24.885415874897117</c:v>
                </c:pt>
                <c:pt idx="3650">
                  <c:v>24.853977639234156</c:v>
                </c:pt>
                <c:pt idx="3651">
                  <c:v>24.823574147331747</c:v>
                </c:pt>
                <c:pt idx="3652">
                  <c:v>24.794834899941311</c:v>
                </c:pt>
                <c:pt idx="3653">
                  <c:v>24.78064874020578</c:v>
                </c:pt>
                <c:pt idx="3654">
                  <c:v>24.786432107566878</c:v>
                </c:pt>
                <c:pt idx="3655">
                  <c:v>24.803212423122773</c:v>
                </c:pt>
                <c:pt idx="3656">
                  <c:v>24.828530247316479</c:v>
                </c:pt>
                <c:pt idx="3657">
                  <c:v>24.855183980667803</c:v>
                </c:pt>
                <c:pt idx="3658">
                  <c:v>24.896188842653075</c:v>
                </c:pt>
                <c:pt idx="3659">
                  <c:v>24.945793046469674</c:v>
                </c:pt>
                <c:pt idx="3660">
                  <c:v>24.994792429922644</c:v>
                </c:pt>
                <c:pt idx="3661">
                  <c:v>25</c:v>
                </c:pt>
                <c:pt idx="3662">
                  <c:v>25</c:v>
                </c:pt>
                <c:pt idx="3663">
                  <c:v>25</c:v>
                </c:pt>
                <c:pt idx="3664">
                  <c:v>25</c:v>
                </c:pt>
                <c:pt idx="3665">
                  <c:v>25</c:v>
                </c:pt>
                <c:pt idx="3666">
                  <c:v>25</c:v>
                </c:pt>
                <c:pt idx="3667">
                  <c:v>25</c:v>
                </c:pt>
                <c:pt idx="3668">
                  <c:v>25</c:v>
                </c:pt>
                <c:pt idx="3669">
                  <c:v>25</c:v>
                </c:pt>
                <c:pt idx="3670">
                  <c:v>24.994896631913338</c:v>
                </c:pt>
                <c:pt idx="3671">
                  <c:v>24.974814955876713</c:v>
                </c:pt>
                <c:pt idx="3672">
                  <c:v>24.953321721515469</c:v>
                </c:pt>
                <c:pt idx="3673">
                  <c:v>24.926520726144574</c:v>
                </c:pt>
                <c:pt idx="3674">
                  <c:v>24.898881171468247</c:v>
                </c:pt>
                <c:pt idx="3675">
                  <c:v>24.870050998186983</c:v>
                </c:pt>
                <c:pt idx="3676">
                  <c:v>24.842314242941651</c:v>
                </c:pt>
                <c:pt idx="3677">
                  <c:v>24.820269529353581</c:v>
                </c:pt>
                <c:pt idx="3678">
                  <c:v>24.81314775948352</c:v>
                </c:pt>
                <c:pt idx="3679">
                  <c:v>24.82287244070821</c:v>
                </c:pt>
                <c:pt idx="3680">
                  <c:v>24.834539968361394</c:v>
                </c:pt>
                <c:pt idx="3681">
                  <c:v>24.851506863356501</c:v>
                </c:pt>
                <c:pt idx="3682">
                  <c:v>24.871974083143726</c:v>
                </c:pt>
                <c:pt idx="3683">
                  <c:v>24.895615734806121</c:v>
                </c:pt>
                <c:pt idx="3684">
                  <c:v>24.918657657538464</c:v>
                </c:pt>
                <c:pt idx="3685">
                  <c:v>24.936870962402509</c:v>
                </c:pt>
                <c:pt idx="3686">
                  <c:v>24.953240777320925</c:v>
                </c:pt>
                <c:pt idx="3687">
                  <c:v>24.96654159784136</c:v>
                </c:pt>
                <c:pt idx="3688">
                  <c:v>24.976501492932819</c:v>
                </c:pt>
                <c:pt idx="3689">
                  <c:v>24.983390927081409</c:v>
                </c:pt>
                <c:pt idx="3690">
                  <c:v>24.996635865391205</c:v>
                </c:pt>
                <c:pt idx="3691">
                  <c:v>25</c:v>
                </c:pt>
                <c:pt idx="3692">
                  <c:v>25</c:v>
                </c:pt>
                <c:pt idx="3693">
                  <c:v>24.998049364061348</c:v>
                </c:pt>
                <c:pt idx="3694">
                  <c:v>24.979511724787194</c:v>
                </c:pt>
                <c:pt idx="3695">
                  <c:v>24.949176515016067</c:v>
                </c:pt>
                <c:pt idx="3696">
                  <c:v>24.919446234935151</c:v>
                </c:pt>
                <c:pt idx="3697">
                  <c:v>24.879261835195155</c:v>
                </c:pt>
                <c:pt idx="3698">
                  <c:v>24.833820964026636</c:v>
                </c:pt>
                <c:pt idx="3699">
                  <c:v>24.785870320834512</c:v>
                </c:pt>
                <c:pt idx="3700">
                  <c:v>24.738250244799723</c:v>
                </c:pt>
                <c:pt idx="3701">
                  <c:v>24.698954341030419</c:v>
                </c:pt>
                <c:pt idx="3702">
                  <c:v>24.674605214246789</c:v>
                </c:pt>
                <c:pt idx="3703">
                  <c:v>24.670970631021689</c:v>
                </c:pt>
                <c:pt idx="3704">
                  <c:v>24.6785994130835</c:v>
                </c:pt>
                <c:pt idx="3705">
                  <c:v>24.716539168921283</c:v>
                </c:pt>
                <c:pt idx="3706">
                  <c:v>24.762755619360295</c:v>
                </c:pt>
                <c:pt idx="3707">
                  <c:v>24.820865103146605</c:v>
                </c:pt>
                <c:pt idx="3708">
                  <c:v>24.87921085254316</c:v>
                </c:pt>
                <c:pt idx="3709">
                  <c:v>24.935057601212741</c:v>
                </c:pt>
                <c:pt idx="3710">
                  <c:v>24.982142107759842</c:v>
                </c:pt>
                <c:pt idx="3711">
                  <c:v>25</c:v>
                </c:pt>
                <c:pt idx="3712">
                  <c:v>25</c:v>
                </c:pt>
                <c:pt idx="3713">
                  <c:v>25</c:v>
                </c:pt>
                <c:pt idx="3714">
                  <c:v>25</c:v>
                </c:pt>
                <c:pt idx="3715">
                  <c:v>24.998139968447759</c:v>
                </c:pt>
                <c:pt idx="3716">
                  <c:v>24.987124833830894</c:v>
                </c:pt>
                <c:pt idx="3717">
                  <c:v>24.969985873412966</c:v>
                </c:pt>
                <c:pt idx="3718">
                  <c:v>24.939722134869651</c:v>
                </c:pt>
                <c:pt idx="3719">
                  <c:v>24.88954048637731</c:v>
                </c:pt>
                <c:pt idx="3720">
                  <c:v>24.83273997092288</c:v>
                </c:pt>
                <c:pt idx="3721">
                  <c:v>24.77180937696864</c:v>
                </c:pt>
                <c:pt idx="3722">
                  <c:v>24.709125165683101</c:v>
                </c:pt>
                <c:pt idx="3723">
                  <c:v>24.645726322076534</c:v>
                </c:pt>
                <c:pt idx="3724">
                  <c:v>24.584622655451422</c:v>
                </c:pt>
                <c:pt idx="3725">
                  <c:v>24.579179186538578</c:v>
                </c:pt>
                <c:pt idx="3726">
                  <c:v>24.629540718538674</c:v>
                </c:pt>
                <c:pt idx="3727">
                  <c:v>24.631433016995516</c:v>
                </c:pt>
                <c:pt idx="3728">
                  <c:v>24.674379028368307</c:v>
                </c:pt>
                <c:pt idx="3729">
                  <c:v>24.745761628104059</c:v>
                </c:pt>
                <c:pt idx="3730">
                  <c:v>24.814429974925368</c:v>
                </c:pt>
                <c:pt idx="3731">
                  <c:v>24.91210760761885</c:v>
                </c:pt>
                <c:pt idx="3732">
                  <c:v>25</c:v>
                </c:pt>
                <c:pt idx="3733">
                  <c:v>25</c:v>
                </c:pt>
                <c:pt idx="3734">
                  <c:v>25</c:v>
                </c:pt>
                <c:pt idx="3735">
                  <c:v>25</c:v>
                </c:pt>
                <c:pt idx="3736">
                  <c:v>25</c:v>
                </c:pt>
                <c:pt idx="3737">
                  <c:v>25</c:v>
                </c:pt>
                <c:pt idx="3738">
                  <c:v>25</c:v>
                </c:pt>
                <c:pt idx="3739">
                  <c:v>25</c:v>
                </c:pt>
                <c:pt idx="3740">
                  <c:v>24.986198173838719</c:v>
                </c:pt>
                <c:pt idx="3741">
                  <c:v>24.964935541166255</c:v>
                </c:pt>
                <c:pt idx="3742">
                  <c:v>24.925841583056968</c:v>
                </c:pt>
                <c:pt idx="3743">
                  <c:v>24.87240497089665</c:v>
                </c:pt>
                <c:pt idx="3744">
                  <c:v>24.813313737174695</c:v>
                </c:pt>
                <c:pt idx="3745">
                  <c:v>24.75057769405937</c:v>
                </c:pt>
                <c:pt idx="3746">
                  <c:v>24.685622196802235</c:v>
                </c:pt>
                <c:pt idx="3747">
                  <c:v>24.619962842247773</c:v>
                </c:pt>
                <c:pt idx="3748">
                  <c:v>24.557094614037055</c:v>
                </c:pt>
                <c:pt idx="3749">
                  <c:v>24.535275464195326</c:v>
                </c:pt>
                <c:pt idx="3750">
                  <c:v>24.54468430276799</c:v>
                </c:pt>
                <c:pt idx="3751">
                  <c:v>24.598927912329348</c:v>
                </c:pt>
                <c:pt idx="3752">
                  <c:v>24.680674213588318</c:v>
                </c:pt>
                <c:pt idx="3753">
                  <c:v>24.771560187278137</c:v>
                </c:pt>
                <c:pt idx="3754">
                  <c:v>24.867381747917182</c:v>
                </c:pt>
                <c:pt idx="3755">
                  <c:v>24.955529967487941</c:v>
                </c:pt>
                <c:pt idx="3756">
                  <c:v>25</c:v>
                </c:pt>
                <c:pt idx="3757">
                  <c:v>25</c:v>
                </c:pt>
                <c:pt idx="3758">
                  <c:v>25</c:v>
                </c:pt>
                <c:pt idx="3759">
                  <c:v>25</c:v>
                </c:pt>
                <c:pt idx="3760">
                  <c:v>25</c:v>
                </c:pt>
                <c:pt idx="3761">
                  <c:v>25</c:v>
                </c:pt>
                <c:pt idx="3762">
                  <c:v>25</c:v>
                </c:pt>
                <c:pt idx="3763">
                  <c:v>24.993877288755993</c:v>
                </c:pt>
                <c:pt idx="3764">
                  <c:v>24.972514078524025</c:v>
                </c:pt>
                <c:pt idx="3765">
                  <c:v>24.942777129339124</c:v>
                </c:pt>
                <c:pt idx="3766">
                  <c:v>24.894300253244456</c:v>
                </c:pt>
                <c:pt idx="3767">
                  <c:v>24.830576432048431</c:v>
                </c:pt>
                <c:pt idx="3768">
                  <c:v>24.764093203378767</c:v>
                </c:pt>
                <c:pt idx="3769">
                  <c:v>24.696846644453217</c:v>
                </c:pt>
                <c:pt idx="3770">
                  <c:v>24.62929963694058</c:v>
                </c:pt>
                <c:pt idx="3771">
                  <c:v>24.562009870095505</c:v>
                </c:pt>
                <c:pt idx="3772">
                  <c:v>24.498704362423961</c:v>
                </c:pt>
                <c:pt idx="3773">
                  <c:v>24.498513602828986</c:v>
                </c:pt>
                <c:pt idx="3774">
                  <c:v>24.538835002706207</c:v>
                </c:pt>
                <c:pt idx="3775">
                  <c:v>24.603657565356642</c:v>
                </c:pt>
                <c:pt idx="3776">
                  <c:v>24.705464142320331</c:v>
                </c:pt>
                <c:pt idx="3777">
                  <c:v>24.820861066920273</c:v>
                </c:pt>
                <c:pt idx="3778">
                  <c:v>24.948574886999623</c:v>
                </c:pt>
                <c:pt idx="3779">
                  <c:v>25</c:v>
                </c:pt>
                <c:pt idx="3780">
                  <c:v>25</c:v>
                </c:pt>
                <c:pt idx="3781">
                  <c:v>25</c:v>
                </c:pt>
                <c:pt idx="3782">
                  <c:v>25</c:v>
                </c:pt>
                <c:pt idx="3783">
                  <c:v>25</c:v>
                </c:pt>
                <c:pt idx="3784">
                  <c:v>25</c:v>
                </c:pt>
                <c:pt idx="3785">
                  <c:v>25</c:v>
                </c:pt>
                <c:pt idx="3786">
                  <c:v>25</c:v>
                </c:pt>
                <c:pt idx="3787">
                  <c:v>25</c:v>
                </c:pt>
                <c:pt idx="3788">
                  <c:v>24.997583819332053</c:v>
                </c:pt>
                <c:pt idx="3789">
                  <c:v>24.989550426017104</c:v>
                </c:pt>
                <c:pt idx="3790">
                  <c:v>24.964097349398607</c:v>
                </c:pt>
                <c:pt idx="3791">
                  <c:v>24.925185709919827</c:v>
                </c:pt>
                <c:pt idx="3792">
                  <c:v>24.881973747820346</c:v>
                </c:pt>
                <c:pt idx="3793">
                  <c:v>24.836939252344138</c:v>
                </c:pt>
                <c:pt idx="3794">
                  <c:v>24.791024531935246</c:v>
                </c:pt>
                <c:pt idx="3795">
                  <c:v>24.745738830109399</c:v>
                </c:pt>
                <c:pt idx="3796">
                  <c:v>24.703373372404474</c:v>
                </c:pt>
                <c:pt idx="3797">
                  <c:v>24.706153431112579</c:v>
                </c:pt>
                <c:pt idx="3798">
                  <c:v>24.727884731787213</c:v>
                </c:pt>
                <c:pt idx="3799">
                  <c:v>24.765848401865266</c:v>
                </c:pt>
                <c:pt idx="3800">
                  <c:v>24.836000925063914</c:v>
                </c:pt>
                <c:pt idx="3801">
                  <c:v>24.934819406414807</c:v>
                </c:pt>
                <c:pt idx="3802">
                  <c:v>25</c:v>
                </c:pt>
                <c:pt idx="3803">
                  <c:v>25</c:v>
                </c:pt>
                <c:pt idx="3804">
                  <c:v>25</c:v>
                </c:pt>
                <c:pt idx="3805">
                  <c:v>25</c:v>
                </c:pt>
                <c:pt idx="3806">
                  <c:v>25</c:v>
                </c:pt>
                <c:pt idx="3807">
                  <c:v>25</c:v>
                </c:pt>
                <c:pt idx="3808">
                  <c:v>25</c:v>
                </c:pt>
                <c:pt idx="3809">
                  <c:v>25</c:v>
                </c:pt>
                <c:pt idx="3810">
                  <c:v>25</c:v>
                </c:pt>
                <c:pt idx="3811">
                  <c:v>25</c:v>
                </c:pt>
                <c:pt idx="3812">
                  <c:v>25</c:v>
                </c:pt>
                <c:pt idx="3813">
                  <c:v>25</c:v>
                </c:pt>
                <c:pt idx="3814">
                  <c:v>24.998217445182227</c:v>
                </c:pt>
                <c:pt idx="3815">
                  <c:v>24.977645613248953</c:v>
                </c:pt>
                <c:pt idx="3816">
                  <c:v>24.945096023971452</c:v>
                </c:pt>
                <c:pt idx="3817">
                  <c:v>24.905454897967331</c:v>
                </c:pt>
                <c:pt idx="3818">
                  <c:v>24.86158714751463</c:v>
                </c:pt>
                <c:pt idx="3819">
                  <c:v>24.815492293407363</c:v>
                </c:pt>
                <c:pt idx="3820">
                  <c:v>24.7730325182822</c:v>
                </c:pt>
                <c:pt idx="3821">
                  <c:v>24.756733962346697</c:v>
                </c:pt>
                <c:pt idx="3822">
                  <c:v>24.770863367782439</c:v>
                </c:pt>
                <c:pt idx="3823">
                  <c:v>24.810328134449772</c:v>
                </c:pt>
                <c:pt idx="3824">
                  <c:v>24.859627836616227</c:v>
                </c:pt>
                <c:pt idx="3825">
                  <c:v>24.940050294930067</c:v>
                </c:pt>
                <c:pt idx="3826">
                  <c:v>25</c:v>
                </c:pt>
                <c:pt idx="3827">
                  <c:v>25</c:v>
                </c:pt>
                <c:pt idx="3828">
                  <c:v>25</c:v>
                </c:pt>
                <c:pt idx="3829">
                  <c:v>25</c:v>
                </c:pt>
                <c:pt idx="3830">
                  <c:v>25</c:v>
                </c:pt>
                <c:pt idx="3831">
                  <c:v>25</c:v>
                </c:pt>
                <c:pt idx="3832">
                  <c:v>25</c:v>
                </c:pt>
                <c:pt idx="3833">
                  <c:v>25</c:v>
                </c:pt>
                <c:pt idx="3834">
                  <c:v>25</c:v>
                </c:pt>
                <c:pt idx="3835">
                  <c:v>25</c:v>
                </c:pt>
                <c:pt idx="3836">
                  <c:v>25</c:v>
                </c:pt>
                <c:pt idx="3837">
                  <c:v>24.995275957547051</c:v>
                </c:pt>
                <c:pt idx="3838">
                  <c:v>24.97216772837622</c:v>
                </c:pt>
                <c:pt idx="3839">
                  <c:v>24.933217802866594</c:v>
                </c:pt>
                <c:pt idx="3840">
                  <c:v>24.889625017096613</c:v>
                </c:pt>
                <c:pt idx="3841">
                  <c:v>24.840829311007777</c:v>
                </c:pt>
                <c:pt idx="3842">
                  <c:v>24.790824987042519</c:v>
                </c:pt>
                <c:pt idx="3843">
                  <c:v>24.740210545257327</c:v>
                </c:pt>
                <c:pt idx="3844">
                  <c:v>24.690555058927089</c:v>
                </c:pt>
                <c:pt idx="3845">
                  <c:v>24.646210371674361</c:v>
                </c:pt>
                <c:pt idx="3846">
                  <c:v>24.614538719781763</c:v>
                </c:pt>
                <c:pt idx="3847">
                  <c:v>24.599126536057319</c:v>
                </c:pt>
                <c:pt idx="3848">
                  <c:v>24.592795942148559</c:v>
                </c:pt>
                <c:pt idx="3849">
                  <c:v>24.641034573612924</c:v>
                </c:pt>
                <c:pt idx="3850">
                  <c:v>24.65268533615172</c:v>
                </c:pt>
                <c:pt idx="3851">
                  <c:v>24.72105654976766</c:v>
                </c:pt>
                <c:pt idx="3852">
                  <c:v>24.82146661842722</c:v>
                </c:pt>
                <c:pt idx="3853">
                  <c:v>24.985651033096246</c:v>
                </c:pt>
                <c:pt idx="3854">
                  <c:v>25</c:v>
                </c:pt>
                <c:pt idx="3855">
                  <c:v>25</c:v>
                </c:pt>
                <c:pt idx="3856">
                  <c:v>25</c:v>
                </c:pt>
                <c:pt idx="3857">
                  <c:v>25</c:v>
                </c:pt>
                <c:pt idx="3858">
                  <c:v>25</c:v>
                </c:pt>
                <c:pt idx="3859">
                  <c:v>25</c:v>
                </c:pt>
                <c:pt idx="3860">
                  <c:v>25</c:v>
                </c:pt>
                <c:pt idx="3861">
                  <c:v>25</c:v>
                </c:pt>
                <c:pt idx="3862">
                  <c:v>24.996159565634198</c:v>
                </c:pt>
                <c:pt idx="3863">
                  <c:v>24.978079827474968</c:v>
                </c:pt>
                <c:pt idx="3864">
                  <c:v>24.958174869338535</c:v>
                </c:pt>
                <c:pt idx="3865">
                  <c:v>24.929666787611694</c:v>
                </c:pt>
                <c:pt idx="3866">
                  <c:v>24.896795645573455</c:v>
                </c:pt>
                <c:pt idx="3867">
                  <c:v>24.863252708060578</c:v>
                </c:pt>
                <c:pt idx="3868">
                  <c:v>24.829971987276181</c:v>
                </c:pt>
                <c:pt idx="3869">
                  <c:v>24.817869198116689</c:v>
                </c:pt>
                <c:pt idx="3870">
                  <c:v>24.811620353904406</c:v>
                </c:pt>
                <c:pt idx="3871">
                  <c:v>24.819678083843463</c:v>
                </c:pt>
                <c:pt idx="3872">
                  <c:v>24.839181671770699</c:v>
                </c:pt>
                <c:pt idx="3873">
                  <c:v>24.919653061638709</c:v>
                </c:pt>
                <c:pt idx="3874">
                  <c:v>25</c:v>
                </c:pt>
                <c:pt idx="3875">
                  <c:v>25</c:v>
                </c:pt>
                <c:pt idx="3876">
                  <c:v>25</c:v>
                </c:pt>
                <c:pt idx="3877">
                  <c:v>25</c:v>
                </c:pt>
                <c:pt idx="3878">
                  <c:v>25</c:v>
                </c:pt>
                <c:pt idx="3879">
                  <c:v>25</c:v>
                </c:pt>
                <c:pt idx="3880">
                  <c:v>25</c:v>
                </c:pt>
                <c:pt idx="3881">
                  <c:v>25</c:v>
                </c:pt>
                <c:pt idx="3882">
                  <c:v>25</c:v>
                </c:pt>
                <c:pt idx="3883">
                  <c:v>25</c:v>
                </c:pt>
                <c:pt idx="3884">
                  <c:v>25</c:v>
                </c:pt>
                <c:pt idx="3885">
                  <c:v>25</c:v>
                </c:pt>
                <c:pt idx="3886">
                  <c:v>25</c:v>
                </c:pt>
                <c:pt idx="3887">
                  <c:v>24.981791721070657</c:v>
                </c:pt>
                <c:pt idx="3888">
                  <c:v>24.956812892907948</c:v>
                </c:pt>
                <c:pt idx="3889">
                  <c:v>24.927553023557717</c:v>
                </c:pt>
                <c:pt idx="3890">
                  <c:v>24.895440486567221</c:v>
                </c:pt>
                <c:pt idx="3891">
                  <c:v>24.862468284653335</c:v>
                </c:pt>
                <c:pt idx="3892">
                  <c:v>24.833803977421766</c:v>
                </c:pt>
                <c:pt idx="3893">
                  <c:v>24.888454025647125</c:v>
                </c:pt>
                <c:pt idx="3894">
                  <c:v>24.989248803334096</c:v>
                </c:pt>
                <c:pt idx="3895">
                  <c:v>25</c:v>
                </c:pt>
                <c:pt idx="3896">
                  <c:v>25</c:v>
                </c:pt>
                <c:pt idx="3897">
                  <c:v>25.004938298759647</c:v>
                </c:pt>
                <c:pt idx="3898">
                  <c:v>25.010109251049997</c:v>
                </c:pt>
                <c:pt idx="3899">
                  <c:v>25</c:v>
                </c:pt>
                <c:pt idx="3900">
                  <c:v>25</c:v>
                </c:pt>
                <c:pt idx="3901">
                  <c:v>25</c:v>
                </c:pt>
                <c:pt idx="3902">
                  <c:v>25</c:v>
                </c:pt>
                <c:pt idx="3903">
                  <c:v>25</c:v>
                </c:pt>
                <c:pt idx="3904">
                  <c:v>25</c:v>
                </c:pt>
                <c:pt idx="3905">
                  <c:v>25</c:v>
                </c:pt>
                <c:pt idx="3906">
                  <c:v>25</c:v>
                </c:pt>
                <c:pt idx="3907">
                  <c:v>25</c:v>
                </c:pt>
                <c:pt idx="3908">
                  <c:v>25</c:v>
                </c:pt>
                <c:pt idx="3909">
                  <c:v>25</c:v>
                </c:pt>
                <c:pt idx="3910">
                  <c:v>25</c:v>
                </c:pt>
                <c:pt idx="3911">
                  <c:v>25</c:v>
                </c:pt>
                <c:pt idx="3912">
                  <c:v>25</c:v>
                </c:pt>
                <c:pt idx="3913">
                  <c:v>25</c:v>
                </c:pt>
                <c:pt idx="3914">
                  <c:v>25</c:v>
                </c:pt>
                <c:pt idx="3915">
                  <c:v>24.99831669277463</c:v>
                </c:pt>
                <c:pt idx="3916">
                  <c:v>25</c:v>
                </c:pt>
                <c:pt idx="3917">
                  <c:v>25</c:v>
                </c:pt>
                <c:pt idx="3918">
                  <c:v>25</c:v>
                </c:pt>
                <c:pt idx="3919">
                  <c:v>25</c:v>
                </c:pt>
                <c:pt idx="3920">
                  <c:v>25</c:v>
                </c:pt>
                <c:pt idx="3921">
                  <c:v>25</c:v>
                </c:pt>
                <c:pt idx="3922">
                  <c:v>25</c:v>
                </c:pt>
                <c:pt idx="3923">
                  <c:v>25</c:v>
                </c:pt>
                <c:pt idx="3924">
                  <c:v>25</c:v>
                </c:pt>
                <c:pt idx="3925">
                  <c:v>25</c:v>
                </c:pt>
                <c:pt idx="3926">
                  <c:v>25</c:v>
                </c:pt>
                <c:pt idx="3927">
                  <c:v>25</c:v>
                </c:pt>
                <c:pt idx="3928">
                  <c:v>25</c:v>
                </c:pt>
                <c:pt idx="3929">
                  <c:v>25</c:v>
                </c:pt>
                <c:pt idx="3930">
                  <c:v>25</c:v>
                </c:pt>
                <c:pt idx="3931">
                  <c:v>25</c:v>
                </c:pt>
                <c:pt idx="3932">
                  <c:v>25</c:v>
                </c:pt>
                <c:pt idx="3933">
                  <c:v>25</c:v>
                </c:pt>
                <c:pt idx="3934">
                  <c:v>25</c:v>
                </c:pt>
                <c:pt idx="3935">
                  <c:v>25</c:v>
                </c:pt>
                <c:pt idx="3936">
                  <c:v>25</c:v>
                </c:pt>
                <c:pt idx="3937">
                  <c:v>25</c:v>
                </c:pt>
                <c:pt idx="3938">
                  <c:v>25</c:v>
                </c:pt>
                <c:pt idx="3939">
                  <c:v>25</c:v>
                </c:pt>
                <c:pt idx="3940">
                  <c:v>25</c:v>
                </c:pt>
                <c:pt idx="3941">
                  <c:v>25</c:v>
                </c:pt>
                <c:pt idx="3942">
                  <c:v>25</c:v>
                </c:pt>
                <c:pt idx="3943">
                  <c:v>25</c:v>
                </c:pt>
                <c:pt idx="3944">
                  <c:v>25</c:v>
                </c:pt>
                <c:pt idx="3945">
                  <c:v>25</c:v>
                </c:pt>
                <c:pt idx="3946">
                  <c:v>25</c:v>
                </c:pt>
                <c:pt idx="3947">
                  <c:v>25</c:v>
                </c:pt>
                <c:pt idx="3948">
                  <c:v>25</c:v>
                </c:pt>
                <c:pt idx="3949">
                  <c:v>25</c:v>
                </c:pt>
                <c:pt idx="3950">
                  <c:v>25</c:v>
                </c:pt>
                <c:pt idx="3951">
                  <c:v>25</c:v>
                </c:pt>
                <c:pt idx="3952">
                  <c:v>25</c:v>
                </c:pt>
                <c:pt idx="3953">
                  <c:v>25</c:v>
                </c:pt>
                <c:pt idx="3954">
                  <c:v>25</c:v>
                </c:pt>
                <c:pt idx="3955">
                  <c:v>25</c:v>
                </c:pt>
                <c:pt idx="3956">
                  <c:v>25</c:v>
                </c:pt>
                <c:pt idx="3957">
                  <c:v>25</c:v>
                </c:pt>
                <c:pt idx="3958">
                  <c:v>25</c:v>
                </c:pt>
                <c:pt idx="3959">
                  <c:v>25</c:v>
                </c:pt>
                <c:pt idx="3960">
                  <c:v>25</c:v>
                </c:pt>
                <c:pt idx="3961">
                  <c:v>24.998050560137312</c:v>
                </c:pt>
                <c:pt idx="3962">
                  <c:v>24.994542097125851</c:v>
                </c:pt>
                <c:pt idx="3963">
                  <c:v>24.990512672817395</c:v>
                </c:pt>
                <c:pt idx="3964">
                  <c:v>24.990653838105668</c:v>
                </c:pt>
                <c:pt idx="3965">
                  <c:v>25</c:v>
                </c:pt>
                <c:pt idx="3966">
                  <c:v>25</c:v>
                </c:pt>
                <c:pt idx="3967">
                  <c:v>25</c:v>
                </c:pt>
                <c:pt idx="3968">
                  <c:v>25</c:v>
                </c:pt>
                <c:pt idx="3969">
                  <c:v>25</c:v>
                </c:pt>
                <c:pt idx="3970">
                  <c:v>25</c:v>
                </c:pt>
                <c:pt idx="3971">
                  <c:v>25</c:v>
                </c:pt>
                <c:pt idx="3972">
                  <c:v>25</c:v>
                </c:pt>
                <c:pt idx="3973">
                  <c:v>25</c:v>
                </c:pt>
                <c:pt idx="3974">
                  <c:v>25</c:v>
                </c:pt>
                <c:pt idx="3975">
                  <c:v>25</c:v>
                </c:pt>
                <c:pt idx="3976">
                  <c:v>25</c:v>
                </c:pt>
                <c:pt idx="3977">
                  <c:v>25</c:v>
                </c:pt>
                <c:pt idx="3978">
                  <c:v>25</c:v>
                </c:pt>
                <c:pt idx="3979">
                  <c:v>25</c:v>
                </c:pt>
                <c:pt idx="3980">
                  <c:v>25</c:v>
                </c:pt>
                <c:pt idx="3981">
                  <c:v>25</c:v>
                </c:pt>
                <c:pt idx="3982">
                  <c:v>25</c:v>
                </c:pt>
                <c:pt idx="3983">
                  <c:v>25</c:v>
                </c:pt>
                <c:pt idx="3984">
                  <c:v>25</c:v>
                </c:pt>
                <c:pt idx="3985">
                  <c:v>24.991883335495089</c:v>
                </c:pt>
                <c:pt idx="3986">
                  <c:v>24.97796728821201</c:v>
                </c:pt>
                <c:pt idx="3987">
                  <c:v>24.961207643931225</c:v>
                </c:pt>
                <c:pt idx="3988">
                  <c:v>24.948441174088337</c:v>
                </c:pt>
                <c:pt idx="3989">
                  <c:v>25</c:v>
                </c:pt>
                <c:pt idx="3990">
                  <c:v>25</c:v>
                </c:pt>
                <c:pt idx="3991">
                  <c:v>25</c:v>
                </c:pt>
                <c:pt idx="3992">
                  <c:v>25</c:v>
                </c:pt>
                <c:pt idx="3993">
                  <c:v>25.006854525727942</c:v>
                </c:pt>
                <c:pt idx="3994">
                  <c:v>25.022286438384203</c:v>
                </c:pt>
                <c:pt idx="3995">
                  <c:v>25.036901841734181</c:v>
                </c:pt>
                <c:pt idx="3996">
                  <c:v>25.049846664026948</c:v>
                </c:pt>
                <c:pt idx="3997">
                  <c:v>25.073791765397903</c:v>
                </c:pt>
                <c:pt idx="3998">
                  <c:v>25.097418550277069</c:v>
                </c:pt>
                <c:pt idx="3999">
                  <c:v>25.109861504571501</c:v>
                </c:pt>
                <c:pt idx="4000">
                  <c:v>25.099381890937142</c:v>
                </c:pt>
                <c:pt idx="4001">
                  <c:v>25.079101531268964</c:v>
                </c:pt>
                <c:pt idx="4002">
                  <c:v>25.049685763641698</c:v>
                </c:pt>
                <c:pt idx="4003">
                  <c:v>25</c:v>
                </c:pt>
                <c:pt idx="4004">
                  <c:v>25</c:v>
                </c:pt>
                <c:pt idx="4005">
                  <c:v>25</c:v>
                </c:pt>
                <c:pt idx="4006">
                  <c:v>25</c:v>
                </c:pt>
                <c:pt idx="4007">
                  <c:v>25</c:v>
                </c:pt>
                <c:pt idx="4008">
                  <c:v>24.996888961238703</c:v>
                </c:pt>
                <c:pt idx="4009">
                  <c:v>24.984587740818942</c:v>
                </c:pt>
                <c:pt idx="4010">
                  <c:v>24.968532762513195</c:v>
                </c:pt>
                <c:pt idx="4011">
                  <c:v>24.950283404361507</c:v>
                </c:pt>
                <c:pt idx="4012">
                  <c:v>24.935451340268958</c:v>
                </c:pt>
                <c:pt idx="4013">
                  <c:v>24.95284820028369</c:v>
                </c:pt>
                <c:pt idx="4014">
                  <c:v>25</c:v>
                </c:pt>
                <c:pt idx="4015">
                  <c:v>25</c:v>
                </c:pt>
                <c:pt idx="4016">
                  <c:v>25</c:v>
                </c:pt>
                <c:pt idx="4017">
                  <c:v>25</c:v>
                </c:pt>
                <c:pt idx="4018">
                  <c:v>25.003785180797735</c:v>
                </c:pt>
                <c:pt idx="4019">
                  <c:v>25</c:v>
                </c:pt>
                <c:pt idx="4020">
                  <c:v>25</c:v>
                </c:pt>
                <c:pt idx="4021">
                  <c:v>25</c:v>
                </c:pt>
                <c:pt idx="4022">
                  <c:v>25</c:v>
                </c:pt>
                <c:pt idx="4023">
                  <c:v>25</c:v>
                </c:pt>
                <c:pt idx="4024">
                  <c:v>25</c:v>
                </c:pt>
                <c:pt idx="4025">
                  <c:v>25</c:v>
                </c:pt>
                <c:pt idx="4026">
                  <c:v>25</c:v>
                </c:pt>
                <c:pt idx="4027">
                  <c:v>25</c:v>
                </c:pt>
                <c:pt idx="4028">
                  <c:v>25</c:v>
                </c:pt>
                <c:pt idx="4029">
                  <c:v>25</c:v>
                </c:pt>
                <c:pt idx="4030">
                  <c:v>25</c:v>
                </c:pt>
                <c:pt idx="4031">
                  <c:v>24.989018071180674</c:v>
                </c:pt>
                <c:pt idx="4032">
                  <c:v>24.970958829390984</c:v>
                </c:pt>
                <c:pt idx="4033">
                  <c:v>24.940492492733107</c:v>
                </c:pt>
                <c:pt idx="4034">
                  <c:v>24.903300376284566</c:v>
                </c:pt>
                <c:pt idx="4035">
                  <c:v>24.862610551772558</c:v>
                </c:pt>
                <c:pt idx="4036">
                  <c:v>24.82366170176299</c:v>
                </c:pt>
                <c:pt idx="4037">
                  <c:v>24.845226437227481</c:v>
                </c:pt>
                <c:pt idx="4038">
                  <c:v>24.908989914182165</c:v>
                </c:pt>
                <c:pt idx="4039">
                  <c:v>24.998664049747589</c:v>
                </c:pt>
                <c:pt idx="4040">
                  <c:v>25</c:v>
                </c:pt>
                <c:pt idx="4041">
                  <c:v>25</c:v>
                </c:pt>
                <c:pt idx="4042">
                  <c:v>25</c:v>
                </c:pt>
                <c:pt idx="4043">
                  <c:v>25</c:v>
                </c:pt>
                <c:pt idx="4044">
                  <c:v>25</c:v>
                </c:pt>
                <c:pt idx="4045">
                  <c:v>25</c:v>
                </c:pt>
                <c:pt idx="4046">
                  <c:v>25</c:v>
                </c:pt>
                <c:pt idx="4047">
                  <c:v>25</c:v>
                </c:pt>
                <c:pt idx="4048">
                  <c:v>25</c:v>
                </c:pt>
                <c:pt idx="4049">
                  <c:v>25</c:v>
                </c:pt>
                <c:pt idx="4050">
                  <c:v>25</c:v>
                </c:pt>
                <c:pt idx="4051">
                  <c:v>25</c:v>
                </c:pt>
                <c:pt idx="4052">
                  <c:v>25</c:v>
                </c:pt>
                <c:pt idx="4053">
                  <c:v>25</c:v>
                </c:pt>
                <c:pt idx="4054">
                  <c:v>24.999006791395665</c:v>
                </c:pt>
                <c:pt idx="4055">
                  <c:v>24.971789588251212</c:v>
                </c:pt>
                <c:pt idx="4056">
                  <c:v>24.936895770589526</c:v>
                </c:pt>
                <c:pt idx="4057">
                  <c:v>24.896344742951779</c:v>
                </c:pt>
                <c:pt idx="4058">
                  <c:v>24.852520211247157</c:v>
                </c:pt>
                <c:pt idx="4059">
                  <c:v>24.807417174648524</c:v>
                </c:pt>
                <c:pt idx="4060">
                  <c:v>24.76619314295457</c:v>
                </c:pt>
                <c:pt idx="4061">
                  <c:v>24.792338434200438</c:v>
                </c:pt>
                <c:pt idx="4062">
                  <c:v>24.867632745326521</c:v>
                </c:pt>
                <c:pt idx="4063">
                  <c:v>24.965982538068584</c:v>
                </c:pt>
                <c:pt idx="4064">
                  <c:v>25</c:v>
                </c:pt>
                <c:pt idx="4065">
                  <c:v>25</c:v>
                </c:pt>
                <c:pt idx="4066">
                  <c:v>25</c:v>
                </c:pt>
                <c:pt idx="4067">
                  <c:v>25</c:v>
                </c:pt>
                <c:pt idx="4068">
                  <c:v>25</c:v>
                </c:pt>
                <c:pt idx="4069">
                  <c:v>25</c:v>
                </c:pt>
                <c:pt idx="4070">
                  <c:v>25</c:v>
                </c:pt>
                <c:pt idx="4071">
                  <c:v>25</c:v>
                </c:pt>
                <c:pt idx="4072">
                  <c:v>25</c:v>
                </c:pt>
                <c:pt idx="4073">
                  <c:v>25</c:v>
                </c:pt>
                <c:pt idx="4074">
                  <c:v>25</c:v>
                </c:pt>
                <c:pt idx="4075">
                  <c:v>25</c:v>
                </c:pt>
                <c:pt idx="4076">
                  <c:v>25</c:v>
                </c:pt>
                <c:pt idx="4077">
                  <c:v>25</c:v>
                </c:pt>
                <c:pt idx="4078">
                  <c:v>24.993947828122227</c:v>
                </c:pt>
                <c:pt idx="4079">
                  <c:v>24.970549839959883</c:v>
                </c:pt>
                <c:pt idx="4080">
                  <c:v>24.940880324538703</c:v>
                </c:pt>
                <c:pt idx="4081">
                  <c:v>24.907426422534826</c:v>
                </c:pt>
                <c:pt idx="4082">
                  <c:v>24.872088553252205</c:v>
                </c:pt>
                <c:pt idx="4083">
                  <c:v>24.837803927665949</c:v>
                </c:pt>
                <c:pt idx="4084">
                  <c:v>24.807098353113822</c:v>
                </c:pt>
                <c:pt idx="4085">
                  <c:v>24.784809765552019</c:v>
                </c:pt>
                <c:pt idx="4086">
                  <c:v>24.79784640640403</c:v>
                </c:pt>
                <c:pt idx="4087">
                  <c:v>24.845357475126107</c:v>
                </c:pt>
                <c:pt idx="4088">
                  <c:v>24.955642797639133</c:v>
                </c:pt>
                <c:pt idx="4089">
                  <c:v>25</c:v>
                </c:pt>
                <c:pt idx="4090">
                  <c:v>25</c:v>
                </c:pt>
                <c:pt idx="4091">
                  <c:v>25</c:v>
                </c:pt>
                <c:pt idx="4092">
                  <c:v>25</c:v>
                </c:pt>
                <c:pt idx="4093">
                  <c:v>25</c:v>
                </c:pt>
                <c:pt idx="4094">
                  <c:v>25</c:v>
                </c:pt>
                <c:pt idx="4095">
                  <c:v>25</c:v>
                </c:pt>
                <c:pt idx="4096">
                  <c:v>25</c:v>
                </c:pt>
                <c:pt idx="4097">
                  <c:v>25</c:v>
                </c:pt>
                <c:pt idx="4098">
                  <c:v>25</c:v>
                </c:pt>
                <c:pt idx="4099">
                  <c:v>25</c:v>
                </c:pt>
                <c:pt idx="4100">
                  <c:v>25</c:v>
                </c:pt>
                <c:pt idx="4101">
                  <c:v>25</c:v>
                </c:pt>
                <c:pt idx="4102">
                  <c:v>24.996794239495561</c:v>
                </c:pt>
                <c:pt idx="4103">
                  <c:v>24.975754757381484</c:v>
                </c:pt>
                <c:pt idx="4104">
                  <c:v>24.94416294215117</c:v>
                </c:pt>
                <c:pt idx="4105">
                  <c:v>24.90594944839156</c:v>
                </c:pt>
                <c:pt idx="4106">
                  <c:v>24.863976959364493</c:v>
                </c:pt>
                <c:pt idx="4107">
                  <c:v>24.820242777422287</c:v>
                </c:pt>
                <c:pt idx="4108">
                  <c:v>24.780393143304099</c:v>
                </c:pt>
                <c:pt idx="4109">
                  <c:v>24.809876650111814</c:v>
                </c:pt>
                <c:pt idx="4110">
                  <c:v>24.884867813979199</c:v>
                </c:pt>
                <c:pt idx="4111">
                  <c:v>24.991820952066711</c:v>
                </c:pt>
                <c:pt idx="4112">
                  <c:v>25</c:v>
                </c:pt>
                <c:pt idx="4113">
                  <c:v>25</c:v>
                </c:pt>
                <c:pt idx="4114">
                  <c:v>25</c:v>
                </c:pt>
                <c:pt idx="4115">
                  <c:v>25</c:v>
                </c:pt>
                <c:pt idx="4116">
                  <c:v>25</c:v>
                </c:pt>
                <c:pt idx="4117">
                  <c:v>25</c:v>
                </c:pt>
                <c:pt idx="4118">
                  <c:v>25</c:v>
                </c:pt>
                <c:pt idx="4119">
                  <c:v>25</c:v>
                </c:pt>
                <c:pt idx="4120">
                  <c:v>25</c:v>
                </c:pt>
                <c:pt idx="4121">
                  <c:v>25</c:v>
                </c:pt>
                <c:pt idx="4122">
                  <c:v>25</c:v>
                </c:pt>
                <c:pt idx="4123">
                  <c:v>25</c:v>
                </c:pt>
                <c:pt idx="4124">
                  <c:v>25</c:v>
                </c:pt>
                <c:pt idx="4125">
                  <c:v>25</c:v>
                </c:pt>
                <c:pt idx="4126">
                  <c:v>24.996319837600005</c:v>
                </c:pt>
                <c:pt idx="4127">
                  <c:v>24.976231409848626</c:v>
                </c:pt>
                <c:pt idx="4128">
                  <c:v>24.950330156116642</c:v>
                </c:pt>
                <c:pt idx="4129">
                  <c:v>24.921101040992632</c:v>
                </c:pt>
                <c:pt idx="4130">
                  <c:v>24.889967916120835</c:v>
                </c:pt>
                <c:pt idx="4131">
                  <c:v>24.858444881871549</c:v>
                </c:pt>
                <c:pt idx="4132">
                  <c:v>24.830251203282881</c:v>
                </c:pt>
                <c:pt idx="4133">
                  <c:v>24.830397167711425</c:v>
                </c:pt>
                <c:pt idx="4134">
                  <c:v>24.901252556431231</c:v>
                </c:pt>
                <c:pt idx="4135">
                  <c:v>24.966441238720396</c:v>
                </c:pt>
                <c:pt idx="4136">
                  <c:v>25</c:v>
                </c:pt>
                <c:pt idx="4137">
                  <c:v>25</c:v>
                </c:pt>
                <c:pt idx="4138">
                  <c:v>25</c:v>
                </c:pt>
                <c:pt idx="4139">
                  <c:v>25</c:v>
                </c:pt>
                <c:pt idx="4140">
                  <c:v>25</c:v>
                </c:pt>
                <c:pt idx="4141">
                  <c:v>25</c:v>
                </c:pt>
                <c:pt idx="4142">
                  <c:v>25</c:v>
                </c:pt>
                <c:pt idx="4143">
                  <c:v>25</c:v>
                </c:pt>
                <c:pt idx="4144">
                  <c:v>25</c:v>
                </c:pt>
                <c:pt idx="4145">
                  <c:v>25</c:v>
                </c:pt>
                <c:pt idx="4146">
                  <c:v>25</c:v>
                </c:pt>
                <c:pt idx="4147">
                  <c:v>25</c:v>
                </c:pt>
                <c:pt idx="4148">
                  <c:v>25</c:v>
                </c:pt>
                <c:pt idx="4149">
                  <c:v>25</c:v>
                </c:pt>
                <c:pt idx="4150">
                  <c:v>24.990627014853338</c:v>
                </c:pt>
                <c:pt idx="4151">
                  <c:v>24.969142388274314</c:v>
                </c:pt>
                <c:pt idx="4152">
                  <c:v>24.940428353621719</c:v>
                </c:pt>
                <c:pt idx="4153">
                  <c:v>24.907450997671994</c:v>
                </c:pt>
                <c:pt idx="4154">
                  <c:v>24.872113011804455</c:v>
                </c:pt>
                <c:pt idx="4155">
                  <c:v>24.837353868290808</c:v>
                </c:pt>
                <c:pt idx="4156">
                  <c:v>24.805702838269607</c:v>
                </c:pt>
                <c:pt idx="4157">
                  <c:v>24.785657168397705</c:v>
                </c:pt>
                <c:pt idx="4158">
                  <c:v>24.790140003352523</c:v>
                </c:pt>
                <c:pt idx="4159">
                  <c:v>24.819087067081576</c:v>
                </c:pt>
                <c:pt idx="4160">
                  <c:v>24.849257844379771</c:v>
                </c:pt>
                <c:pt idx="4161">
                  <c:v>24.883030006229792</c:v>
                </c:pt>
                <c:pt idx="4162">
                  <c:v>24.936727852762363</c:v>
                </c:pt>
                <c:pt idx="4163">
                  <c:v>24.998900764602482</c:v>
                </c:pt>
                <c:pt idx="4164">
                  <c:v>25</c:v>
                </c:pt>
                <c:pt idx="4165">
                  <c:v>25</c:v>
                </c:pt>
                <c:pt idx="4166">
                  <c:v>25</c:v>
                </c:pt>
                <c:pt idx="4167">
                  <c:v>25</c:v>
                </c:pt>
                <c:pt idx="4168">
                  <c:v>25</c:v>
                </c:pt>
                <c:pt idx="4169">
                  <c:v>25</c:v>
                </c:pt>
                <c:pt idx="4170">
                  <c:v>25</c:v>
                </c:pt>
                <c:pt idx="4171">
                  <c:v>25</c:v>
                </c:pt>
                <c:pt idx="4172">
                  <c:v>25</c:v>
                </c:pt>
                <c:pt idx="4173">
                  <c:v>25</c:v>
                </c:pt>
                <c:pt idx="4174">
                  <c:v>24.988729407271116</c:v>
                </c:pt>
                <c:pt idx="4175">
                  <c:v>24.961086558336209</c:v>
                </c:pt>
                <c:pt idx="4176">
                  <c:v>24.934914432797569</c:v>
                </c:pt>
                <c:pt idx="4177">
                  <c:v>24.903931144893274</c:v>
                </c:pt>
                <c:pt idx="4178">
                  <c:v>24.869757129080824</c:v>
                </c:pt>
                <c:pt idx="4179">
                  <c:v>24.838693111330933</c:v>
                </c:pt>
                <c:pt idx="4180">
                  <c:v>24.809444105244896</c:v>
                </c:pt>
                <c:pt idx="4181">
                  <c:v>24.796720781311503</c:v>
                </c:pt>
                <c:pt idx="4182">
                  <c:v>24.809448313643546</c:v>
                </c:pt>
                <c:pt idx="4183">
                  <c:v>24.854926230359709</c:v>
                </c:pt>
                <c:pt idx="4184">
                  <c:v>24.900276862175829</c:v>
                </c:pt>
                <c:pt idx="4185">
                  <c:v>24.957386607364018</c:v>
                </c:pt>
                <c:pt idx="4186">
                  <c:v>25</c:v>
                </c:pt>
                <c:pt idx="4187">
                  <c:v>25</c:v>
                </c:pt>
                <c:pt idx="4188">
                  <c:v>25</c:v>
                </c:pt>
                <c:pt idx="4189">
                  <c:v>25</c:v>
                </c:pt>
                <c:pt idx="4190">
                  <c:v>25</c:v>
                </c:pt>
                <c:pt idx="4191">
                  <c:v>25</c:v>
                </c:pt>
                <c:pt idx="4192">
                  <c:v>25</c:v>
                </c:pt>
                <c:pt idx="4193">
                  <c:v>25</c:v>
                </c:pt>
                <c:pt idx="4194">
                  <c:v>25</c:v>
                </c:pt>
                <c:pt idx="4195">
                  <c:v>25</c:v>
                </c:pt>
                <c:pt idx="4196">
                  <c:v>25</c:v>
                </c:pt>
                <c:pt idx="4197">
                  <c:v>25</c:v>
                </c:pt>
                <c:pt idx="4198">
                  <c:v>24.990941144783086</c:v>
                </c:pt>
                <c:pt idx="4199">
                  <c:v>24.964821330686849</c:v>
                </c:pt>
                <c:pt idx="4200">
                  <c:v>24.932644821826056</c:v>
                </c:pt>
                <c:pt idx="4201">
                  <c:v>24.88623058309744</c:v>
                </c:pt>
                <c:pt idx="4202">
                  <c:v>24.832217417936775</c:v>
                </c:pt>
                <c:pt idx="4203">
                  <c:v>24.773837540295478</c:v>
                </c:pt>
                <c:pt idx="4204">
                  <c:v>24.716097160981015</c:v>
                </c:pt>
                <c:pt idx="4205">
                  <c:v>24.726442835500702</c:v>
                </c:pt>
                <c:pt idx="4206">
                  <c:v>24.773463616623189</c:v>
                </c:pt>
                <c:pt idx="4207">
                  <c:v>24.840632096841652</c:v>
                </c:pt>
                <c:pt idx="4208">
                  <c:v>24.942629789176845</c:v>
                </c:pt>
                <c:pt idx="4209">
                  <c:v>25</c:v>
                </c:pt>
                <c:pt idx="4210">
                  <c:v>25</c:v>
                </c:pt>
                <c:pt idx="4211">
                  <c:v>25</c:v>
                </c:pt>
                <c:pt idx="4212">
                  <c:v>25</c:v>
                </c:pt>
                <c:pt idx="4213">
                  <c:v>25</c:v>
                </c:pt>
                <c:pt idx="4214">
                  <c:v>25</c:v>
                </c:pt>
                <c:pt idx="4215">
                  <c:v>25</c:v>
                </c:pt>
                <c:pt idx="4216">
                  <c:v>25</c:v>
                </c:pt>
                <c:pt idx="4217">
                  <c:v>25</c:v>
                </c:pt>
                <c:pt idx="4218">
                  <c:v>25</c:v>
                </c:pt>
                <c:pt idx="4219">
                  <c:v>25</c:v>
                </c:pt>
                <c:pt idx="4220">
                  <c:v>24.996092069791526</c:v>
                </c:pt>
                <c:pt idx="4221">
                  <c:v>24.982705783800665</c:v>
                </c:pt>
                <c:pt idx="4222">
                  <c:v>24.953330505552469</c:v>
                </c:pt>
                <c:pt idx="4223">
                  <c:v>24.90118669110943</c:v>
                </c:pt>
                <c:pt idx="4224">
                  <c:v>24.844330925838992</c:v>
                </c:pt>
                <c:pt idx="4225">
                  <c:v>24.785717353652693</c:v>
                </c:pt>
                <c:pt idx="4226">
                  <c:v>24.726287975931022</c:v>
                </c:pt>
                <c:pt idx="4227">
                  <c:v>24.666602926791754</c:v>
                </c:pt>
                <c:pt idx="4228">
                  <c:v>24.611340461796622</c:v>
                </c:pt>
                <c:pt idx="4229">
                  <c:v>24.629565349297344</c:v>
                </c:pt>
                <c:pt idx="4230">
                  <c:v>24.693386449933357</c:v>
                </c:pt>
                <c:pt idx="4231">
                  <c:v>24.779531139712152</c:v>
                </c:pt>
                <c:pt idx="4232">
                  <c:v>24.895811754033399</c:v>
                </c:pt>
                <c:pt idx="4233">
                  <c:v>25</c:v>
                </c:pt>
                <c:pt idx="4234">
                  <c:v>25</c:v>
                </c:pt>
                <c:pt idx="4235">
                  <c:v>25</c:v>
                </c:pt>
                <c:pt idx="4236">
                  <c:v>25</c:v>
                </c:pt>
                <c:pt idx="4237">
                  <c:v>25</c:v>
                </c:pt>
                <c:pt idx="4238">
                  <c:v>25</c:v>
                </c:pt>
                <c:pt idx="4239">
                  <c:v>25</c:v>
                </c:pt>
                <c:pt idx="4240">
                  <c:v>25</c:v>
                </c:pt>
                <c:pt idx="4241">
                  <c:v>25</c:v>
                </c:pt>
                <c:pt idx="4242">
                  <c:v>25</c:v>
                </c:pt>
                <c:pt idx="4243">
                  <c:v>25</c:v>
                </c:pt>
                <c:pt idx="4244">
                  <c:v>25</c:v>
                </c:pt>
                <c:pt idx="4245">
                  <c:v>25</c:v>
                </c:pt>
                <c:pt idx="4246">
                  <c:v>24.991575818644449</c:v>
                </c:pt>
                <c:pt idx="4247">
                  <c:v>24.967240279548921</c:v>
                </c:pt>
                <c:pt idx="4248">
                  <c:v>24.935688857162841</c:v>
                </c:pt>
                <c:pt idx="4249">
                  <c:v>24.90131077978749</c:v>
                </c:pt>
                <c:pt idx="4250">
                  <c:v>24.864578717543321</c:v>
                </c:pt>
                <c:pt idx="4251">
                  <c:v>24.827483307386686</c:v>
                </c:pt>
                <c:pt idx="4252">
                  <c:v>24.794228913803103</c:v>
                </c:pt>
                <c:pt idx="4253">
                  <c:v>24.827619112401202</c:v>
                </c:pt>
                <c:pt idx="4254">
                  <c:v>24.91086808499303</c:v>
                </c:pt>
                <c:pt idx="4255">
                  <c:v>25</c:v>
                </c:pt>
                <c:pt idx="4256">
                  <c:v>25</c:v>
                </c:pt>
                <c:pt idx="4257">
                  <c:v>25</c:v>
                </c:pt>
                <c:pt idx="4258">
                  <c:v>25</c:v>
                </c:pt>
                <c:pt idx="4259">
                  <c:v>25</c:v>
                </c:pt>
                <c:pt idx="4260">
                  <c:v>25</c:v>
                </c:pt>
                <c:pt idx="4261">
                  <c:v>25.004467941646325</c:v>
                </c:pt>
                <c:pt idx="4262">
                  <c:v>25.008636793157912</c:v>
                </c:pt>
                <c:pt idx="4263">
                  <c:v>25.000055034774622</c:v>
                </c:pt>
                <c:pt idx="4264">
                  <c:v>25</c:v>
                </c:pt>
                <c:pt idx="4265">
                  <c:v>25</c:v>
                </c:pt>
                <c:pt idx="4266">
                  <c:v>25</c:v>
                </c:pt>
                <c:pt idx="4267">
                  <c:v>25</c:v>
                </c:pt>
                <c:pt idx="4268">
                  <c:v>25</c:v>
                </c:pt>
                <c:pt idx="4269">
                  <c:v>25</c:v>
                </c:pt>
                <c:pt idx="4270">
                  <c:v>25</c:v>
                </c:pt>
                <c:pt idx="4271">
                  <c:v>24.995074974146213</c:v>
                </c:pt>
                <c:pt idx="4272">
                  <c:v>24.9809443735769</c:v>
                </c:pt>
                <c:pt idx="4273">
                  <c:v>24.96010925814495</c:v>
                </c:pt>
                <c:pt idx="4274">
                  <c:v>24.93543270408934</c:v>
                </c:pt>
                <c:pt idx="4275">
                  <c:v>24.908912404875235</c:v>
                </c:pt>
                <c:pt idx="4276">
                  <c:v>24.886182953707412</c:v>
                </c:pt>
                <c:pt idx="4277">
                  <c:v>24.93017608711936</c:v>
                </c:pt>
                <c:pt idx="4278">
                  <c:v>25</c:v>
                </c:pt>
                <c:pt idx="4279">
                  <c:v>25</c:v>
                </c:pt>
                <c:pt idx="4280">
                  <c:v>25</c:v>
                </c:pt>
                <c:pt idx="4281">
                  <c:v>25</c:v>
                </c:pt>
                <c:pt idx="4282">
                  <c:v>25</c:v>
                </c:pt>
                <c:pt idx="4283">
                  <c:v>25.002292049081852</c:v>
                </c:pt>
                <c:pt idx="4284">
                  <c:v>25.002990586065884</c:v>
                </c:pt>
                <c:pt idx="4285">
                  <c:v>25.01442502094249</c:v>
                </c:pt>
                <c:pt idx="4286">
                  <c:v>25.024803857085132</c:v>
                </c:pt>
                <c:pt idx="4287">
                  <c:v>25.022772637918457</c:v>
                </c:pt>
                <c:pt idx="4288">
                  <c:v>25</c:v>
                </c:pt>
                <c:pt idx="4289">
                  <c:v>25</c:v>
                </c:pt>
                <c:pt idx="4290">
                  <c:v>25</c:v>
                </c:pt>
                <c:pt idx="4291">
                  <c:v>25</c:v>
                </c:pt>
                <c:pt idx="4292">
                  <c:v>25</c:v>
                </c:pt>
                <c:pt idx="4293">
                  <c:v>25</c:v>
                </c:pt>
                <c:pt idx="4294">
                  <c:v>25</c:v>
                </c:pt>
                <c:pt idx="4295">
                  <c:v>25</c:v>
                </c:pt>
                <c:pt idx="4296">
                  <c:v>25</c:v>
                </c:pt>
                <c:pt idx="4297">
                  <c:v>25</c:v>
                </c:pt>
                <c:pt idx="4298">
                  <c:v>25</c:v>
                </c:pt>
                <c:pt idx="4299">
                  <c:v>25</c:v>
                </c:pt>
                <c:pt idx="4300">
                  <c:v>25</c:v>
                </c:pt>
                <c:pt idx="4301">
                  <c:v>25</c:v>
                </c:pt>
                <c:pt idx="4302">
                  <c:v>25</c:v>
                </c:pt>
                <c:pt idx="4303">
                  <c:v>25</c:v>
                </c:pt>
                <c:pt idx="4304">
                  <c:v>25</c:v>
                </c:pt>
                <c:pt idx="4305">
                  <c:v>25</c:v>
                </c:pt>
                <c:pt idx="4306">
                  <c:v>25</c:v>
                </c:pt>
                <c:pt idx="4307">
                  <c:v>25</c:v>
                </c:pt>
                <c:pt idx="4308">
                  <c:v>25</c:v>
                </c:pt>
                <c:pt idx="4309">
                  <c:v>25</c:v>
                </c:pt>
                <c:pt idx="4310">
                  <c:v>25</c:v>
                </c:pt>
                <c:pt idx="4311">
                  <c:v>25</c:v>
                </c:pt>
                <c:pt idx="4312">
                  <c:v>25</c:v>
                </c:pt>
                <c:pt idx="4313">
                  <c:v>25</c:v>
                </c:pt>
                <c:pt idx="4314">
                  <c:v>25</c:v>
                </c:pt>
                <c:pt idx="4315">
                  <c:v>25</c:v>
                </c:pt>
                <c:pt idx="4316">
                  <c:v>25</c:v>
                </c:pt>
                <c:pt idx="4317">
                  <c:v>25</c:v>
                </c:pt>
                <c:pt idx="4318">
                  <c:v>25</c:v>
                </c:pt>
                <c:pt idx="4319">
                  <c:v>25</c:v>
                </c:pt>
                <c:pt idx="4320">
                  <c:v>24.999129288090234</c:v>
                </c:pt>
                <c:pt idx="4321">
                  <c:v>24.993388763736906</c:v>
                </c:pt>
                <c:pt idx="4322">
                  <c:v>24.98420959362927</c:v>
                </c:pt>
                <c:pt idx="4323">
                  <c:v>24.969317943315481</c:v>
                </c:pt>
                <c:pt idx="4324">
                  <c:v>24.96265857558091</c:v>
                </c:pt>
                <c:pt idx="4325">
                  <c:v>24.972412353999292</c:v>
                </c:pt>
                <c:pt idx="4326">
                  <c:v>25</c:v>
                </c:pt>
                <c:pt idx="4327">
                  <c:v>25</c:v>
                </c:pt>
                <c:pt idx="4328">
                  <c:v>25</c:v>
                </c:pt>
                <c:pt idx="4329">
                  <c:v>25</c:v>
                </c:pt>
                <c:pt idx="4330">
                  <c:v>25</c:v>
                </c:pt>
                <c:pt idx="4331">
                  <c:v>25</c:v>
                </c:pt>
                <c:pt idx="4332">
                  <c:v>25</c:v>
                </c:pt>
                <c:pt idx="4333">
                  <c:v>25</c:v>
                </c:pt>
                <c:pt idx="4334">
                  <c:v>25</c:v>
                </c:pt>
                <c:pt idx="4335">
                  <c:v>25</c:v>
                </c:pt>
                <c:pt idx="4336">
                  <c:v>25</c:v>
                </c:pt>
                <c:pt idx="4337">
                  <c:v>25</c:v>
                </c:pt>
                <c:pt idx="4338">
                  <c:v>25</c:v>
                </c:pt>
                <c:pt idx="4339">
                  <c:v>25</c:v>
                </c:pt>
                <c:pt idx="4340">
                  <c:v>25</c:v>
                </c:pt>
                <c:pt idx="4341">
                  <c:v>25</c:v>
                </c:pt>
                <c:pt idx="4342">
                  <c:v>25</c:v>
                </c:pt>
                <c:pt idx="4343">
                  <c:v>24.989382151399546</c:v>
                </c:pt>
                <c:pt idx="4344">
                  <c:v>24.970666221359945</c:v>
                </c:pt>
                <c:pt idx="4345">
                  <c:v>24.943782943353014</c:v>
                </c:pt>
                <c:pt idx="4346">
                  <c:v>24.909894271748811</c:v>
                </c:pt>
                <c:pt idx="4347">
                  <c:v>24.87010060851328</c:v>
                </c:pt>
                <c:pt idx="4348">
                  <c:v>24.834298785691175</c:v>
                </c:pt>
                <c:pt idx="4349">
                  <c:v>24.809508611664</c:v>
                </c:pt>
                <c:pt idx="4350">
                  <c:v>24.803480924710037</c:v>
                </c:pt>
                <c:pt idx="4351">
                  <c:v>24.815634436818357</c:v>
                </c:pt>
                <c:pt idx="4352">
                  <c:v>24.845686970067604</c:v>
                </c:pt>
                <c:pt idx="4353">
                  <c:v>24.880141697708329</c:v>
                </c:pt>
                <c:pt idx="4354">
                  <c:v>24.921433436709666</c:v>
                </c:pt>
                <c:pt idx="4355">
                  <c:v>24.960215676752767</c:v>
                </c:pt>
                <c:pt idx="4356">
                  <c:v>25</c:v>
                </c:pt>
                <c:pt idx="4357">
                  <c:v>25</c:v>
                </c:pt>
                <c:pt idx="4358">
                  <c:v>25</c:v>
                </c:pt>
                <c:pt idx="4359">
                  <c:v>25</c:v>
                </c:pt>
                <c:pt idx="4360">
                  <c:v>25</c:v>
                </c:pt>
                <c:pt idx="4361">
                  <c:v>25</c:v>
                </c:pt>
                <c:pt idx="4362">
                  <c:v>25</c:v>
                </c:pt>
                <c:pt idx="4363">
                  <c:v>25</c:v>
                </c:pt>
                <c:pt idx="4364">
                  <c:v>24.996319062302675</c:v>
                </c:pt>
                <c:pt idx="4365">
                  <c:v>24.990116271742234</c:v>
                </c:pt>
                <c:pt idx="4366">
                  <c:v>24.970667463417307</c:v>
                </c:pt>
                <c:pt idx="4367">
                  <c:v>24.938002201511988</c:v>
                </c:pt>
                <c:pt idx="4368">
                  <c:v>24.905478521212817</c:v>
                </c:pt>
                <c:pt idx="4369">
                  <c:v>24.867732394049263</c:v>
                </c:pt>
                <c:pt idx="4370">
                  <c:v>24.827564639619197</c:v>
                </c:pt>
                <c:pt idx="4371">
                  <c:v>24.786759704981989</c:v>
                </c:pt>
                <c:pt idx="4372">
                  <c:v>24.744828232438611</c:v>
                </c:pt>
                <c:pt idx="4373">
                  <c:v>24.712036380851742</c:v>
                </c:pt>
                <c:pt idx="4374">
                  <c:v>24.696279556427495</c:v>
                </c:pt>
                <c:pt idx="4375">
                  <c:v>24.703367505167172</c:v>
                </c:pt>
                <c:pt idx="4376">
                  <c:v>24.730687143094876</c:v>
                </c:pt>
                <c:pt idx="4377">
                  <c:v>24.790088280522653</c:v>
                </c:pt>
                <c:pt idx="4378">
                  <c:v>24.867717600003154</c:v>
                </c:pt>
                <c:pt idx="4379">
                  <c:v>24.954276059553287</c:v>
                </c:pt>
                <c:pt idx="4380">
                  <c:v>25</c:v>
                </c:pt>
                <c:pt idx="4381">
                  <c:v>25</c:v>
                </c:pt>
                <c:pt idx="4382">
                  <c:v>25</c:v>
                </c:pt>
                <c:pt idx="4383">
                  <c:v>25</c:v>
                </c:pt>
                <c:pt idx="4384">
                  <c:v>25</c:v>
                </c:pt>
                <c:pt idx="4385">
                  <c:v>25</c:v>
                </c:pt>
                <c:pt idx="4386">
                  <c:v>25</c:v>
                </c:pt>
                <c:pt idx="4387">
                  <c:v>25</c:v>
                </c:pt>
                <c:pt idx="4388">
                  <c:v>25</c:v>
                </c:pt>
                <c:pt idx="4389">
                  <c:v>25</c:v>
                </c:pt>
                <c:pt idx="4390">
                  <c:v>24.988569949693442</c:v>
                </c:pt>
                <c:pt idx="4391">
                  <c:v>24.957132642063861</c:v>
                </c:pt>
                <c:pt idx="4392">
                  <c:v>24.917564338277163</c:v>
                </c:pt>
                <c:pt idx="4393">
                  <c:v>24.872361000365188</c:v>
                </c:pt>
                <c:pt idx="4394">
                  <c:v>24.823906229034467</c:v>
                </c:pt>
                <c:pt idx="4395">
                  <c:v>24.773720516858734</c:v>
                </c:pt>
                <c:pt idx="4396">
                  <c:v>24.726726925669542</c:v>
                </c:pt>
                <c:pt idx="4397">
                  <c:v>24.751412864542647</c:v>
                </c:pt>
                <c:pt idx="4398">
                  <c:v>24.820253196305966</c:v>
                </c:pt>
                <c:pt idx="4399">
                  <c:v>24.909300166537303</c:v>
                </c:pt>
                <c:pt idx="4400">
                  <c:v>25</c:v>
                </c:pt>
                <c:pt idx="4401">
                  <c:v>25</c:v>
                </c:pt>
                <c:pt idx="4402">
                  <c:v>25</c:v>
                </c:pt>
                <c:pt idx="4403">
                  <c:v>25</c:v>
                </c:pt>
                <c:pt idx="4404">
                  <c:v>25</c:v>
                </c:pt>
                <c:pt idx="4405">
                  <c:v>25</c:v>
                </c:pt>
                <c:pt idx="4406">
                  <c:v>25</c:v>
                </c:pt>
                <c:pt idx="4407">
                  <c:v>25</c:v>
                </c:pt>
                <c:pt idx="4408">
                  <c:v>25</c:v>
                </c:pt>
                <c:pt idx="4409">
                  <c:v>25</c:v>
                </c:pt>
                <c:pt idx="4410">
                  <c:v>25</c:v>
                </c:pt>
                <c:pt idx="4411">
                  <c:v>25</c:v>
                </c:pt>
                <c:pt idx="4412">
                  <c:v>25</c:v>
                </c:pt>
                <c:pt idx="4413">
                  <c:v>25</c:v>
                </c:pt>
                <c:pt idx="4414">
                  <c:v>24.980190173151115</c:v>
                </c:pt>
                <c:pt idx="4415">
                  <c:v>24.942625394698073</c:v>
                </c:pt>
                <c:pt idx="4416">
                  <c:v>24.898856296507873</c:v>
                </c:pt>
                <c:pt idx="4417">
                  <c:v>24.850895298527341</c:v>
                </c:pt>
                <c:pt idx="4418">
                  <c:v>24.800644753310813</c:v>
                </c:pt>
                <c:pt idx="4419">
                  <c:v>24.749620590225735</c:v>
                </c:pt>
                <c:pt idx="4420">
                  <c:v>24.701792525754207</c:v>
                </c:pt>
                <c:pt idx="4421">
                  <c:v>24.72959738783749</c:v>
                </c:pt>
                <c:pt idx="4422">
                  <c:v>24.802739575550014</c:v>
                </c:pt>
                <c:pt idx="4423">
                  <c:v>24.898251439455432</c:v>
                </c:pt>
                <c:pt idx="4424">
                  <c:v>25</c:v>
                </c:pt>
                <c:pt idx="4425">
                  <c:v>25</c:v>
                </c:pt>
                <c:pt idx="4426">
                  <c:v>25</c:v>
                </c:pt>
                <c:pt idx="4427">
                  <c:v>25</c:v>
                </c:pt>
                <c:pt idx="4428">
                  <c:v>25</c:v>
                </c:pt>
                <c:pt idx="4429">
                  <c:v>25</c:v>
                </c:pt>
                <c:pt idx="4430">
                  <c:v>25</c:v>
                </c:pt>
                <c:pt idx="4431">
                  <c:v>25</c:v>
                </c:pt>
                <c:pt idx="4432">
                  <c:v>25</c:v>
                </c:pt>
                <c:pt idx="4433">
                  <c:v>25</c:v>
                </c:pt>
                <c:pt idx="4434">
                  <c:v>25</c:v>
                </c:pt>
                <c:pt idx="4435">
                  <c:v>25</c:v>
                </c:pt>
                <c:pt idx="4436">
                  <c:v>25</c:v>
                </c:pt>
                <c:pt idx="4437">
                  <c:v>25</c:v>
                </c:pt>
                <c:pt idx="4438">
                  <c:v>24.987780603480005</c:v>
                </c:pt>
                <c:pt idx="4439">
                  <c:v>24.957295844314935</c:v>
                </c:pt>
                <c:pt idx="4440">
                  <c:v>24.918201168189221</c:v>
                </c:pt>
                <c:pt idx="4441">
                  <c:v>24.873469211039627</c:v>
                </c:pt>
                <c:pt idx="4442">
                  <c:v>24.825009182336458</c:v>
                </c:pt>
                <c:pt idx="4443">
                  <c:v>24.775292639624908</c:v>
                </c:pt>
                <c:pt idx="4444">
                  <c:v>24.728753955359299</c:v>
                </c:pt>
                <c:pt idx="4445">
                  <c:v>24.733775266167694</c:v>
                </c:pt>
                <c:pt idx="4446">
                  <c:v>24.782940277365235</c:v>
                </c:pt>
                <c:pt idx="4447">
                  <c:v>24.85901527923598</c:v>
                </c:pt>
                <c:pt idx="4448">
                  <c:v>24.96508414946609</c:v>
                </c:pt>
                <c:pt idx="4449">
                  <c:v>25</c:v>
                </c:pt>
                <c:pt idx="4450">
                  <c:v>25</c:v>
                </c:pt>
                <c:pt idx="4451">
                  <c:v>25</c:v>
                </c:pt>
                <c:pt idx="4452">
                  <c:v>25</c:v>
                </c:pt>
                <c:pt idx="4453">
                  <c:v>25</c:v>
                </c:pt>
                <c:pt idx="4454">
                  <c:v>25</c:v>
                </c:pt>
                <c:pt idx="4455">
                  <c:v>25</c:v>
                </c:pt>
                <c:pt idx="4456">
                  <c:v>25</c:v>
                </c:pt>
                <c:pt idx="4457">
                  <c:v>25</c:v>
                </c:pt>
                <c:pt idx="4458">
                  <c:v>25</c:v>
                </c:pt>
                <c:pt idx="4459">
                  <c:v>25</c:v>
                </c:pt>
                <c:pt idx="4460">
                  <c:v>25</c:v>
                </c:pt>
                <c:pt idx="4461">
                  <c:v>25</c:v>
                </c:pt>
                <c:pt idx="4462">
                  <c:v>24.981138976942226</c:v>
                </c:pt>
                <c:pt idx="4463">
                  <c:v>24.947839314406014</c:v>
                </c:pt>
                <c:pt idx="4464">
                  <c:v>24.909263902132995</c:v>
                </c:pt>
                <c:pt idx="4465">
                  <c:v>24.868369558707428</c:v>
                </c:pt>
                <c:pt idx="4466">
                  <c:v>24.826100947493813</c:v>
                </c:pt>
                <c:pt idx="4467">
                  <c:v>24.78396965575655</c:v>
                </c:pt>
                <c:pt idx="4468">
                  <c:v>24.74546667657815</c:v>
                </c:pt>
                <c:pt idx="4469">
                  <c:v>24.775970347531654</c:v>
                </c:pt>
                <c:pt idx="4470">
                  <c:v>24.845359312571556</c:v>
                </c:pt>
                <c:pt idx="4471">
                  <c:v>24.947555353447633</c:v>
                </c:pt>
                <c:pt idx="4472">
                  <c:v>25</c:v>
                </c:pt>
                <c:pt idx="4473">
                  <c:v>25</c:v>
                </c:pt>
                <c:pt idx="4474">
                  <c:v>25</c:v>
                </c:pt>
                <c:pt idx="4475">
                  <c:v>25</c:v>
                </c:pt>
                <c:pt idx="4476">
                  <c:v>25</c:v>
                </c:pt>
                <c:pt idx="4477">
                  <c:v>25</c:v>
                </c:pt>
                <c:pt idx="4478">
                  <c:v>25</c:v>
                </c:pt>
                <c:pt idx="4479">
                  <c:v>25</c:v>
                </c:pt>
                <c:pt idx="4480">
                  <c:v>25</c:v>
                </c:pt>
                <c:pt idx="4481">
                  <c:v>25</c:v>
                </c:pt>
                <c:pt idx="4482">
                  <c:v>25</c:v>
                </c:pt>
                <c:pt idx="4483">
                  <c:v>25</c:v>
                </c:pt>
                <c:pt idx="4484">
                  <c:v>25</c:v>
                </c:pt>
                <c:pt idx="4485">
                  <c:v>25</c:v>
                </c:pt>
                <c:pt idx="4486">
                  <c:v>25</c:v>
                </c:pt>
                <c:pt idx="4487">
                  <c:v>24.982740524861768</c:v>
                </c:pt>
                <c:pt idx="4488">
                  <c:v>24.953961980391444</c:v>
                </c:pt>
                <c:pt idx="4489">
                  <c:v>24.917125205495342</c:v>
                </c:pt>
                <c:pt idx="4490">
                  <c:v>24.876048502255841</c:v>
                </c:pt>
                <c:pt idx="4491">
                  <c:v>24.83320585647645</c:v>
                </c:pt>
                <c:pt idx="4492">
                  <c:v>24.79350845924565</c:v>
                </c:pt>
                <c:pt idx="4493">
                  <c:v>24.821177631168464</c:v>
                </c:pt>
                <c:pt idx="4494">
                  <c:v>24.895442313021981</c:v>
                </c:pt>
                <c:pt idx="4495">
                  <c:v>24.993109645501889</c:v>
                </c:pt>
                <c:pt idx="4496">
                  <c:v>25</c:v>
                </c:pt>
                <c:pt idx="4497">
                  <c:v>25</c:v>
                </c:pt>
                <c:pt idx="4498">
                  <c:v>25</c:v>
                </c:pt>
                <c:pt idx="4499">
                  <c:v>25</c:v>
                </c:pt>
                <c:pt idx="4500">
                  <c:v>25</c:v>
                </c:pt>
                <c:pt idx="4501">
                  <c:v>25</c:v>
                </c:pt>
                <c:pt idx="4502">
                  <c:v>25</c:v>
                </c:pt>
                <c:pt idx="4503">
                  <c:v>25</c:v>
                </c:pt>
                <c:pt idx="4504">
                  <c:v>25</c:v>
                </c:pt>
                <c:pt idx="4505">
                  <c:v>25</c:v>
                </c:pt>
                <c:pt idx="4506">
                  <c:v>25</c:v>
                </c:pt>
                <c:pt idx="4507">
                  <c:v>25</c:v>
                </c:pt>
                <c:pt idx="4508">
                  <c:v>25</c:v>
                </c:pt>
                <c:pt idx="4509">
                  <c:v>25</c:v>
                </c:pt>
                <c:pt idx="4510">
                  <c:v>24.994422230017783</c:v>
                </c:pt>
                <c:pt idx="4511">
                  <c:v>24.971021991283855</c:v>
                </c:pt>
                <c:pt idx="4512">
                  <c:v>24.941956320489648</c:v>
                </c:pt>
                <c:pt idx="4513">
                  <c:v>24.908093214363326</c:v>
                </c:pt>
                <c:pt idx="4514">
                  <c:v>24.87247624792775</c:v>
                </c:pt>
                <c:pt idx="4515">
                  <c:v>24.836180909775393</c:v>
                </c:pt>
                <c:pt idx="4516">
                  <c:v>24.801013191310798</c:v>
                </c:pt>
                <c:pt idx="4517">
                  <c:v>24.823338577071805</c:v>
                </c:pt>
                <c:pt idx="4518">
                  <c:v>24.827569996004627</c:v>
                </c:pt>
                <c:pt idx="4519">
                  <c:v>24.869123435634727</c:v>
                </c:pt>
                <c:pt idx="4520">
                  <c:v>24.953286408969586</c:v>
                </c:pt>
                <c:pt idx="4521">
                  <c:v>25</c:v>
                </c:pt>
                <c:pt idx="4522">
                  <c:v>25.025100070903434</c:v>
                </c:pt>
                <c:pt idx="4523">
                  <c:v>25</c:v>
                </c:pt>
                <c:pt idx="4524">
                  <c:v>25</c:v>
                </c:pt>
                <c:pt idx="4525">
                  <c:v>25</c:v>
                </c:pt>
                <c:pt idx="4526">
                  <c:v>25</c:v>
                </c:pt>
                <c:pt idx="4527">
                  <c:v>25</c:v>
                </c:pt>
                <c:pt idx="4528">
                  <c:v>25</c:v>
                </c:pt>
                <c:pt idx="4529">
                  <c:v>25</c:v>
                </c:pt>
                <c:pt idx="4530">
                  <c:v>25</c:v>
                </c:pt>
                <c:pt idx="4531">
                  <c:v>25</c:v>
                </c:pt>
                <c:pt idx="4532">
                  <c:v>25</c:v>
                </c:pt>
                <c:pt idx="4533">
                  <c:v>25</c:v>
                </c:pt>
                <c:pt idx="4534">
                  <c:v>24.994261958051975</c:v>
                </c:pt>
                <c:pt idx="4535">
                  <c:v>24.974768016492419</c:v>
                </c:pt>
                <c:pt idx="4536">
                  <c:v>24.95440436775451</c:v>
                </c:pt>
                <c:pt idx="4537">
                  <c:v>24.926388575254212</c:v>
                </c:pt>
                <c:pt idx="4538">
                  <c:v>24.894481788908649</c:v>
                </c:pt>
                <c:pt idx="4539">
                  <c:v>24.860475426480093</c:v>
                </c:pt>
                <c:pt idx="4540">
                  <c:v>24.827207881172161</c:v>
                </c:pt>
                <c:pt idx="4541">
                  <c:v>24.80246136019765</c:v>
                </c:pt>
                <c:pt idx="4542">
                  <c:v>24.787844404213168</c:v>
                </c:pt>
                <c:pt idx="4543">
                  <c:v>24.786574484711263</c:v>
                </c:pt>
                <c:pt idx="4544">
                  <c:v>24.819446480776119</c:v>
                </c:pt>
                <c:pt idx="4545">
                  <c:v>24.921704432368237</c:v>
                </c:pt>
                <c:pt idx="4546">
                  <c:v>25</c:v>
                </c:pt>
                <c:pt idx="4547">
                  <c:v>25</c:v>
                </c:pt>
                <c:pt idx="4548">
                  <c:v>25</c:v>
                </c:pt>
                <c:pt idx="4549">
                  <c:v>25</c:v>
                </c:pt>
                <c:pt idx="4550">
                  <c:v>25</c:v>
                </c:pt>
                <c:pt idx="4551">
                  <c:v>25</c:v>
                </c:pt>
                <c:pt idx="4552">
                  <c:v>25</c:v>
                </c:pt>
                <c:pt idx="4553">
                  <c:v>25</c:v>
                </c:pt>
                <c:pt idx="4554">
                  <c:v>25</c:v>
                </c:pt>
                <c:pt idx="4555">
                  <c:v>25</c:v>
                </c:pt>
                <c:pt idx="4556">
                  <c:v>25</c:v>
                </c:pt>
                <c:pt idx="4557">
                  <c:v>25</c:v>
                </c:pt>
                <c:pt idx="4558">
                  <c:v>25</c:v>
                </c:pt>
                <c:pt idx="4559">
                  <c:v>24.989856553295102</c:v>
                </c:pt>
                <c:pt idx="4560">
                  <c:v>24.966737072997667</c:v>
                </c:pt>
                <c:pt idx="4561">
                  <c:v>24.933160506088971</c:v>
                </c:pt>
                <c:pt idx="4562">
                  <c:v>24.89580294624394</c:v>
                </c:pt>
                <c:pt idx="4563">
                  <c:v>24.856187398276699</c:v>
                </c:pt>
                <c:pt idx="4564">
                  <c:v>24.818990793217441</c:v>
                </c:pt>
                <c:pt idx="4565">
                  <c:v>24.862171704188576</c:v>
                </c:pt>
                <c:pt idx="4566">
                  <c:v>24.951027358996509</c:v>
                </c:pt>
                <c:pt idx="4567">
                  <c:v>25</c:v>
                </c:pt>
                <c:pt idx="4568">
                  <c:v>25</c:v>
                </c:pt>
                <c:pt idx="4569">
                  <c:v>25</c:v>
                </c:pt>
                <c:pt idx="4570">
                  <c:v>25</c:v>
                </c:pt>
                <c:pt idx="4571">
                  <c:v>25</c:v>
                </c:pt>
                <c:pt idx="4572">
                  <c:v>25</c:v>
                </c:pt>
                <c:pt idx="4573">
                  <c:v>25</c:v>
                </c:pt>
                <c:pt idx="4574">
                  <c:v>25</c:v>
                </c:pt>
                <c:pt idx="4575">
                  <c:v>25</c:v>
                </c:pt>
                <c:pt idx="4576">
                  <c:v>25</c:v>
                </c:pt>
                <c:pt idx="4577">
                  <c:v>25</c:v>
                </c:pt>
                <c:pt idx="4578">
                  <c:v>25</c:v>
                </c:pt>
                <c:pt idx="4579">
                  <c:v>25</c:v>
                </c:pt>
                <c:pt idx="4580">
                  <c:v>25</c:v>
                </c:pt>
                <c:pt idx="4581">
                  <c:v>25</c:v>
                </c:pt>
                <c:pt idx="4582">
                  <c:v>25</c:v>
                </c:pt>
                <c:pt idx="4583">
                  <c:v>24.985586936235102</c:v>
                </c:pt>
                <c:pt idx="4584">
                  <c:v>24.964385318664156</c:v>
                </c:pt>
                <c:pt idx="4585">
                  <c:v>24.939359142642598</c:v>
                </c:pt>
                <c:pt idx="4586">
                  <c:v>24.911934616154927</c:v>
                </c:pt>
                <c:pt idx="4587">
                  <c:v>24.883628184733176</c:v>
                </c:pt>
                <c:pt idx="4588">
                  <c:v>24.858635849347259</c:v>
                </c:pt>
                <c:pt idx="4589">
                  <c:v>24.915860740287286</c:v>
                </c:pt>
                <c:pt idx="4590">
                  <c:v>25</c:v>
                </c:pt>
                <c:pt idx="4591">
                  <c:v>25</c:v>
                </c:pt>
                <c:pt idx="4592">
                  <c:v>25</c:v>
                </c:pt>
                <c:pt idx="4593">
                  <c:v>25</c:v>
                </c:pt>
                <c:pt idx="4594">
                  <c:v>25.013542726834238</c:v>
                </c:pt>
                <c:pt idx="4595">
                  <c:v>25</c:v>
                </c:pt>
                <c:pt idx="4596">
                  <c:v>25</c:v>
                </c:pt>
                <c:pt idx="4597">
                  <c:v>25</c:v>
                </c:pt>
                <c:pt idx="4598">
                  <c:v>25</c:v>
                </c:pt>
                <c:pt idx="4599">
                  <c:v>25</c:v>
                </c:pt>
                <c:pt idx="4600">
                  <c:v>25</c:v>
                </c:pt>
                <c:pt idx="4601">
                  <c:v>25</c:v>
                </c:pt>
                <c:pt idx="4602">
                  <c:v>25</c:v>
                </c:pt>
                <c:pt idx="4603">
                  <c:v>25</c:v>
                </c:pt>
                <c:pt idx="4604">
                  <c:v>25</c:v>
                </c:pt>
                <c:pt idx="4605">
                  <c:v>25</c:v>
                </c:pt>
                <c:pt idx="4606">
                  <c:v>24.998691847077783</c:v>
                </c:pt>
                <c:pt idx="4607">
                  <c:v>24.979540970259588</c:v>
                </c:pt>
                <c:pt idx="4608">
                  <c:v>24.950777604536945</c:v>
                </c:pt>
                <c:pt idx="4609">
                  <c:v>24.916327945858036</c:v>
                </c:pt>
                <c:pt idx="4610">
                  <c:v>24.878575838102257</c:v>
                </c:pt>
                <c:pt idx="4611">
                  <c:v>24.839516417758148</c:v>
                </c:pt>
                <c:pt idx="4612">
                  <c:v>24.80334770393759</c:v>
                </c:pt>
                <c:pt idx="4613">
                  <c:v>24.829913720564075</c:v>
                </c:pt>
                <c:pt idx="4614">
                  <c:v>24.890631124790275</c:v>
                </c:pt>
                <c:pt idx="4615">
                  <c:v>24.992296032053382</c:v>
                </c:pt>
                <c:pt idx="4616">
                  <c:v>25</c:v>
                </c:pt>
                <c:pt idx="4617">
                  <c:v>25</c:v>
                </c:pt>
                <c:pt idx="4618">
                  <c:v>25</c:v>
                </c:pt>
                <c:pt idx="4619">
                  <c:v>25</c:v>
                </c:pt>
                <c:pt idx="4620">
                  <c:v>25</c:v>
                </c:pt>
                <c:pt idx="4621">
                  <c:v>25</c:v>
                </c:pt>
                <c:pt idx="4622">
                  <c:v>25</c:v>
                </c:pt>
                <c:pt idx="4623">
                  <c:v>25</c:v>
                </c:pt>
                <c:pt idx="4624">
                  <c:v>25</c:v>
                </c:pt>
                <c:pt idx="4625">
                  <c:v>25</c:v>
                </c:pt>
                <c:pt idx="4626">
                  <c:v>25</c:v>
                </c:pt>
                <c:pt idx="4627">
                  <c:v>25</c:v>
                </c:pt>
                <c:pt idx="4628">
                  <c:v>25</c:v>
                </c:pt>
                <c:pt idx="4629">
                  <c:v>25</c:v>
                </c:pt>
                <c:pt idx="4630">
                  <c:v>24.992050220540005</c:v>
                </c:pt>
                <c:pt idx="4631">
                  <c:v>24.963917215708445</c:v>
                </c:pt>
                <c:pt idx="4632">
                  <c:v>24.927163137149105</c:v>
                </c:pt>
                <c:pt idx="4633">
                  <c:v>24.883811869935553</c:v>
                </c:pt>
                <c:pt idx="4634">
                  <c:v>24.837200383044756</c:v>
                </c:pt>
                <c:pt idx="4635">
                  <c:v>24.788849210732621</c:v>
                </c:pt>
                <c:pt idx="4636">
                  <c:v>24.743196230859642</c:v>
                </c:pt>
                <c:pt idx="4637">
                  <c:v>24.712840855767499</c:v>
                </c:pt>
                <c:pt idx="4638">
                  <c:v>24.701907501879081</c:v>
                </c:pt>
                <c:pt idx="4639">
                  <c:v>24.698033687521935</c:v>
                </c:pt>
                <c:pt idx="4640">
                  <c:v>24.749394207928237</c:v>
                </c:pt>
                <c:pt idx="4641">
                  <c:v>24.822042834915699</c:v>
                </c:pt>
                <c:pt idx="4642">
                  <c:v>24.825814966884408</c:v>
                </c:pt>
                <c:pt idx="4643">
                  <c:v>24.83309153740457</c:v>
                </c:pt>
                <c:pt idx="4644">
                  <c:v>24.948944067269299</c:v>
                </c:pt>
                <c:pt idx="4645">
                  <c:v>25</c:v>
                </c:pt>
                <c:pt idx="4646">
                  <c:v>25</c:v>
                </c:pt>
                <c:pt idx="4647">
                  <c:v>25</c:v>
                </c:pt>
                <c:pt idx="4648">
                  <c:v>25</c:v>
                </c:pt>
                <c:pt idx="4649">
                  <c:v>25</c:v>
                </c:pt>
                <c:pt idx="4650">
                  <c:v>25</c:v>
                </c:pt>
                <c:pt idx="4651">
                  <c:v>25</c:v>
                </c:pt>
                <c:pt idx="4652">
                  <c:v>24.997109417436498</c:v>
                </c:pt>
                <c:pt idx="4653">
                  <c:v>24.987655069006465</c:v>
                </c:pt>
                <c:pt idx="4654">
                  <c:v>24.960313376415332</c:v>
                </c:pt>
                <c:pt idx="4655">
                  <c:v>24.919047678698334</c:v>
                </c:pt>
                <c:pt idx="4656">
                  <c:v>24.872069620370876</c:v>
                </c:pt>
                <c:pt idx="4657">
                  <c:v>24.821389287516361</c:v>
                </c:pt>
                <c:pt idx="4658">
                  <c:v>24.768432308002037</c:v>
                </c:pt>
                <c:pt idx="4659">
                  <c:v>24.714714549994774</c:v>
                </c:pt>
                <c:pt idx="4660">
                  <c:v>24.663008234151683</c:v>
                </c:pt>
                <c:pt idx="4661">
                  <c:v>24.682241433093058</c:v>
                </c:pt>
                <c:pt idx="4662">
                  <c:v>24.751682643524457</c:v>
                </c:pt>
                <c:pt idx="4663">
                  <c:v>24.843880774071017</c:v>
                </c:pt>
                <c:pt idx="4664">
                  <c:v>24.964201396526256</c:v>
                </c:pt>
                <c:pt idx="4665">
                  <c:v>25</c:v>
                </c:pt>
                <c:pt idx="4666">
                  <c:v>25</c:v>
                </c:pt>
                <c:pt idx="4667">
                  <c:v>25</c:v>
                </c:pt>
                <c:pt idx="4668">
                  <c:v>25</c:v>
                </c:pt>
                <c:pt idx="4669">
                  <c:v>25</c:v>
                </c:pt>
                <c:pt idx="4670">
                  <c:v>25</c:v>
                </c:pt>
                <c:pt idx="4671">
                  <c:v>25</c:v>
                </c:pt>
                <c:pt idx="4672">
                  <c:v>25</c:v>
                </c:pt>
                <c:pt idx="4673">
                  <c:v>25</c:v>
                </c:pt>
                <c:pt idx="4674">
                  <c:v>25</c:v>
                </c:pt>
                <c:pt idx="4675">
                  <c:v>24.999117060059859</c:v>
                </c:pt>
                <c:pt idx="4676">
                  <c:v>24.984370618791282</c:v>
                </c:pt>
                <c:pt idx="4677">
                  <c:v>24.961693450387937</c:v>
                </c:pt>
                <c:pt idx="4678">
                  <c:v>24.920717265236537</c:v>
                </c:pt>
                <c:pt idx="4679">
                  <c:v>24.872523383788206</c:v>
                </c:pt>
                <c:pt idx="4680">
                  <c:v>24.822576906955053</c:v>
                </c:pt>
                <c:pt idx="4681">
                  <c:v>24.769829661311665</c:v>
                </c:pt>
                <c:pt idx="4682">
                  <c:v>24.715892543970405</c:v>
                </c:pt>
                <c:pt idx="4683">
                  <c:v>24.661838367951088</c:v>
                </c:pt>
                <c:pt idx="4684">
                  <c:v>24.608285063655579</c:v>
                </c:pt>
                <c:pt idx="4685">
                  <c:v>24.602914918437442</c:v>
                </c:pt>
                <c:pt idx="4686">
                  <c:v>24.640553357378948</c:v>
                </c:pt>
                <c:pt idx="4687">
                  <c:v>24.709769768629936</c:v>
                </c:pt>
                <c:pt idx="4688">
                  <c:v>24.815959552176025</c:v>
                </c:pt>
                <c:pt idx="4689">
                  <c:v>24.942444483754667</c:v>
                </c:pt>
                <c:pt idx="4690">
                  <c:v>25</c:v>
                </c:pt>
                <c:pt idx="4691">
                  <c:v>25</c:v>
                </c:pt>
                <c:pt idx="4692">
                  <c:v>25</c:v>
                </c:pt>
                <c:pt idx="4693">
                  <c:v>25</c:v>
                </c:pt>
                <c:pt idx="4694">
                  <c:v>25</c:v>
                </c:pt>
                <c:pt idx="4695">
                  <c:v>25</c:v>
                </c:pt>
                <c:pt idx="4696">
                  <c:v>25</c:v>
                </c:pt>
                <c:pt idx="4697">
                  <c:v>25</c:v>
                </c:pt>
                <c:pt idx="4698">
                  <c:v>25</c:v>
                </c:pt>
                <c:pt idx="4699">
                  <c:v>25</c:v>
                </c:pt>
                <c:pt idx="4700">
                  <c:v>25</c:v>
                </c:pt>
                <c:pt idx="4701">
                  <c:v>24.993305345105792</c:v>
                </c:pt>
                <c:pt idx="4702">
                  <c:v>24.970046192591933</c:v>
                </c:pt>
                <c:pt idx="4703">
                  <c:v>24.930742251469411</c:v>
                </c:pt>
                <c:pt idx="4704">
                  <c:v>24.892085787868638</c:v>
                </c:pt>
                <c:pt idx="4705">
                  <c:v>24.847761569548158</c:v>
                </c:pt>
                <c:pt idx="4706">
                  <c:v>24.800098126759195</c:v>
                </c:pt>
                <c:pt idx="4707">
                  <c:v>24.751358661555194</c:v>
                </c:pt>
                <c:pt idx="4708">
                  <c:v>24.702953505695103</c:v>
                </c:pt>
                <c:pt idx="4709">
                  <c:v>24.702688320637765</c:v>
                </c:pt>
                <c:pt idx="4710">
                  <c:v>24.740646810496038</c:v>
                </c:pt>
                <c:pt idx="4711">
                  <c:v>24.814034737357627</c:v>
                </c:pt>
                <c:pt idx="4712">
                  <c:v>24.924335977061578</c:v>
                </c:pt>
                <c:pt idx="4713">
                  <c:v>25</c:v>
                </c:pt>
                <c:pt idx="4714">
                  <c:v>25</c:v>
                </c:pt>
                <c:pt idx="4715">
                  <c:v>25</c:v>
                </c:pt>
                <c:pt idx="4716">
                  <c:v>25</c:v>
                </c:pt>
                <c:pt idx="4717">
                  <c:v>25</c:v>
                </c:pt>
                <c:pt idx="4718">
                  <c:v>25</c:v>
                </c:pt>
                <c:pt idx="4719">
                  <c:v>25</c:v>
                </c:pt>
                <c:pt idx="4720">
                  <c:v>25</c:v>
                </c:pt>
                <c:pt idx="4721">
                  <c:v>25</c:v>
                </c:pt>
                <c:pt idx="4722">
                  <c:v>25</c:v>
                </c:pt>
                <c:pt idx="4723">
                  <c:v>25</c:v>
                </c:pt>
                <c:pt idx="4724">
                  <c:v>25</c:v>
                </c:pt>
                <c:pt idx="4725">
                  <c:v>25</c:v>
                </c:pt>
                <c:pt idx="4726">
                  <c:v>25</c:v>
                </c:pt>
                <c:pt idx="4727">
                  <c:v>24.999818993101769</c:v>
                </c:pt>
                <c:pt idx="4728">
                  <c:v>24.996102728518824</c:v>
                </c:pt>
                <c:pt idx="4729">
                  <c:v>24.991799767908137</c:v>
                </c:pt>
                <c:pt idx="4730">
                  <c:v>24.987372154982388</c:v>
                </c:pt>
                <c:pt idx="4731">
                  <c:v>24.98337674501537</c:v>
                </c:pt>
                <c:pt idx="4732">
                  <c:v>24.981632508578286</c:v>
                </c:pt>
                <c:pt idx="4733">
                  <c:v>24.994308806355821</c:v>
                </c:pt>
                <c:pt idx="4734">
                  <c:v>25</c:v>
                </c:pt>
                <c:pt idx="4735">
                  <c:v>25</c:v>
                </c:pt>
                <c:pt idx="4736">
                  <c:v>25</c:v>
                </c:pt>
                <c:pt idx="4737">
                  <c:v>25</c:v>
                </c:pt>
                <c:pt idx="4738">
                  <c:v>25</c:v>
                </c:pt>
                <c:pt idx="4739">
                  <c:v>25</c:v>
                </c:pt>
                <c:pt idx="4740">
                  <c:v>25</c:v>
                </c:pt>
                <c:pt idx="4741">
                  <c:v>25</c:v>
                </c:pt>
                <c:pt idx="4742">
                  <c:v>25</c:v>
                </c:pt>
                <c:pt idx="4743">
                  <c:v>25</c:v>
                </c:pt>
                <c:pt idx="4744">
                  <c:v>25</c:v>
                </c:pt>
                <c:pt idx="4745">
                  <c:v>25</c:v>
                </c:pt>
                <c:pt idx="4746">
                  <c:v>25</c:v>
                </c:pt>
                <c:pt idx="4747">
                  <c:v>25</c:v>
                </c:pt>
                <c:pt idx="4748">
                  <c:v>25</c:v>
                </c:pt>
                <c:pt idx="4749">
                  <c:v>25</c:v>
                </c:pt>
                <c:pt idx="4750">
                  <c:v>25</c:v>
                </c:pt>
                <c:pt idx="4751">
                  <c:v>25</c:v>
                </c:pt>
                <c:pt idx="4752">
                  <c:v>24.999129288090234</c:v>
                </c:pt>
                <c:pt idx="4753">
                  <c:v>24.992439959945795</c:v>
                </c:pt>
                <c:pt idx="4754">
                  <c:v>24.984214094772437</c:v>
                </c:pt>
                <c:pt idx="4755">
                  <c:v>24.975489647747363</c:v>
                </c:pt>
                <c:pt idx="4756">
                  <c:v>24.968801001329979</c:v>
                </c:pt>
                <c:pt idx="4757">
                  <c:v>24.976892973127715</c:v>
                </c:pt>
                <c:pt idx="4758">
                  <c:v>25</c:v>
                </c:pt>
                <c:pt idx="4759">
                  <c:v>25</c:v>
                </c:pt>
                <c:pt idx="4760">
                  <c:v>25</c:v>
                </c:pt>
                <c:pt idx="4761">
                  <c:v>25</c:v>
                </c:pt>
                <c:pt idx="4762">
                  <c:v>25</c:v>
                </c:pt>
                <c:pt idx="4763">
                  <c:v>25</c:v>
                </c:pt>
                <c:pt idx="4764">
                  <c:v>25</c:v>
                </c:pt>
                <c:pt idx="4765">
                  <c:v>25</c:v>
                </c:pt>
                <c:pt idx="4766">
                  <c:v>25</c:v>
                </c:pt>
                <c:pt idx="4767">
                  <c:v>25</c:v>
                </c:pt>
                <c:pt idx="4768">
                  <c:v>25</c:v>
                </c:pt>
                <c:pt idx="4769">
                  <c:v>25</c:v>
                </c:pt>
                <c:pt idx="4770">
                  <c:v>25</c:v>
                </c:pt>
                <c:pt idx="4771">
                  <c:v>25</c:v>
                </c:pt>
                <c:pt idx="4772">
                  <c:v>25</c:v>
                </c:pt>
                <c:pt idx="4773">
                  <c:v>25</c:v>
                </c:pt>
                <c:pt idx="4774">
                  <c:v>25</c:v>
                </c:pt>
                <c:pt idx="4775">
                  <c:v>25</c:v>
                </c:pt>
                <c:pt idx="4776">
                  <c:v>24.999129288090234</c:v>
                </c:pt>
                <c:pt idx="4777">
                  <c:v>24.997183978901351</c:v>
                </c:pt>
                <c:pt idx="4778">
                  <c:v>24.994628430758809</c:v>
                </c:pt>
                <c:pt idx="4779">
                  <c:v>24.99154740067307</c:v>
                </c:pt>
                <c:pt idx="4780">
                  <c:v>24.991187608177334</c:v>
                </c:pt>
                <c:pt idx="4781">
                  <c:v>25</c:v>
                </c:pt>
                <c:pt idx="4782">
                  <c:v>25</c:v>
                </c:pt>
                <c:pt idx="4783">
                  <c:v>25</c:v>
                </c:pt>
                <c:pt idx="4784">
                  <c:v>25</c:v>
                </c:pt>
                <c:pt idx="4785">
                  <c:v>25</c:v>
                </c:pt>
                <c:pt idx="4786">
                  <c:v>25</c:v>
                </c:pt>
                <c:pt idx="4787">
                  <c:v>25</c:v>
                </c:pt>
                <c:pt idx="4788">
                  <c:v>25</c:v>
                </c:pt>
                <c:pt idx="4789">
                  <c:v>25</c:v>
                </c:pt>
                <c:pt idx="4790">
                  <c:v>25</c:v>
                </c:pt>
                <c:pt idx="4791">
                  <c:v>25</c:v>
                </c:pt>
                <c:pt idx="4792">
                  <c:v>25</c:v>
                </c:pt>
                <c:pt idx="4793">
                  <c:v>25</c:v>
                </c:pt>
                <c:pt idx="4794">
                  <c:v>25</c:v>
                </c:pt>
                <c:pt idx="4795">
                  <c:v>25</c:v>
                </c:pt>
                <c:pt idx="4796">
                  <c:v>25</c:v>
                </c:pt>
                <c:pt idx="4797">
                  <c:v>25</c:v>
                </c:pt>
                <c:pt idx="4798">
                  <c:v>25</c:v>
                </c:pt>
                <c:pt idx="4799">
                  <c:v>25</c:v>
                </c:pt>
                <c:pt idx="4800">
                  <c:v>25</c:v>
                </c:pt>
                <c:pt idx="4801">
                  <c:v>25</c:v>
                </c:pt>
                <c:pt idx="4802">
                  <c:v>25</c:v>
                </c:pt>
                <c:pt idx="4803">
                  <c:v>25</c:v>
                </c:pt>
                <c:pt idx="4804">
                  <c:v>25</c:v>
                </c:pt>
                <c:pt idx="4805">
                  <c:v>25</c:v>
                </c:pt>
                <c:pt idx="4806">
                  <c:v>25</c:v>
                </c:pt>
                <c:pt idx="4807">
                  <c:v>25</c:v>
                </c:pt>
                <c:pt idx="4808">
                  <c:v>25</c:v>
                </c:pt>
                <c:pt idx="4809">
                  <c:v>25</c:v>
                </c:pt>
                <c:pt idx="4810">
                  <c:v>25</c:v>
                </c:pt>
                <c:pt idx="4811">
                  <c:v>25</c:v>
                </c:pt>
                <c:pt idx="4812">
                  <c:v>25</c:v>
                </c:pt>
                <c:pt idx="4813">
                  <c:v>25</c:v>
                </c:pt>
                <c:pt idx="4814">
                  <c:v>25</c:v>
                </c:pt>
                <c:pt idx="4815">
                  <c:v>25</c:v>
                </c:pt>
                <c:pt idx="4816">
                  <c:v>25</c:v>
                </c:pt>
                <c:pt idx="4817">
                  <c:v>25</c:v>
                </c:pt>
                <c:pt idx="4818">
                  <c:v>25</c:v>
                </c:pt>
                <c:pt idx="4819">
                  <c:v>25</c:v>
                </c:pt>
                <c:pt idx="4820">
                  <c:v>25</c:v>
                </c:pt>
                <c:pt idx="4821">
                  <c:v>25</c:v>
                </c:pt>
                <c:pt idx="4822">
                  <c:v>25</c:v>
                </c:pt>
                <c:pt idx="4823">
                  <c:v>25</c:v>
                </c:pt>
                <c:pt idx="4824">
                  <c:v>25</c:v>
                </c:pt>
                <c:pt idx="4825">
                  <c:v>25</c:v>
                </c:pt>
                <c:pt idx="4826">
                  <c:v>25</c:v>
                </c:pt>
                <c:pt idx="4827">
                  <c:v>25</c:v>
                </c:pt>
                <c:pt idx="4828">
                  <c:v>25</c:v>
                </c:pt>
                <c:pt idx="4829">
                  <c:v>25</c:v>
                </c:pt>
                <c:pt idx="4830">
                  <c:v>25</c:v>
                </c:pt>
                <c:pt idx="4831">
                  <c:v>25</c:v>
                </c:pt>
                <c:pt idx="4832">
                  <c:v>25</c:v>
                </c:pt>
                <c:pt idx="4833">
                  <c:v>25</c:v>
                </c:pt>
                <c:pt idx="4834">
                  <c:v>25</c:v>
                </c:pt>
                <c:pt idx="4835">
                  <c:v>25</c:v>
                </c:pt>
                <c:pt idx="4836">
                  <c:v>25</c:v>
                </c:pt>
                <c:pt idx="4837">
                  <c:v>25</c:v>
                </c:pt>
                <c:pt idx="4838">
                  <c:v>25</c:v>
                </c:pt>
                <c:pt idx="4839">
                  <c:v>25</c:v>
                </c:pt>
                <c:pt idx="4840">
                  <c:v>25</c:v>
                </c:pt>
                <c:pt idx="4841">
                  <c:v>25</c:v>
                </c:pt>
                <c:pt idx="4842">
                  <c:v>25</c:v>
                </c:pt>
                <c:pt idx="4843">
                  <c:v>25</c:v>
                </c:pt>
                <c:pt idx="4844">
                  <c:v>25</c:v>
                </c:pt>
                <c:pt idx="4845">
                  <c:v>25</c:v>
                </c:pt>
                <c:pt idx="4846">
                  <c:v>25</c:v>
                </c:pt>
                <c:pt idx="4847">
                  <c:v>25</c:v>
                </c:pt>
                <c:pt idx="4848">
                  <c:v>25</c:v>
                </c:pt>
                <c:pt idx="4849">
                  <c:v>25</c:v>
                </c:pt>
                <c:pt idx="4850">
                  <c:v>24.999527168197883</c:v>
                </c:pt>
                <c:pt idx="4851">
                  <c:v>24.995362828864778</c:v>
                </c:pt>
                <c:pt idx="4852">
                  <c:v>24.991700490488245</c:v>
                </c:pt>
                <c:pt idx="4853">
                  <c:v>25</c:v>
                </c:pt>
                <c:pt idx="4854">
                  <c:v>25</c:v>
                </c:pt>
                <c:pt idx="4855">
                  <c:v>25</c:v>
                </c:pt>
                <c:pt idx="4856">
                  <c:v>25</c:v>
                </c:pt>
                <c:pt idx="4857">
                  <c:v>25</c:v>
                </c:pt>
                <c:pt idx="4858">
                  <c:v>25</c:v>
                </c:pt>
                <c:pt idx="4859">
                  <c:v>25</c:v>
                </c:pt>
                <c:pt idx="4860">
                  <c:v>25</c:v>
                </c:pt>
                <c:pt idx="4861">
                  <c:v>25</c:v>
                </c:pt>
                <c:pt idx="4862">
                  <c:v>25</c:v>
                </c:pt>
                <c:pt idx="4863">
                  <c:v>25</c:v>
                </c:pt>
                <c:pt idx="4864">
                  <c:v>25</c:v>
                </c:pt>
                <c:pt idx="4865">
                  <c:v>25</c:v>
                </c:pt>
                <c:pt idx="4866">
                  <c:v>25</c:v>
                </c:pt>
                <c:pt idx="4867">
                  <c:v>25</c:v>
                </c:pt>
                <c:pt idx="4868">
                  <c:v>25</c:v>
                </c:pt>
                <c:pt idx="4869">
                  <c:v>25</c:v>
                </c:pt>
                <c:pt idx="4870">
                  <c:v>25</c:v>
                </c:pt>
                <c:pt idx="4871">
                  <c:v>24.995659697718452</c:v>
                </c:pt>
                <c:pt idx="4872">
                  <c:v>24.987531387733238</c:v>
                </c:pt>
                <c:pt idx="4873">
                  <c:v>24.968846477933333</c:v>
                </c:pt>
                <c:pt idx="4874">
                  <c:v>24.944803102717092</c:v>
                </c:pt>
                <c:pt idx="4875">
                  <c:v>24.917674043455293</c:v>
                </c:pt>
                <c:pt idx="4876">
                  <c:v>24.890302371466419</c:v>
                </c:pt>
                <c:pt idx="4877">
                  <c:v>24.906343751676765</c:v>
                </c:pt>
                <c:pt idx="4878">
                  <c:v>24.962735444349065</c:v>
                </c:pt>
                <c:pt idx="4879">
                  <c:v>25</c:v>
                </c:pt>
                <c:pt idx="4880">
                  <c:v>25</c:v>
                </c:pt>
                <c:pt idx="4881">
                  <c:v>25</c:v>
                </c:pt>
                <c:pt idx="4882">
                  <c:v>25</c:v>
                </c:pt>
                <c:pt idx="4883">
                  <c:v>25.008489515447298</c:v>
                </c:pt>
                <c:pt idx="4884">
                  <c:v>25.014567932946001</c:v>
                </c:pt>
                <c:pt idx="4885">
                  <c:v>25.027173093127317</c:v>
                </c:pt>
                <c:pt idx="4886">
                  <c:v>25.036618866431692</c:v>
                </c:pt>
                <c:pt idx="4887">
                  <c:v>25.029953623773824</c:v>
                </c:pt>
                <c:pt idx="4888">
                  <c:v>25</c:v>
                </c:pt>
                <c:pt idx="4889">
                  <c:v>25</c:v>
                </c:pt>
                <c:pt idx="4890">
                  <c:v>25</c:v>
                </c:pt>
                <c:pt idx="4891">
                  <c:v>25</c:v>
                </c:pt>
                <c:pt idx="4892">
                  <c:v>25</c:v>
                </c:pt>
                <c:pt idx="4893">
                  <c:v>25</c:v>
                </c:pt>
                <c:pt idx="4894">
                  <c:v>25</c:v>
                </c:pt>
                <c:pt idx="4895">
                  <c:v>25</c:v>
                </c:pt>
                <c:pt idx="4896">
                  <c:v>25</c:v>
                </c:pt>
                <c:pt idx="4897">
                  <c:v>25</c:v>
                </c:pt>
                <c:pt idx="4898">
                  <c:v>25</c:v>
                </c:pt>
                <c:pt idx="4899">
                  <c:v>25</c:v>
                </c:pt>
                <c:pt idx="4900">
                  <c:v>25</c:v>
                </c:pt>
                <c:pt idx="4901">
                  <c:v>25</c:v>
                </c:pt>
                <c:pt idx="4902">
                  <c:v>25</c:v>
                </c:pt>
                <c:pt idx="4903">
                  <c:v>25</c:v>
                </c:pt>
                <c:pt idx="4904">
                  <c:v>25</c:v>
                </c:pt>
                <c:pt idx="4905">
                  <c:v>25</c:v>
                </c:pt>
                <c:pt idx="4906">
                  <c:v>25</c:v>
                </c:pt>
                <c:pt idx="4907">
                  <c:v>25</c:v>
                </c:pt>
                <c:pt idx="4908">
                  <c:v>25</c:v>
                </c:pt>
                <c:pt idx="4909">
                  <c:v>25</c:v>
                </c:pt>
                <c:pt idx="4910">
                  <c:v>25</c:v>
                </c:pt>
                <c:pt idx="4911">
                  <c:v>25</c:v>
                </c:pt>
                <c:pt idx="4912">
                  <c:v>25</c:v>
                </c:pt>
                <c:pt idx="4913">
                  <c:v>25</c:v>
                </c:pt>
                <c:pt idx="4914">
                  <c:v>25</c:v>
                </c:pt>
                <c:pt idx="4915">
                  <c:v>25</c:v>
                </c:pt>
                <c:pt idx="4916">
                  <c:v>25</c:v>
                </c:pt>
                <c:pt idx="4917">
                  <c:v>25</c:v>
                </c:pt>
                <c:pt idx="4918">
                  <c:v>25</c:v>
                </c:pt>
                <c:pt idx="4919">
                  <c:v>25</c:v>
                </c:pt>
                <c:pt idx="4920">
                  <c:v>25</c:v>
                </c:pt>
                <c:pt idx="4921">
                  <c:v>24.9928321392862</c:v>
                </c:pt>
                <c:pt idx="4922">
                  <c:v>24.97796278706884</c:v>
                </c:pt>
                <c:pt idx="4923">
                  <c:v>24.958356752768232</c:v>
                </c:pt>
                <c:pt idx="4924">
                  <c:v>24.939178341513081</c:v>
                </c:pt>
                <c:pt idx="4925">
                  <c:v>24.987136413163856</c:v>
                </c:pt>
                <c:pt idx="4926">
                  <c:v>25</c:v>
                </c:pt>
                <c:pt idx="4927">
                  <c:v>25</c:v>
                </c:pt>
                <c:pt idx="4928">
                  <c:v>25</c:v>
                </c:pt>
                <c:pt idx="4929">
                  <c:v>25.003220498269613</c:v>
                </c:pt>
                <c:pt idx="4930">
                  <c:v>25.019802306564479</c:v>
                </c:pt>
                <c:pt idx="4931">
                  <c:v>25.038898124675367</c:v>
                </c:pt>
                <c:pt idx="4932">
                  <c:v>25.054099015384125</c:v>
                </c:pt>
                <c:pt idx="4933">
                  <c:v>25.079408728342926</c:v>
                </c:pt>
                <c:pt idx="4934">
                  <c:v>25.103558001704542</c:v>
                </c:pt>
                <c:pt idx="4935">
                  <c:v>25.11473286482854</c:v>
                </c:pt>
                <c:pt idx="4936">
                  <c:v>25.100673032456157</c:v>
                </c:pt>
                <c:pt idx="4937">
                  <c:v>25.068609579857924</c:v>
                </c:pt>
                <c:pt idx="4938">
                  <c:v>25.021329706429491</c:v>
                </c:pt>
                <c:pt idx="4939">
                  <c:v>25</c:v>
                </c:pt>
                <c:pt idx="4940">
                  <c:v>25</c:v>
                </c:pt>
                <c:pt idx="4941">
                  <c:v>25</c:v>
                </c:pt>
                <c:pt idx="4942">
                  <c:v>25</c:v>
                </c:pt>
                <c:pt idx="4943">
                  <c:v>24.987958945712879</c:v>
                </c:pt>
                <c:pt idx="4944">
                  <c:v>24.972438898030674</c:v>
                </c:pt>
                <c:pt idx="4945">
                  <c:v>24.956388151691495</c:v>
                </c:pt>
                <c:pt idx="4946">
                  <c:v>24.940268484755435</c:v>
                </c:pt>
                <c:pt idx="4947">
                  <c:v>24.92463648810396</c:v>
                </c:pt>
                <c:pt idx="4948">
                  <c:v>24.911785271065785</c:v>
                </c:pt>
                <c:pt idx="4949">
                  <c:v>24.941885245870385</c:v>
                </c:pt>
                <c:pt idx="4950">
                  <c:v>24.978690977497315</c:v>
                </c:pt>
                <c:pt idx="4951">
                  <c:v>25</c:v>
                </c:pt>
                <c:pt idx="4952">
                  <c:v>25</c:v>
                </c:pt>
                <c:pt idx="4953">
                  <c:v>25</c:v>
                </c:pt>
                <c:pt idx="4954">
                  <c:v>25</c:v>
                </c:pt>
                <c:pt idx="4955">
                  <c:v>25</c:v>
                </c:pt>
                <c:pt idx="4956">
                  <c:v>25</c:v>
                </c:pt>
                <c:pt idx="4957">
                  <c:v>25</c:v>
                </c:pt>
                <c:pt idx="4958">
                  <c:v>25</c:v>
                </c:pt>
                <c:pt idx="4959">
                  <c:v>25</c:v>
                </c:pt>
                <c:pt idx="4960">
                  <c:v>25</c:v>
                </c:pt>
                <c:pt idx="4961">
                  <c:v>25</c:v>
                </c:pt>
                <c:pt idx="4962">
                  <c:v>25</c:v>
                </c:pt>
                <c:pt idx="4963">
                  <c:v>25</c:v>
                </c:pt>
                <c:pt idx="4964">
                  <c:v>25</c:v>
                </c:pt>
                <c:pt idx="4965">
                  <c:v>25</c:v>
                </c:pt>
                <c:pt idx="4966">
                  <c:v>25</c:v>
                </c:pt>
                <c:pt idx="4967">
                  <c:v>25</c:v>
                </c:pt>
                <c:pt idx="4968">
                  <c:v>25</c:v>
                </c:pt>
                <c:pt idx="4969">
                  <c:v>25</c:v>
                </c:pt>
                <c:pt idx="4970">
                  <c:v>24.997905494495544</c:v>
                </c:pt>
                <c:pt idx="4971">
                  <c:v>24.995283319852877</c:v>
                </c:pt>
                <c:pt idx="4972">
                  <c:v>24.993957000294625</c:v>
                </c:pt>
                <c:pt idx="4973">
                  <c:v>25</c:v>
                </c:pt>
                <c:pt idx="4974">
                  <c:v>25</c:v>
                </c:pt>
                <c:pt idx="4975">
                  <c:v>25</c:v>
                </c:pt>
                <c:pt idx="4976">
                  <c:v>25</c:v>
                </c:pt>
                <c:pt idx="4977">
                  <c:v>25</c:v>
                </c:pt>
                <c:pt idx="4978">
                  <c:v>25</c:v>
                </c:pt>
                <c:pt idx="4979">
                  <c:v>25</c:v>
                </c:pt>
                <c:pt idx="4980">
                  <c:v>25</c:v>
                </c:pt>
                <c:pt idx="4981">
                  <c:v>25</c:v>
                </c:pt>
                <c:pt idx="4982">
                  <c:v>25</c:v>
                </c:pt>
                <c:pt idx="4983">
                  <c:v>25</c:v>
                </c:pt>
                <c:pt idx="4984">
                  <c:v>25</c:v>
                </c:pt>
                <c:pt idx="4985">
                  <c:v>25</c:v>
                </c:pt>
                <c:pt idx="4986">
                  <c:v>25</c:v>
                </c:pt>
                <c:pt idx="4987">
                  <c:v>25</c:v>
                </c:pt>
                <c:pt idx="4988">
                  <c:v>25</c:v>
                </c:pt>
                <c:pt idx="4989">
                  <c:v>25</c:v>
                </c:pt>
                <c:pt idx="4990">
                  <c:v>25</c:v>
                </c:pt>
                <c:pt idx="4991">
                  <c:v>25</c:v>
                </c:pt>
                <c:pt idx="4992">
                  <c:v>25</c:v>
                </c:pt>
                <c:pt idx="4993">
                  <c:v>25</c:v>
                </c:pt>
                <c:pt idx="4994">
                  <c:v>24.9983798963911</c:v>
                </c:pt>
                <c:pt idx="4995">
                  <c:v>24.994332265490183</c:v>
                </c:pt>
                <c:pt idx="4996">
                  <c:v>24.994433663438521</c:v>
                </c:pt>
                <c:pt idx="4997">
                  <c:v>25</c:v>
                </c:pt>
                <c:pt idx="4998">
                  <c:v>25</c:v>
                </c:pt>
                <c:pt idx="4999">
                  <c:v>25</c:v>
                </c:pt>
                <c:pt idx="5000">
                  <c:v>25</c:v>
                </c:pt>
                <c:pt idx="5001">
                  <c:v>25</c:v>
                </c:pt>
                <c:pt idx="5002">
                  <c:v>25</c:v>
                </c:pt>
                <c:pt idx="5003">
                  <c:v>25</c:v>
                </c:pt>
                <c:pt idx="5004">
                  <c:v>25</c:v>
                </c:pt>
                <c:pt idx="5005">
                  <c:v>25</c:v>
                </c:pt>
                <c:pt idx="5006">
                  <c:v>25</c:v>
                </c:pt>
                <c:pt idx="5007">
                  <c:v>25</c:v>
                </c:pt>
                <c:pt idx="5008">
                  <c:v>25</c:v>
                </c:pt>
                <c:pt idx="5009">
                  <c:v>25</c:v>
                </c:pt>
                <c:pt idx="5010">
                  <c:v>25</c:v>
                </c:pt>
                <c:pt idx="5011">
                  <c:v>25</c:v>
                </c:pt>
                <c:pt idx="5012">
                  <c:v>25</c:v>
                </c:pt>
                <c:pt idx="5013">
                  <c:v>25</c:v>
                </c:pt>
                <c:pt idx="5014">
                  <c:v>25</c:v>
                </c:pt>
                <c:pt idx="5015">
                  <c:v>25</c:v>
                </c:pt>
                <c:pt idx="5016">
                  <c:v>24.99831216692537</c:v>
                </c:pt>
                <c:pt idx="5017">
                  <c:v>24.98647859668641</c:v>
                </c:pt>
                <c:pt idx="5018">
                  <c:v>24.969940246229033</c:v>
                </c:pt>
                <c:pt idx="5019">
                  <c:v>24.95026100526125</c:v>
                </c:pt>
                <c:pt idx="5020">
                  <c:v>24.931395175801178</c:v>
                </c:pt>
                <c:pt idx="5021">
                  <c:v>24.925781499401037</c:v>
                </c:pt>
                <c:pt idx="5022">
                  <c:v>24.951381932471968</c:v>
                </c:pt>
                <c:pt idx="5023">
                  <c:v>25</c:v>
                </c:pt>
                <c:pt idx="5024">
                  <c:v>25</c:v>
                </c:pt>
                <c:pt idx="5025">
                  <c:v>25</c:v>
                </c:pt>
                <c:pt idx="5026">
                  <c:v>25</c:v>
                </c:pt>
                <c:pt idx="5027">
                  <c:v>25</c:v>
                </c:pt>
                <c:pt idx="5028">
                  <c:v>25</c:v>
                </c:pt>
                <c:pt idx="5029">
                  <c:v>25</c:v>
                </c:pt>
                <c:pt idx="5030">
                  <c:v>25</c:v>
                </c:pt>
                <c:pt idx="5031">
                  <c:v>25</c:v>
                </c:pt>
                <c:pt idx="5032">
                  <c:v>25</c:v>
                </c:pt>
                <c:pt idx="5033">
                  <c:v>25</c:v>
                </c:pt>
                <c:pt idx="5034">
                  <c:v>25</c:v>
                </c:pt>
                <c:pt idx="5035">
                  <c:v>25</c:v>
                </c:pt>
                <c:pt idx="5036">
                  <c:v>25</c:v>
                </c:pt>
                <c:pt idx="5037">
                  <c:v>25</c:v>
                </c:pt>
                <c:pt idx="5038">
                  <c:v>25</c:v>
                </c:pt>
                <c:pt idx="5039">
                  <c:v>24.988543669285118</c:v>
                </c:pt>
                <c:pt idx="5040">
                  <c:v>24.971435481858123</c:v>
                </c:pt>
                <c:pt idx="5041">
                  <c:v>24.942390089638572</c:v>
                </c:pt>
                <c:pt idx="5042">
                  <c:v>24.908509784223231</c:v>
                </c:pt>
                <c:pt idx="5043">
                  <c:v>24.871590461345662</c:v>
                </c:pt>
                <c:pt idx="5044">
                  <c:v>24.834712778500883</c:v>
                </c:pt>
                <c:pt idx="5045">
                  <c:v>24.827792463755035</c:v>
                </c:pt>
                <c:pt idx="5046">
                  <c:v>24.818381746358686</c:v>
                </c:pt>
                <c:pt idx="5047">
                  <c:v>24.831200138862275</c:v>
                </c:pt>
                <c:pt idx="5048">
                  <c:v>24.884526136501396</c:v>
                </c:pt>
                <c:pt idx="5049">
                  <c:v>24.962131407149954</c:v>
                </c:pt>
                <c:pt idx="5050">
                  <c:v>25</c:v>
                </c:pt>
                <c:pt idx="5051">
                  <c:v>25</c:v>
                </c:pt>
                <c:pt idx="5052">
                  <c:v>25</c:v>
                </c:pt>
                <c:pt idx="5053">
                  <c:v>25</c:v>
                </c:pt>
                <c:pt idx="5054">
                  <c:v>25</c:v>
                </c:pt>
                <c:pt idx="5055">
                  <c:v>25</c:v>
                </c:pt>
                <c:pt idx="5056">
                  <c:v>25</c:v>
                </c:pt>
                <c:pt idx="5057">
                  <c:v>25</c:v>
                </c:pt>
                <c:pt idx="5058">
                  <c:v>25</c:v>
                </c:pt>
                <c:pt idx="5059">
                  <c:v>25</c:v>
                </c:pt>
                <c:pt idx="5060">
                  <c:v>25</c:v>
                </c:pt>
                <c:pt idx="5061">
                  <c:v>25</c:v>
                </c:pt>
                <c:pt idx="5062">
                  <c:v>24.99094195917122</c:v>
                </c:pt>
                <c:pt idx="5063">
                  <c:v>24.959967800579268</c:v>
                </c:pt>
                <c:pt idx="5064">
                  <c:v>24.920386046746831</c:v>
                </c:pt>
                <c:pt idx="5065">
                  <c:v>24.875169322596392</c:v>
                </c:pt>
                <c:pt idx="5066">
                  <c:v>24.826701228531775</c:v>
                </c:pt>
                <c:pt idx="5067">
                  <c:v>24.776976658721001</c:v>
                </c:pt>
                <c:pt idx="5068">
                  <c:v>24.728771398650171</c:v>
                </c:pt>
                <c:pt idx="5069">
                  <c:v>24.74515501224937</c:v>
                </c:pt>
                <c:pt idx="5070">
                  <c:v>24.810903405600644</c:v>
                </c:pt>
                <c:pt idx="5071">
                  <c:v>24.908088234240925</c:v>
                </c:pt>
                <c:pt idx="5072">
                  <c:v>25</c:v>
                </c:pt>
                <c:pt idx="5073">
                  <c:v>25</c:v>
                </c:pt>
                <c:pt idx="5074">
                  <c:v>25</c:v>
                </c:pt>
                <c:pt idx="5075">
                  <c:v>25</c:v>
                </c:pt>
                <c:pt idx="5076">
                  <c:v>25</c:v>
                </c:pt>
                <c:pt idx="5077">
                  <c:v>25</c:v>
                </c:pt>
                <c:pt idx="5078">
                  <c:v>25</c:v>
                </c:pt>
                <c:pt idx="5079">
                  <c:v>25</c:v>
                </c:pt>
                <c:pt idx="5080">
                  <c:v>25</c:v>
                </c:pt>
                <c:pt idx="5081">
                  <c:v>25</c:v>
                </c:pt>
                <c:pt idx="5082">
                  <c:v>25</c:v>
                </c:pt>
                <c:pt idx="5083">
                  <c:v>25</c:v>
                </c:pt>
                <c:pt idx="5084">
                  <c:v>25</c:v>
                </c:pt>
                <c:pt idx="5085">
                  <c:v>25</c:v>
                </c:pt>
                <c:pt idx="5086">
                  <c:v>25</c:v>
                </c:pt>
                <c:pt idx="5087">
                  <c:v>25</c:v>
                </c:pt>
                <c:pt idx="5088">
                  <c:v>25</c:v>
                </c:pt>
                <c:pt idx="5089">
                  <c:v>25</c:v>
                </c:pt>
                <c:pt idx="5090">
                  <c:v>25</c:v>
                </c:pt>
                <c:pt idx="5091">
                  <c:v>25</c:v>
                </c:pt>
                <c:pt idx="5092">
                  <c:v>25</c:v>
                </c:pt>
                <c:pt idx="5093">
                  <c:v>25</c:v>
                </c:pt>
                <c:pt idx="5094">
                  <c:v>25</c:v>
                </c:pt>
                <c:pt idx="5095">
                  <c:v>25</c:v>
                </c:pt>
                <c:pt idx="5096">
                  <c:v>25</c:v>
                </c:pt>
                <c:pt idx="5097">
                  <c:v>25</c:v>
                </c:pt>
                <c:pt idx="5098">
                  <c:v>25</c:v>
                </c:pt>
                <c:pt idx="5099">
                  <c:v>25</c:v>
                </c:pt>
                <c:pt idx="5100">
                  <c:v>25</c:v>
                </c:pt>
                <c:pt idx="5101">
                  <c:v>25</c:v>
                </c:pt>
                <c:pt idx="5102">
                  <c:v>25</c:v>
                </c:pt>
                <c:pt idx="5103">
                  <c:v>25</c:v>
                </c:pt>
                <c:pt idx="5104">
                  <c:v>25</c:v>
                </c:pt>
                <c:pt idx="5105">
                  <c:v>25</c:v>
                </c:pt>
                <c:pt idx="5106">
                  <c:v>25</c:v>
                </c:pt>
                <c:pt idx="5107">
                  <c:v>25</c:v>
                </c:pt>
                <c:pt idx="5108">
                  <c:v>25</c:v>
                </c:pt>
                <c:pt idx="5109">
                  <c:v>25</c:v>
                </c:pt>
                <c:pt idx="5110">
                  <c:v>25</c:v>
                </c:pt>
                <c:pt idx="5111">
                  <c:v>25</c:v>
                </c:pt>
                <c:pt idx="5112">
                  <c:v>25</c:v>
                </c:pt>
                <c:pt idx="5113">
                  <c:v>24.9928321392862</c:v>
                </c:pt>
                <c:pt idx="5114">
                  <c:v>24.977013983277729</c:v>
                </c:pt>
                <c:pt idx="5115">
                  <c:v>24.955514842538069</c:v>
                </c:pt>
                <c:pt idx="5116">
                  <c:v>24.935875511463365</c:v>
                </c:pt>
                <c:pt idx="5117">
                  <c:v>24.973717817950376</c:v>
                </c:pt>
                <c:pt idx="5118">
                  <c:v>25</c:v>
                </c:pt>
                <c:pt idx="5119">
                  <c:v>25</c:v>
                </c:pt>
                <c:pt idx="5120">
                  <c:v>25</c:v>
                </c:pt>
                <c:pt idx="5121">
                  <c:v>25</c:v>
                </c:pt>
                <c:pt idx="5122">
                  <c:v>25.007559253040434</c:v>
                </c:pt>
                <c:pt idx="5123">
                  <c:v>25.017494592156723</c:v>
                </c:pt>
                <c:pt idx="5124">
                  <c:v>25.022687799516454</c:v>
                </c:pt>
                <c:pt idx="5125">
                  <c:v>25.03839339759876</c:v>
                </c:pt>
                <c:pt idx="5126">
                  <c:v>25.051425295889981</c:v>
                </c:pt>
                <c:pt idx="5127">
                  <c:v>25.051151825574717</c:v>
                </c:pt>
                <c:pt idx="5128">
                  <c:v>25.025269425395546</c:v>
                </c:pt>
                <c:pt idx="5129">
                  <c:v>25</c:v>
                </c:pt>
                <c:pt idx="5130">
                  <c:v>25</c:v>
                </c:pt>
                <c:pt idx="5131">
                  <c:v>25</c:v>
                </c:pt>
                <c:pt idx="5132">
                  <c:v>25</c:v>
                </c:pt>
                <c:pt idx="5133">
                  <c:v>25</c:v>
                </c:pt>
                <c:pt idx="5134">
                  <c:v>25</c:v>
                </c:pt>
                <c:pt idx="5135">
                  <c:v>24.981791721070657</c:v>
                </c:pt>
                <c:pt idx="5136">
                  <c:v>24.953492079639059</c:v>
                </c:pt>
                <c:pt idx="5137">
                  <c:v>24.91902954343881</c:v>
                </c:pt>
                <c:pt idx="5138">
                  <c:v>24.881739021148455</c:v>
                </c:pt>
                <c:pt idx="5139">
                  <c:v>24.843138996499569</c:v>
                </c:pt>
                <c:pt idx="5140">
                  <c:v>24.806479908433062</c:v>
                </c:pt>
                <c:pt idx="5141">
                  <c:v>24.825267323592687</c:v>
                </c:pt>
                <c:pt idx="5142">
                  <c:v>24.885161022504185</c:v>
                </c:pt>
                <c:pt idx="5143">
                  <c:v>24.98799979126408</c:v>
                </c:pt>
                <c:pt idx="5144">
                  <c:v>25</c:v>
                </c:pt>
                <c:pt idx="5145">
                  <c:v>25</c:v>
                </c:pt>
                <c:pt idx="5146">
                  <c:v>25</c:v>
                </c:pt>
                <c:pt idx="5147">
                  <c:v>25</c:v>
                </c:pt>
                <c:pt idx="5148">
                  <c:v>25</c:v>
                </c:pt>
                <c:pt idx="5149">
                  <c:v>25.007508401682252</c:v>
                </c:pt>
                <c:pt idx="5150">
                  <c:v>25.014644967484585</c:v>
                </c:pt>
                <c:pt idx="5151">
                  <c:v>25.012715052824507</c:v>
                </c:pt>
                <c:pt idx="5152">
                  <c:v>25</c:v>
                </c:pt>
                <c:pt idx="5153">
                  <c:v>25</c:v>
                </c:pt>
                <c:pt idx="5154">
                  <c:v>25</c:v>
                </c:pt>
                <c:pt idx="5155">
                  <c:v>25</c:v>
                </c:pt>
                <c:pt idx="5156">
                  <c:v>25</c:v>
                </c:pt>
                <c:pt idx="5157">
                  <c:v>25</c:v>
                </c:pt>
                <c:pt idx="5158">
                  <c:v>25</c:v>
                </c:pt>
                <c:pt idx="5159">
                  <c:v>24.979419711592879</c:v>
                </c:pt>
                <c:pt idx="5160">
                  <c:v>24.946387304063649</c:v>
                </c:pt>
                <c:pt idx="5161">
                  <c:v>24.906265650306739</c:v>
                </c:pt>
                <c:pt idx="5162">
                  <c:v>24.861445249838461</c:v>
                </c:pt>
                <c:pt idx="5163">
                  <c:v>24.81440226510535</c:v>
                </c:pt>
                <c:pt idx="5164">
                  <c:v>24.769340270517301</c:v>
                </c:pt>
                <c:pt idx="5165">
                  <c:v>24.764584136620272</c:v>
                </c:pt>
                <c:pt idx="5166">
                  <c:v>24.784803700568212</c:v>
                </c:pt>
                <c:pt idx="5167">
                  <c:v>24.842042633168585</c:v>
                </c:pt>
                <c:pt idx="5168">
                  <c:v>24.918188852315083</c:v>
                </c:pt>
                <c:pt idx="5169">
                  <c:v>25</c:v>
                </c:pt>
                <c:pt idx="5170">
                  <c:v>25</c:v>
                </c:pt>
                <c:pt idx="5171">
                  <c:v>25</c:v>
                </c:pt>
                <c:pt idx="5172">
                  <c:v>25</c:v>
                </c:pt>
                <c:pt idx="5173">
                  <c:v>25</c:v>
                </c:pt>
                <c:pt idx="5174">
                  <c:v>25</c:v>
                </c:pt>
                <c:pt idx="5175">
                  <c:v>25</c:v>
                </c:pt>
                <c:pt idx="5176">
                  <c:v>25</c:v>
                </c:pt>
                <c:pt idx="5177">
                  <c:v>25</c:v>
                </c:pt>
                <c:pt idx="5178">
                  <c:v>25</c:v>
                </c:pt>
                <c:pt idx="5179">
                  <c:v>25</c:v>
                </c:pt>
                <c:pt idx="5180">
                  <c:v>25</c:v>
                </c:pt>
                <c:pt idx="5181">
                  <c:v>24.996224761338162</c:v>
                </c:pt>
                <c:pt idx="5182">
                  <c:v>24.975484040501939</c:v>
                </c:pt>
                <c:pt idx="5183">
                  <c:v>24.941262401300278</c:v>
                </c:pt>
                <c:pt idx="5184">
                  <c:v>24.905696284027282</c:v>
                </c:pt>
                <c:pt idx="5185">
                  <c:v>24.867735579141264</c:v>
                </c:pt>
                <c:pt idx="5186">
                  <c:v>24.829938060614403</c:v>
                </c:pt>
                <c:pt idx="5187">
                  <c:v>24.792421318742331</c:v>
                </c:pt>
                <c:pt idx="5188">
                  <c:v>24.755328207924823</c:v>
                </c:pt>
                <c:pt idx="5189">
                  <c:v>24.728582938136483</c:v>
                </c:pt>
                <c:pt idx="5190">
                  <c:v>24.727223436144229</c:v>
                </c:pt>
                <c:pt idx="5191">
                  <c:v>24.788395105499426</c:v>
                </c:pt>
                <c:pt idx="5192">
                  <c:v>24.874335033793603</c:v>
                </c:pt>
                <c:pt idx="5193">
                  <c:v>24.964753931486264</c:v>
                </c:pt>
                <c:pt idx="5194">
                  <c:v>25</c:v>
                </c:pt>
                <c:pt idx="5195">
                  <c:v>25</c:v>
                </c:pt>
                <c:pt idx="5196">
                  <c:v>25</c:v>
                </c:pt>
                <c:pt idx="5197">
                  <c:v>25</c:v>
                </c:pt>
                <c:pt idx="5198">
                  <c:v>25</c:v>
                </c:pt>
                <c:pt idx="5199">
                  <c:v>25</c:v>
                </c:pt>
                <c:pt idx="5200">
                  <c:v>25</c:v>
                </c:pt>
                <c:pt idx="5201">
                  <c:v>25</c:v>
                </c:pt>
                <c:pt idx="5202">
                  <c:v>25</c:v>
                </c:pt>
                <c:pt idx="5203">
                  <c:v>25</c:v>
                </c:pt>
                <c:pt idx="5204">
                  <c:v>25</c:v>
                </c:pt>
                <c:pt idx="5205">
                  <c:v>25</c:v>
                </c:pt>
                <c:pt idx="5206">
                  <c:v>25</c:v>
                </c:pt>
                <c:pt idx="5207">
                  <c:v>24.98617165980734</c:v>
                </c:pt>
                <c:pt idx="5208">
                  <c:v>24.970023529029383</c:v>
                </c:pt>
                <c:pt idx="5209">
                  <c:v>24.944780050305262</c:v>
                </c:pt>
                <c:pt idx="5210">
                  <c:v>24.915632425826768</c:v>
                </c:pt>
                <c:pt idx="5211">
                  <c:v>24.884372135749086</c:v>
                </c:pt>
                <c:pt idx="5212">
                  <c:v>24.853601041040875</c:v>
                </c:pt>
                <c:pt idx="5213">
                  <c:v>24.832460479347944</c:v>
                </c:pt>
                <c:pt idx="5214">
                  <c:v>24.817946562732402</c:v>
                </c:pt>
                <c:pt idx="5215">
                  <c:v>24.8018463200195</c:v>
                </c:pt>
                <c:pt idx="5216">
                  <c:v>24.798510949797009</c:v>
                </c:pt>
                <c:pt idx="5217">
                  <c:v>24.808089775409979</c:v>
                </c:pt>
                <c:pt idx="5218">
                  <c:v>24.825331858345272</c:v>
                </c:pt>
                <c:pt idx="5219">
                  <c:v>24.907875980365301</c:v>
                </c:pt>
                <c:pt idx="5220">
                  <c:v>25</c:v>
                </c:pt>
                <c:pt idx="5221">
                  <c:v>25</c:v>
                </c:pt>
                <c:pt idx="5222">
                  <c:v>25</c:v>
                </c:pt>
                <c:pt idx="5223">
                  <c:v>25</c:v>
                </c:pt>
                <c:pt idx="5224">
                  <c:v>25</c:v>
                </c:pt>
                <c:pt idx="5225">
                  <c:v>25</c:v>
                </c:pt>
                <c:pt idx="5226">
                  <c:v>25</c:v>
                </c:pt>
                <c:pt idx="5227">
                  <c:v>25</c:v>
                </c:pt>
                <c:pt idx="5228">
                  <c:v>25</c:v>
                </c:pt>
                <c:pt idx="5229">
                  <c:v>25</c:v>
                </c:pt>
                <c:pt idx="5230">
                  <c:v>25</c:v>
                </c:pt>
                <c:pt idx="5231">
                  <c:v>24.994126170355102</c:v>
                </c:pt>
                <c:pt idx="5232">
                  <c:v>24.977628061451181</c:v>
                </c:pt>
                <c:pt idx="5233">
                  <c:v>24.953487865397928</c:v>
                </c:pt>
                <c:pt idx="5234">
                  <c:v>24.925521910086132</c:v>
                </c:pt>
                <c:pt idx="5235">
                  <c:v>24.895253412702196</c:v>
                </c:pt>
                <c:pt idx="5236">
                  <c:v>24.866886326977369</c:v>
                </c:pt>
                <c:pt idx="5237">
                  <c:v>24.854052881528347</c:v>
                </c:pt>
                <c:pt idx="5238">
                  <c:v>24.866961664246588</c:v>
                </c:pt>
                <c:pt idx="5239">
                  <c:v>24.912494444012285</c:v>
                </c:pt>
                <c:pt idx="5240">
                  <c:v>24.972375527251657</c:v>
                </c:pt>
                <c:pt idx="5241">
                  <c:v>25</c:v>
                </c:pt>
                <c:pt idx="5242">
                  <c:v>25</c:v>
                </c:pt>
                <c:pt idx="5243">
                  <c:v>25</c:v>
                </c:pt>
                <c:pt idx="5244">
                  <c:v>25</c:v>
                </c:pt>
                <c:pt idx="5245">
                  <c:v>25</c:v>
                </c:pt>
                <c:pt idx="5246">
                  <c:v>25</c:v>
                </c:pt>
                <c:pt idx="5247">
                  <c:v>25</c:v>
                </c:pt>
                <c:pt idx="5248">
                  <c:v>25</c:v>
                </c:pt>
                <c:pt idx="5249">
                  <c:v>25</c:v>
                </c:pt>
                <c:pt idx="5250">
                  <c:v>25</c:v>
                </c:pt>
                <c:pt idx="5251">
                  <c:v>25</c:v>
                </c:pt>
                <c:pt idx="5252">
                  <c:v>25</c:v>
                </c:pt>
                <c:pt idx="5253">
                  <c:v>25</c:v>
                </c:pt>
                <c:pt idx="5254">
                  <c:v>24.997743043286672</c:v>
                </c:pt>
                <c:pt idx="5255">
                  <c:v>24.982391882776092</c:v>
                </c:pt>
                <c:pt idx="5256">
                  <c:v>24.963103030181543</c:v>
                </c:pt>
                <c:pt idx="5257">
                  <c:v>24.942826956316409</c:v>
                </c:pt>
                <c:pt idx="5258">
                  <c:v>24.922027604992714</c:v>
                </c:pt>
                <c:pt idx="5259">
                  <c:v>24.901738124465044</c:v>
                </c:pt>
                <c:pt idx="5260">
                  <c:v>24.881879509264692</c:v>
                </c:pt>
                <c:pt idx="5261">
                  <c:v>24.87772152278513</c:v>
                </c:pt>
                <c:pt idx="5262">
                  <c:v>24.888591659541131</c:v>
                </c:pt>
                <c:pt idx="5263">
                  <c:v>24.899147296798088</c:v>
                </c:pt>
                <c:pt idx="5264">
                  <c:v>24.953339076262381</c:v>
                </c:pt>
                <c:pt idx="5265">
                  <c:v>25</c:v>
                </c:pt>
                <c:pt idx="5266">
                  <c:v>25</c:v>
                </c:pt>
                <c:pt idx="5267">
                  <c:v>25</c:v>
                </c:pt>
                <c:pt idx="5268">
                  <c:v>25</c:v>
                </c:pt>
                <c:pt idx="5269">
                  <c:v>25</c:v>
                </c:pt>
                <c:pt idx="5270">
                  <c:v>25</c:v>
                </c:pt>
                <c:pt idx="5271">
                  <c:v>25</c:v>
                </c:pt>
                <c:pt idx="5272">
                  <c:v>25</c:v>
                </c:pt>
                <c:pt idx="5273">
                  <c:v>25</c:v>
                </c:pt>
                <c:pt idx="5274">
                  <c:v>25</c:v>
                </c:pt>
                <c:pt idx="5275">
                  <c:v>25</c:v>
                </c:pt>
                <c:pt idx="5276">
                  <c:v>25</c:v>
                </c:pt>
                <c:pt idx="5277">
                  <c:v>25</c:v>
                </c:pt>
                <c:pt idx="5278">
                  <c:v>25</c:v>
                </c:pt>
                <c:pt idx="5279">
                  <c:v>25</c:v>
                </c:pt>
                <c:pt idx="5280">
                  <c:v>24.993436465343567</c:v>
                </c:pt>
                <c:pt idx="5281">
                  <c:v>24.977760508042593</c:v>
                </c:pt>
                <c:pt idx="5282">
                  <c:v>24.9634370578251</c:v>
                </c:pt>
                <c:pt idx="5283">
                  <c:v>24.9467463452327</c:v>
                </c:pt>
                <c:pt idx="5284">
                  <c:v>24.933315836717647</c:v>
                </c:pt>
                <c:pt idx="5285">
                  <c:v>24.93432334557145</c:v>
                </c:pt>
                <c:pt idx="5286">
                  <c:v>24.960140232364317</c:v>
                </c:pt>
                <c:pt idx="5287">
                  <c:v>25</c:v>
                </c:pt>
                <c:pt idx="5288">
                  <c:v>25</c:v>
                </c:pt>
                <c:pt idx="5289">
                  <c:v>25</c:v>
                </c:pt>
                <c:pt idx="5290">
                  <c:v>25</c:v>
                </c:pt>
                <c:pt idx="5291">
                  <c:v>25</c:v>
                </c:pt>
                <c:pt idx="5292">
                  <c:v>25</c:v>
                </c:pt>
                <c:pt idx="5293">
                  <c:v>25</c:v>
                </c:pt>
                <c:pt idx="5294">
                  <c:v>25</c:v>
                </c:pt>
                <c:pt idx="5295">
                  <c:v>25</c:v>
                </c:pt>
                <c:pt idx="5296">
                  <c:v>25</c:v>
                </c:pt>
                <c:pt idx="5297">
                  <c:v>25</c:v>
                </c:pt>
                <c:pt idx="5298">
                  <c:v>25</c:v>
                </c:pt>
                <c:pt idx="5299">
                  <c:v>25</c:v>
                </c:pt>
                <c:pt idx="5300">
                  <c:v>25</c:v>
                </c:pt>
                <c:pt idx="5301">
                  <c:v>25</c:v>
                </c:pt>
                <c:pt idx="5302">
                  <c:v>25</c:v>
                </c:pt>
                <c:pt idx="5303">
                  <c:v>24.990805357086213</c:v>
                </c:pt>
                <c:pt idx="5304">
                  <c:v>24.97384860028783</c:v>
                </c:pt>
                <c:pt idx="5305">
                  <c:v>24.951149539756646</c:v>
                </c:pt>
                <c:pt idx="5306">
                  <c:v>24.925566686983792</c:v>
                </c:pt>
                <c:pt idx="5307">
                  <c:v>24.897669986655185</c:v>
                </c:pt>
                <c:pt idx="5308">
                  <c:v>24.870240240448826</c:v>
                </c:pt>
                <c:pt idx="5309">
                  <c:v>24.857808911142772</c:v>
                </c:pt>
                <c:pt idx="5310">
                  <c:v>24.93454945836999</c:v>
                </c:pt>
                <c:pt idx="5311">
                  <c:v>25</c:v>
                </c:pt>
                <c:pt idx="5312">
                  <c:v>25</c:v>
                </c:pt>
                <c:pt idx="5313">
                  <c:v>25</c:v>
                </c:pt>
                <c:pt idx="5314">
                  <c:v>25.007700024466867</c:v>
                </c:pt>
                <c:pt idx="5315">
                  <c:v>25.014188944863957</c:v>
                </c:pt>
                <c:pt idx="5316">
                  <c:v>25.021141604577124</c:v>
                </c:pt>
                <c:pt idx="5317">
                  <c:v>25.038350469818436</c:v>
                </c:pt>
                <c:pt idx="5318">
                  <c:v>25.052021876365416</c:v>
                </c:pt>
                <c:pt idx="5319">
                  <c:v>25.050308238274187</c:v>
                </c:pt>
                <c:pt idx="5320">
                  <c:v>25.025512086613315</c:v>
                </c:pt>
                <c:pt idx="5321">
                  <c:v>25</c:v>
                </c:pt>
                <c:pt idx="5322">
                  <c:v>25</c:v>
                </c:pt>
                <c:pt idx="5323">
                  <c:v>25</c:v>
                </c:pt>
                <c:pt idx="5324">
                  <c:v>25</c:v>
                </c:pt>
                <c:pt idx="5325">
                  <c:v>25</c:v>
                </c:pt>
                <c:pt idx="5326">
                  <c:v>25</c:v>
                </c:pt>
                <c:pt idx="5327">
                  <c:v>25</c:v>
                </c:pt>
                <c:pt idx="5328">
                  <c:v>24.998180484299123</c:v>
                </c:pt>
                <c:pt idx="5329">
                  <c:v>24.992444461088965</c:v>
                </c:pt>
                <c:pt idx="5330">
                  <c:v>24.984218574562099</c:v>
                </c:pt>
                <c:pt idx="5331">
                  <c:v>24.974545302493706</c:v>
                </c:pt>
                <c:pt idx="5332">
                  <c:v>24.965726934154016</c:v>
                </c:pt>
                <c:pt idx="5333">
                  <c:v>24.970319524588156</c:v>
                </c:pt>
                <c:pt idx="5334">
                  <c:v>25</c:v>
                </c:pt>
                <c:pt idx="5335">
                  <c:v>25</c:v>
                </c:pt>
                <c:pt idx="5336">
                  <c:v>25</c:v>
                </c:pt>
                <c:pt idx="5337">
                  <c:v>25</c:v>
                </c:pt>
                <c:pt idx="5338">
                  <c:v>25</c:v>
                </c:pt>
                <c:pt idx="5339">
                  <c:v>25.009147193620734</c:v>
                </c:pt>
                <c:pt idx="5340">
                  <c:v>25.015147010412811</c:v>
                </c:pt>
                <c:pt idx="5341">
                  <c:v>25.02191846594927</c:v>
                </c:pt>
                <c:pt idx="5342">
                  <c:v>25.017202953283828</c:v>
                </c:pt>
                <c:pt idx="5343">
                  <c:v>25</c:v>
                </c:pt>
                <c:pt idx="5344">
                  <c:v>25</c:v>
                </c:pt>
                <c:pt idx="5345">
                  <c:v>25</c:v>
                </c:pt>
                <c:pt idx="5346">
                  <c:v>25</c:v>
                </c:pt>
                <c:pt idx="5347">
                  <c:v>25</c:v>
                </c:pt>
                <c:pt idx="5348">
                  <c:v>25</c:v>
                </c:pt>
                <c:pt idx="5349">
                  <c:v>25</c:v>
                </c:pt>
                <c:pt idx="5350">
                  <c:v>25</c:v>
                </c:pt>
                <c:pt idx="5351">
                  <c:v>25</c:v>
                </c:pt>
                <c:pt idx="5352">
                  <c:v>25</c:v>
                </c:pt>
                <c:pt idx="5353">
                  <c:v>25</c:v>
                </c:pt>
                <c:pt idx="5354">
                  <c:v>25</c:v>
                </c:pt>
                <c:pt idx="5355">
                  <c:v>25</c:v>
                </c:pt>
                <c:pt idx="5356">
                  <c:v>25</c:v>
                </c:pt>
                <c:pt idx="5357">
                  <c:v>25</c:v>
                </c:pt>
                <c:pt idx="5358">
                  <c:v>25</c:v>
                </c:pt>
                <c:pt idx="5359">
                  <c:v>25</c:v>
                </c:pt>
                <c:pt idx="5360">
                  <c:v>25</c:v>
                </c:pt>
                <c:pt idx="5361">
                  <c:v>25</c:v>
                </c:pt>
                <c:pt idx="5362">
                  <c:v>25</c:v>
                </c:pt>
                <c:pt idx="5363">
                  <c:v>25</c:v>
                </c:pt>
                <c:pt idx="5364">
                  <c:v>25</c:v>
                </c:pt>
                <c:pt idx="5365">
                  <c:v>25</c:v>
                </c:pt>
                <c:pt idx="5366">
                  <c:v>25</c:v>
                </c:pt>
                <c:pt idx="5367">
                  <c:v>25</c:v>
                </c:pt>
                <c:pt idx="5368">
                  <c:v>25</c:v>
                </c:pt>
                <c:pt idx="5369">
                  <c:v>25</c:v>
                </c:pt>
                <c:pt idx="5370">
                  <c:v>25</c:v>
                </c:pt>
                <c:pt idx="5371">
                  <c:v>25</c:v>
                </c:pt>
                <c:pt idx="5372">
                  <c:v>25</c:v>
                </c:pt>
                <c:pt idx="5373">
                  <c:v>25</c:v>
                </c:pt>
                <c:pt idx="5374">
                  <c:v>25</c:v>
                </c:pt>
                <c:pt idx="5375">
                  <c:v>25</c:v>
                </c:pt>
                <c:pt idx="5376">
                  <c:v>25</c:v>
                </c:pt>
                <c:pt idx="5377">
                  <c:v>24.999283210898263</c:v>
                </c:pt>
                <c:pt idx="5378">
                  <c:v>24.991225107692777</c:v>
                </c:pt>
                <c:pt idx="5379">
                  <c:v>24.978107878426087</c:v>
                </c:pt>
                <c:pt idx="5380">
                  <c:v>24.961598558340025</c:v>
                </c:pt>
                <c:pt idx="5381">
                  <c:v>24.948134285260796</c:v>
                </c:pt>
                <c:pt idx="5382">
                  <c:v>25</c:v>
                </c:pt>
                <c:pt idx="5383">
                  <c:v>25</c:v>
                </c:pt>
                <c:pt idx="5384">
                  <c:v>25</c:v>
                </c:pt>
                <c:pt idx="5385">
                  <c:v>25.021571051679445</c:v>
                </c:pt>
                <c:pt idx="5386">
                  <c:v>25.055857813332565</c:v>
                </c:pt>
                <c:pt idx="5387">
                  <c:v>25.034920003422346</c:v>
                </c:pt>
                <c:pt idx="5388">
                  <c:v>25.003090454846863</c:v>
                </c:pt>
                <c:pt idx="5389">
                  <c:v>25</c:v>
                </c:pt>
                <c:pt idx="5390">
                  <c:v>25</c:v>
                </c:pt>
                <c:pt idx="5391">
                  <c:v>25</c:v>
                </c:pt>
                <c:pt idx="5392">
                  <c:v>25</c:v>
                </c:pt>
                <c:pt idx="5393">
                  <c:v>25</c:v>
                </c:pt>
                <c:pt idx="5394">
                  <c:v>25</c:v>
                </c:pt>
                <c:pt idx="5395">
                  <c:v>25</c:v>
                </c:pt>
                <c:pt idx="5396">
                  <c:v>25</c:v>
                </c:pt>
                <c:pt idx="5397">
                  <c:v>25</c:v>
                </c:pt>
                <c:pt idx="5398">
                  <c:v>25</c:v>
                </c:pt>
                <c:pt idx="5399">
                  <c:v>24.985586936235102</c:v>
                </c:pt>
                <c:pt idx="5400">
                  <c:v>24.964385318664156</c:v>
                </c:pt>
                <c:pt idx="5401">
                  <c:v>24.939359142642598</c:v>
                </c:pt>
                <c:pt idx="5402">
                  <c:v>24.911934616154927</c:v>
                </c:pt>
                <c:pt idx="5403">
                  <c:v>24.883628184733176</c:v>
                </c:pt>
                <c:pt idx="5404">
                  <c:v>24.856265053101307</c:v>
                </c:pt>
                <c:pt idx="5405">
                  <c:v>24.841119914131525</c:v>
                </c:pt>
                <c:pt idx="5406">
                  <c:v>24.889335790355563</c:v>
                </c:pt>
                <c:pt idx="5407">
                  <c:v>24.994922577758164</c:v>
                </c:pt>
                <c:pt idx="5408">
                  <c:v>25</c:v>
                </c:pt>
                <c:pt idx="5409">
                  <c:v>25</c:v>
                </c:pt>
                <c:pt idx="5410">
                  <c:v>25</c:v>
                </c:pt>
                <c:pt idx="5411">
                  <c:v>25</c:v>
                </c:pt>
                <c:pt idx="5412">
                  <c:v>25</c:v>
                </c:pt>
                <c:pt idx="5413">
                  <c:v>25.005129096595759</c:v>
                </c:pt>
                <c:pt idx="5414">
                  <c:v>25</c:v>
                </c:pt>
                <c:pt idx="5415">
                  <c:v>25.001329456386994</c:v>
                </c:pt>
                <c:pt idx="5416">
                  <c:v>25</c:v>
                </c:pt>
                <c:pt idx="5417">
                  <c:v>25</c:v>
                </c:pt>
                <c:pt idx="5418">
                  <c:v>25</c:v>
                </c:pt>
                <c:pt idx="5419">
                  <c:v>25</c:v>
                </c:pt>
                <c:pt idx="5420">
                  <c:v>25</c:v>
                </c:pt>
                <c:pt idx="5421">
                  <c:v>25</c:v>
                </c:pt>
                <c:pt idx="5422">
                  <c:v>25</c:v>
                </c:pt>
                <c:pt idx="5423">
                  <c:v>25</c:v>
                </c:pt>
                <c:pt idx="5424">
                  <c:v>24.992962063448012</c:v>
                </c:pt>
                <c:pt idx="5425">
                  <c:v>24.981083571883065</c:v>
                </c:pt>
                <c:pt idx="5426">
                  <c:v>24.966744356987721</c:v>
                </c:pt>
                <c:pt idx="5427">
                  <c:v>24.951461160192068</c:v>
                </c:pt>
                <c:pt idx="5428">
                  <c:v>24.937059480714364</c:v>
                </c:pt>
                <c:pt idx="5429">
                  <c:v>24.933375786680802</c:v>
                </c:pt>
                <c:pt idx="5430">
                  <c:v>24.941780600694422</c:v>
                </c:pt>
                <c:pt idx="5431">
                  <c:v>24.952482197098593</c:v>
                </c:pt>
                <c:pt idx="5432">
                  <c:v>24.998294192056473</c:v>
                </c:pt>
                <c:pt idx="5433">
                  <c:v>25</c:v>
                </c:pt>
                <c:pt idx="5434">
                  <c:v>25</c:v>
                </c:pt>
                <c:pt idx="5435">
                  <c:v>25.019839670957534</c:v>
                </c:pt>
                <c:pt idx="5436">
                  <c:v>25.027493188417484</c:v>
                </c:pt>
                <c:pt idx="5437">
                  <c:v>25.023377384682789</c:v>
                </c:pt>
                <c:pt idx="5438">
                  <c:v>25</c:v>
                </c:pt>
                <c:pt idx="5439">
                  <c:v>25</c:v>
                </c:pt>
                <c:pt idx="5440">
                  <c:v>25</c:v>
                </c:pt>
                <c:pt idx="5441">
                  <c:v>25</c:v>
                </c:pt>
                <c:pt idx="5442">
                  <c:v>25</c:v>
                </c:pt>
                <c:pt idx="5443">
                  <c:v>25</c:v>
                </c:pt>
                <c:pt idx="5444">
                  <c:v>25</c:v>
                </c:pt>
                <c:pt idx="5445">
                  <c:v>25</c:v>
                </c:pt>
                <c:pt idx="5446">
                  <c:v>25</c:v>
                </c:pt>
                <c:pt idx="5447">
                  <c:v>24.995074974146213</c:v>
                </c:pt>
                <c:pt idx="5448">
                  <c:v>24.979046765994678</c:v>
                </c:pt>
                <c:pt idx="5449">
                  <c:v>24.954425437684623</c:v>
                </c:pt>
                <c:pt idx="5450">
                  <c:v>24.92503182882546</c:v>
                </c:pt>
                <c:pt idx="5451">
                  <c:v>24.891919245022983</c:v>
                </c:pt>
                <c:pt idx="5452">
                  <c:v>24.859772761488379</c:v>
                </c:pt>
                <c:pt idx="5453">
                  <c:v>24.838424172254374</c:v>
                </c:pt>
                <c:pt idx="5454">
                  <c:v>24.900063814461507</c:v>
                </c:pt>
                <c:pt idx="5455">
                  <c:v>25</c:v>
                </c:pt>
                <c:pt idx="5456">
                  <c:v>25</c:v>
                </c:pt>
                <c:pt idx="5457">
                  <c:v>25</c:v>
                </c:pt>
                <c:pt idx="5458">
                  <c:v>25</c:v>
                </c:pt>
                <c:pt idx="5459">
                  <c:v>25</c:v>
                </c:pt>
                <c:pt idx="5460">
                  <c:v>25</c:v>
                </c:pt>
                <c:pt idx="5461">
                  <c:v>25</c:v>
                </c:pt>
                <c:pt idx="5462">
                  <c:v>25</c:v>
                </c:pt>
                <c:pt idx="5463">
                  <c:v>25</c:v>
                </c:pt>
                <c:pt idx="5464">
                  <c:v>25</c:v>
                </c:pt>
                <c:pt idx="5465">
                  <c:v>25</c:v>
                </c:pt>
                <c:pt idx="5466">
                  <c:v>25</c:v>
                </c:pt>
                <c:pt idx="5467">
                  <c:v>25</c:v>
                </c:pt>
                <c:pt idx="5468">
                  <c:v>25</c:v>
                </c:pt>
                <c:pt idx="5469">
                  <c:v>25</c:v>
                </c:pt>
                <c:pt idx="5470">
                  <c:v>24.993947828122227</c:v>
                </c:pt>
                <c:pt idx="5471">
                  <c:v>24.969601036168772</c:v>
                </c:pt>
                <c:pt idx="5472">
                  <c:v>24.936615208621873</c:v>
                </c:pt>
                <c:pt idx="5473">
                  <c:v>24.899386325244308</c:v>
                </c:pt>
                <c:pt idx="5474">
                  <c:v>24.859816981275635</c:v>
                </c:pt>
                <c:pt idx="5475">
                  <c:v>24.818474543826117</c:v>
                </c:pt>
                <c:pt idx="5476">
                  <c:v>24.778137249226177</c:v>
                </c:pt>
                <c:pt idx="5477">
                  <c:v>24.749605095067825</c:v>
                </c:pt>
                <c:pt idx="5478">
                  <c:v>24.807593201750038</c:v>
                </c:pt>
                <c:pt idx="5479">
                  <c:v>24.899843013873912</c:v>
                </c:pt>
                <c:pt idx="5480">
                  <c:v>24.984984697809313</c:v>
                </c:pt>
                <c:pt idx="5481">
                  <c:v>25</c:v>
                </c:pt>
                <c:pt idx="5482">
                  <c:v>25</c:v>
                </c:pt>
                <c:pt idx="5483">
                  <c:v>25.00380132667177</c:v>
                </c:pt>
                <c:pt idx="5484">
                  <c:v>25</c:v>
                </c:pt>
                <c:pt idx="5485">
                  <c:v>25</c:v>
                </c:pt>
                <c:pt idx="5486">
                  <c:v>25</c:v>
                </c:pt>
                <c:pt idx="5487">
                  <c:v>25</c:v>
                </c:pt>
                <c:pt idx="5488">
                  <c:v>25</c:v>
                </c:pt>
                <c:pt idx="5489">
                  <c:v>25</c:v>
                </c:pt>
                <c:pt idx="5490">
                  <c:v>25</c:v>
                </c:pt>
                <c:pt idx="5491">
                  <c:v>25</c:v>
                </c:pt>
                <c:pt idx="5492">
                  <c:v>25</c:v>
                </c:pt>
                <c:pt idx="5493">
                  <c:v>24.997647967024829</c:v>
                </c:pt>
                <c:pt idx="5494">
                  <c:v>24.978323700160519</c:v>
                </c:pt>
                <c:pt idx="5495">
                  <c:v>24.945511795246279</c:v>
                </c:pt>
                <c:pt idx="5496">
                  <c:v>24.905998620977165</c:v>
                </c:pt>
                <c:pt idx="5497">
                  <c:v>24.86179895483841</c:v>
                </c:pt>
                <c:pt idx="5498">
                  <c:v>24.814817495738545</c:v>
                </c:pt>
                <c:pt idx="5499">
                  <c:v>24.767046910163629</c:v>
                </c:pt>
                <c:pt idx="5500">
                  <c:v>24.720786364590403</c:v>
                </c:pt>
                <c:pt idx="5501">
                  <c:v>24.683486512383809</c:v>
                </c:pt>
                <c:pt idx="5502">
                  <c:v>24.666869469573626</c:v>
                </c:pt>
                <c:pt idx="5503">
                  <c:v>24.667340962933579</c:v>
                </c:pt>
                <c:pt idx="5504">
                  <c:v>24.680037703406608</c:v>
                </c:pt>
                <c:pt idx="5505">
                  <c:v>24.737662209408949</c:v>
                </c:pt>
                <c:pt idx="5506">
                  <c:v>24.80491234394222</c:v>
                </c:pt>
                <c:pt idx="5507">
                  <c:v>24.870535704935946</c:v>
                </c:pt>
                <c:pt idx="5508">
                  <c:v>24.92453631451292</c:v>
                </c:pt>
                <c:pt idx="5509">
                  <c:v>25</c:v>
                </c:pt>
                <c:pt idx="5510">
                  <c:v>25</c:v>
                </c:pt>
                <c:pt idx="5511">
                  <c:v>25</c:v>
                </c:pt>
                <c:pt idx="5512">
                  <c:v>25</c:v>
                </c:pt>
                <c:pt idx="5513">
                  <c:v>25</c:v>
                </c:pt>
                <c:pt idx="5514">
                  <c:v>25</c:v>
                </c:pt>
                <c:pt idx="5515">
                  <c:v>25</c:v>
                </c:pt>
                <c:pt idx="5516">
                  <c:v>25</c:v>
                </c:pt>
                <c:pt idx="5517">
                  <c:v>24.996699163233718</c:v>
                </c:pt>
                <c:pt idx="5518">
                  <c:v>24.976430593721467</c:v>
                </c:pt>
                <c:pt idx="5519">
                  <c:v>24.945050875426727</c:v>
                </c:pt>
                <c:pt idx="5520">
                  <c:v>24.910415589351775</c:v>
                </c:pt>
                <c:pt idx="5521">
                  <c:v>24.872432495991841</c:v>
                </c:pt>
                <c:pt idx="5522">
                  <c:v>24.833663891411298</c:v>
                </c:pt>
                <c:pt idx="5523">
                  <c:v>24.794706268440635</c:v>
                </c:pt>
                <c:pt idx="5524">
                  <c:v>24.755704710196223</c:v>
                </c:pt>
                <c:pt idx="5525">
                  <c:v>24.720421797856797</c:v>
                </c:pt>
                <c:pt idx="5526">
                  <c:v>24.752470213576213</c:v>
                </c:pt>
                <c:pt idx="5527">
                  <c:v>24.808535814505298</c:v>
                </c:pt>
                <c:pt idx="5528">
                  <c:v>24.889780280893891</c:v>
                </c:pt>
                <c:pt idx="5529">
                  <c:v>24.944446103844044</c:v>
                </c:pt>
                <c:pt idx="5530">
                  <c:v>25</c:v>
                </c:pt>
                <c:pt idx="5531">
                  <c:v>25</c:v>
                </c:pt>
                <c:pt idx="5532">
                  <c:v>25.002769901232092</c:v>
                </c:pt>
                <c:pt idx="5533">
                  <c:v>25</c:v>
                </c:pt>
                <c:pt idx="5534">
                  <c:v>25</c:v>
                </c:pt>
                <c:pt idx="5535">
                  <c:v>25</c:v>
                </c:pt>
                <c:pt idx="5536">
                  <c:v>25</c:v>
                </c:pt>
                <c:pt idx="5537">
                  <c:v>25</c:v>
                </c:pt>
                <c:pt idx="5538">
                  <c:v>25</c:v>
                </c:pt>
                <c:pt idx="5539">
                  <c:v>25</c:v>
                </c:pt>
                <c:pt idx="5540">
                  <c:v>25</c:v>
                </c:pt>
                <c:pt idx="5541">
                  <c:v>25</c:v>
                </c:pt>
                <c:pt idx="5542">
                  <c:v>24.991889948574197</c:v>
                </c:pt>
                <c:pt idx="5543">
                  <c:v>24.968137642812568</c:v>
                </c:pt>
                <c:pt idx="5544">
                  <c:v>24.941638224050855</c:v>
                </c:pt>
                <c:pt idx="5545">
                  <c:v>24.905143760258277</c:v>
                </c:pt>
                <c:pt idx="5546">
                  <c:v>24.863375319911096</c:v>
                </c:pt>
                <c:pt idx="5547">
                  <c:v>24.818130881667773</c:v>
                </c:pt>
                <c:pt idx="5548">
                  <c:v>24.770595568484563</c:v>
                </c:pt>
                <c:pt idx="5549">
                  <c:v>24.724971547387231</c:v>
                </c:pt>
                <c:pt idx="5550">
                  <c:v>24.747080510753005</c:v>
                </c:pt>
                <c:pt idx="5551">
                  <c:v>24.804072930333472</c:v>
                </c:pt>
                <c:pt idx="5552">
                  <c:v>24.904769132904679</c:v>
                </c:pt>
                <c:pt idx="5553">
                  <c:v>25</c:v>
                </c:pt>
                <c:pt idx="5554">
                  <c:v>25</c:v>
                </c:pt>
                <c:pt idx="5555">
                  <c:v>25</c:v>
                </c:pt>
                <c:pt idx="5556">
                  <c:v>25</c:v>
                </c:pt>
                <c:pt idx="5557">
                  <c:v>25</c:v>
                </c:pt>
                <c:pt idx="5558">
                  <c:v>25</c:v>
                </c:pt>
                <c:pt idx="5559">
                  <c:v>25</c:v>
                </c:pt>
                <c:pt idx="5560">
                  <c:v>25</c:v>
                </c:pt>
                <c:pt idx="5561">
                  <c:v>25</c:v>
                </c:pt>
                <c:pt idx="5562">
                  <c:v>25</c:v>
                </c:pt>
                <c:pt idx="5563">
                  <c:v>25</c:v>
                </c:pt>
                <c:pt idx="5564">
                  <c:v>25</c:v>
                </c:pt>
                <c:pt idx="5565">
                  <c:v>24.999404025894155</c:v>
                </c:pt>
                <c:pt idx="5566">
                  <c:v>24.986553597213387</c:v>
                </c:pt>
                <c:pt idx="5567">
                  <c:v>24.955600257093749</c:v>
                </c:pt>
                <c:pt idx="5568">
                  <c:v>24.920308840030398</c:v>
                </c:pt>
                <c:pt idx="5569">
                  <c:v>24.885054921956751</c:v>
                </c:pt>
                <c:pt idx="5570">
                  <c:v>24.848874379705823</c:v>
                </c:pt>
                <c:pt idx="5571">
                  <c:v>24.813751078807798</c:v>
                </c:pt>
                <c:pt idx="5572">
                  <c:v>24.772012986728775</c:v>
                </c:pt>
                <c:pt idx="5573">
                  <c:v>24.747516773199418</c:v>
                </c:pt>
                <c:pt idx="5574">
                  <c:v>24.734624821854009</c:v>
                </c:pt>
                <c:pt idx="5575">
                  <c:v>24.737377166879082</c:v>
                </c:pt>
                <c:pt idx="5576">
                  <c:v>24.736452362237753</c:v>
                </c:pt>
                <c:pt idx="5577">
                  <c:v>24.741754972082827</c:v>
                </c:pt>
                <c:pt idx="5578">
                  <c:v>24.75328004525398</c:v>
                </c:pt>
                <c:pt idx="5579">
                  <c:v>24.773464218238455</c:v>
                </c:pt>
                <c:pt idx="5580">
                  <c:v>24.791026077777435</c:v>
                </c:pt>
                <c:pt idx="5581">
                  <c:v>24.804754602480241</c:v>
                </c:pt>
                <c:pt idx="5582">
                  <c:v>24.814005133157202</c:v>
                </c:pt>
                <c:pt idx="5583">
                  <c:v>24.817693719155432</c:v>
                </c:pt>
                <c:pt idx="5584">
                  <c:v>24.819918694775282</c:v>
                </c:pt>
                <c:pt idx="5585">
                  <c:v>24.82421367277092</c:v>
                </c:pt>
                <c:pt idx="5586">
                  <c:v>24.837400918594181</c:v>
                </c:pt>
                <c:pt idx="5587">
                  <c:v>24.84855291831671</c:v>
                </c:pt>
                <c:pt idx="5588">
                  <c:v>24.85159922443059</c:v>
                </c:pt>
                <c:pt idx="5589">
                  <c:v>24.849951207547736</c:v>
                </c:pt>
                <c:pt idx="5590">
                  <c:v>24.829904411223392</c:v>
                </c:pt>
                <c:pt idx="5591">
                  <c:v>24.801591825393682</c:v>
                </c:pt>
                <c:pt idx="5592">
                  <c:v>24.77130064430963</c:v>
                </c:pt>
                <c:pt idx="5593">
                  <c:v>24.738651231523235</c:v>
                </c:pt>
                <c:pt idx="5594">
                  <c:v>24.704588436841554</c:v>
                </c:pt>
                <c:pt idx="5595">
                  <c:v>24.671572836878163</c:v>
                </c:pt>
                <c:pt idx="5596">
                  <c:v>24.640471680880587</c:v>
                </c:pt>
                <c:pt idx="5597">
                  <c:v>24.618982334837337</c:v>
                </c:pt>
                <c:pt idx="5598">
                  <c:v>24.643805007133466</c:v>
                </c:pt>
                <c:pt idx="5599">
                  <c:v>24.717910387445269</c:v>
                </c:pt>
                <c:pt idx="5600">
                  <c:v>24.834485993924954</c:v>
                </c:pt>
                <c:pt idx="5601">
                  <c:v>24.969726289525859</c:v>
                </c:pt>
                <c:pt idx="5602">
                  <c:v>25</c:v>
                </c:pt>
                <c:pt idx="5603">
                  <c:v>25</c:v>
                </c:pt>
                <c:pt idx="5604">
                  <c:v>25</c:v>
                </c:pt>
                <c:pt idx="5605">
                  <c:v>25</c:v>
                </c:pt>
                <c:pt idx="5606">
                  <c:v>25</c:v>
                </c:pt>
                <c:pt idx="5607">
                  <c:v>25</c:v>
                </c:pt>
                <c:pt idx="5608">
                  <c:v>25</c:v>
                </c:pt>
                <c:pt idx="5609">
                  <c:v>25</c:v>
                </c:pt>
                <c:pt idx="5610">
                  <c:v>25</c:v>
                </c:pt>
                <c:pt idx="5611">
                  <c:v>25</c:v>
                </c:pt>
                <c:pt idx="5612">
                  <c:v>25</c:v>
                </c:pt>
                <c:pt idx="5613">
                  <c:v>25</c:v>
                </c:pt>
                <c:pt idx="5614">
                  <c:v>25</c:v>
                </c:pt>
                <c:pt idx="5615">
                  <c:v>24.988433347608435</c:v>
                </c:pt>
                <c:pt idx="5616">
                  <c:v>24.968167030399091</c:v>
                </c:pt>
                <c:pt idx="5617">
                  <c:v>24.942648511969821</c:v>
                </c:pt>
                <c:pt idx="5618">
                  <c:v>24.913785174965042</c:v>
                </c:pt>
                <c:pt idx="5619">
                  <c:v>24.883097954979441</c:v>
                </c:pt>
                <c:pt idx="5620">
                  <c:v>24.853365329289794</c:v>
                </c:pt>
                <c:pt idx="5621">
                  <c:v>24.832278393869693</c:v>
                </c:pt>
                <c:pt idx="5622">
                  <c:v>24.833284482066762</c:v>
                </c:pt>
                <c:pt idx="5623">
                  <c:v>24.863162439088004</c:v>
                </c:pt>
                <c:pt idx="5624">
                  <c:v>24.923572648482772</c:v>
                </c:pt>
                <c:pt idx="5625">
                  <c:v>25</c:v>
                </c:pt>
                <c:pt idx="5626">
                  <c:v>25</c:v>
                </c:pt>
                <c:pt idx="5627">
                  <c:v>25</c:v>
                </c:pt>
                <c:pt idx="5628">
                  <c:v>25</c:v>
                </c:pt>
                <c:pt idx="5629">
                  <c:v>25</c:v>
                </c:pt>
                <c:pt idx="5630">
                  <c:v>25</c:v>
                </c:pt>
                <c:pt idx="5631">
                  <c:v>25</c:v>
                </c:pt>
                <c:pt idx="5632">
                  <c:v>25</c:v>
                </c:pt>
                <c:pt idx="5633">
                  <c:v>25</c:v>
                </c:pt>
                <c:pt idx="5634">
                  <c:v>25</c:v>
                </c:pt>
                <c:pt idx="5635">
                  <c:v>25</c:v>
                </c:pt>
                <c:pt idx="5636">
                  <c:v>25</c:v>
                </c:pt>
                <c:pt idx="5637">
                  <c:v>25</c:v>
                </c:pt>
                <c:pt idx="5638">
                  <c:v>24.987306201584449</c:v>
                </c:pt>
                <c:pt idx="5639">
                  <c:v>24.955874889199851</c:v>
                </c:pt>
                <c:pt idx="5640">
                  <c:v>24.921056571172137</c:v>
                </c:pt>
                <c:pt idx="5641">
                  <c:v>24.88152948878778</c:v>
                </c:pt>
                <c:pt idx="5642">
                  <c:v>24.839672848511967</c:v>
                </c:pt>
                <c:pt idx="5643">
                  <c:v>24.7965283676279</c:v>
                </c:pt>
                <c:pt idx="5644">
                  <c:v>24.754871980417182</c:v>
                </c:pt>
                <c:pt idx="5645">
                  <c:v>24.722154444358548</c:v>
                </c:pt>
                <c:pt idx="5646">
                  <c:v>24.717991544861793</c:v>
                </c:pt>
                <c:pt idx="5647">
                  <c:v>24.753493059675705</c:v>
                </c:pt>
                <c:pt idx="5648">
                  <c:v>24.822066964836381</c:v>
                </c:pt>
                <c:pt idx="5649">
                  <c:v>24.922431082781863</c:v>
                </c:pt>
                <c:pt idx="5650">
                  <c:v>25</c:v>
                </c:pt>
                <c:pt idx="5651">
                  <c:v>25</c:v>
                </c:pt>
                <c:pt idx="5652">
                  <c:v>25</c:v>
                </c:pt>
                <c:pt idx="5653">
                  <c:v>25</c:v>
                </c:pt>
                <c:pt idx="5654">
                  <c:v>25</c:v>
                </c:pt>
                <c:pt idx="5655">
                  <c:v>25</c:v>
                </c:pt>
                <c:pt idx="5656">
                  <c:v>25</c:v>
                </c:pt>
                <c:pt idx="5657">
                  <c:v>25</c:v>
                </c:pt>
                <c:pt idx="5658">
                  <c:v>25</c:v>
                </c:pt>
                <c:pt idx="5659">
                  <c:v>25</c:v>
                </c:pt>
                <c:pt idx="5660">
                  <c:v>25</c:v>
                </c:pt>
                <c:pt idx="5661">
                  <c:v>25</c:v>
                </c:pt>
                <c:pt idx="5662">
                  <c:v>24.983036584524449</c:v>
                </c:pt>
                <c:pt idx="5663">
                  <c:v>24.95257433107523</c:v>
                </c:pt>
                <c:pt idx="5664">
                  <c:v>24.914925259584489</c:v>
                </c:pt>
                <c:pt idx="5665">
                  <c:v>24.872580852885193</c:v>
                </c:pt>
                <c:pt idx="5666">
                  <c:v>24.827920253734394</c:v>
                </c:pt>
                <c:pt idx="5667">
                  <c:v>24.781985116009395</c:v>
                </c:pt>
                <c:pt idx="5668">
                  <c:v>24.737076908991138</c:v>
                </c:pt>
                <c:pt idx="5669">
                  <c:v>24.702082607170833</c:v>
                </c:pt>
                <c:pt idx="5670">
                  <c:v>24.739072607864383</c:v>
                </c:pt>
                <c:pt idx="5671">
                  <c:v>24.831048055325745</c:v>
                </c:pt>
                <c:pt idx="5672">
                  <c:v>24.953157283389967</c:v>
                </c:pt>
                <c:pt idx="5673">
                  <c:v>25</c:v>
                </c:pt>
                <c:pt idx="5674">
                  <c:v>25</c:v>
                </c:pt>
                <c:pt idx="5675">
                  <c:v>25</c:v>
                </c:pt>
                <c:pt idx="5676">
                  <c:v>25</c:v>
                </c:pt>
                <c:pt idx="5677">
                  <c:v>25</c:v>
                </c:pt>
                <c:pt idx="5678">
                  <c:v>25</c:v>
                </c:pt>
                <c:pt idx="5679">
                  <c:v>25</c:v>
                </c:pt>
                <c:pt idx="5680">
                  <c:v>25</c:v>
                </c:pt>
                <c:pt idx="5681">
                  <c:v>25</c:v>
                </c:pt>
                <c:pt idx="5682">
                  <c:v>25</c:v>
                </c:pt>
                <c:pt idx="5683">
                  <c:v>25</c:v>
                </c:pt>
                <c:pt idx="5684">
                  <c:v>25</c:v>
                </c:pt>
                <c:pt idx="5685">
                  <c:v>25</c:v>
                </c:pt>
                <c:pt idx="5686">
                  <c:v>24.990152612957782</c:v>
                </c:pt>
                <c:pt idx="5687">
                  <c:v>24.965349423681452</c:v>
                </c:pt>
                <c:pt idx="5688">
                  <c:v>24.936310663655476</c:v>
                </c:pt>
                <c:pt idx="5689">
                  <c:v>24.902474340632192</c:v>
                </c:pt>
                <c:pt idx="5690">
                  <c:v>24.868781637822327</c:v>
                </c:pt>
                <c:pt idx="5691">
                  <c:v>24.834401434552568</c:v>
                </c:pt>
                <c:pt idx="5692">
                  <c:v>24.799955580643232</c:v>
                </c:pt>
                <c:pt idx="5693">
                  <c:v>24.769455391414798</c:v>
                </c:pt>
                <c:pt idx="5694">
                  <c:v>24.823108659653986</c:v>
                </c:pt>
                <c:pt idx="5695">
                  <c:v>24.937619526668204</c:v>
                </c:pt>
                <c:pt idx="5696">
                  <c:v>25</c:v>
                </c:pt>
                <c:pt idx="5697">
                  <c:v>25</c:v>
                </c:pt>
                <c:pt idx="5698">
                  <c:v>25</c:v>
                </c:pt>
                <c:pt idx="5699">
                  <c:v>25</c:v>
                </c:pt>
                <c:pt idx="5700">
                  <c:v>25.001513300644426</c:v>
                </c:pt>
                <c:pt idx="5701">
                  <c:v>25</c:v>
                </c:pt>
                <c:pt idx="5702">
                  <c:v>25</c:v>
                </c:pt>
                <c:pt idx="5703">
                  <c:v>25</c:v>
                </c:pt>
                <c:pt idx="5704">
                  <c:v>25</c:v>
                </c:pt>
                <c:pt idx="5705">
                  <c:v>25</c:v>
                </c:pt>
                <c:pt idx="5706">
                  <c:v>25</c:v>
                </c:pt>
                <c:pt idx="5707">
                  <c:v>25</c:v>
                </c:pt>
                <c:pt idx="5708">
                  <c:v>25</c:v>
                </c:pt>
                <c:pt idx="5709">
                  <c:v>25</c:v>
                </c:pt>
                <c:pt idx="5710">
                  <c:v>24.994736359947531</c:v>
                </c:pt>
                <c:pt idx="5711">
                  <c:v>24.973342560234169</c:v>
                </c:pt>
                <c:pt idx="5712">
                  <c:v>24.947292851141103</c:v>
                </c:pt>
                <c:pt idx="5713">
                  <c:v>24.912194767377091</c:v>
                </c:pt>
                <c:pt idx="5714">
                  <c:v>24.871341680709595</c:v>
                </c:pt>
                <c:pt idx="5715">
                  <c:v>24.827008253690746</c:v>
                </c:pt>
                <c:pt idx="5716">
                  <c:v>24.78085403177305</c:v>
                </c:pt>
                <c:pt idx="5717">
                  <c:v>24.734436664192337</c:v>
                </c:pt>
                <c:pt idx="5718">
                  <c:v>24.72213025494387</c:v>
                </c:pt>
                <c:pt idx="5719">
                  <c:v>24.750342482291579</c:v>
                </c:pt>
                <c:pt idx="5720">
                  <c:v>24.815016387725272</c:v>
                </c:pt>
                <c:pt idx="5721">
                  <c:v>24.840851371710137</c:v>
                </c:pt>
                <c:pt idx="5722">
                  <c:v>24.85905331017269</c:v>
                </c:pt>
                <c:pt idx="5723">
                  <c:v>24.939011634715563</c:v>
                </c:pt>
                <c:pt idx="5724">
                  <c:v>25</c:v>
                </c:pt>
                <c:pt idx="5725">
                  <c:v>25</c:v>
                </c:pt>
                <c:pt idx="5726">
                  <c:v>25</c:v>
                </c:pt>
                <c:pt idx="5727">
                  <c:v>25</c:v>
                </c:pt>
                <c:pt idx="5728">
                  <c:v>25</c:v>
                </c:pt>
                <c:pt idx="5729">
                  <c:v>25</c:v>
                </c:pt>
                <c:pt idx="5730">
                  <c:v>24.999180932551589</c:v>
                </c:pt>
                <c:pt idx="5731">
                  <c:v>24.997443790644326</c:v>
                </c:pt>
                <c:pt idx="5732">
                  <c:v>24.989752771977045</c:v>
                </c:pt>
                <c:pt idx="5733">
                  <c:v>24.977819765421849</c:v>
                </c:pt>
                <c:pt idx="5734">
                  <c:v>24.95463489117968</c:v>
                </c:pt>
                <c:pt idx="5735">
                  <c:v>24.913396132304278</c:v>
                </c:pt>
                <c:pt idx="5736">
                  <c:v>24.868816894497819</c:v>
                </c:pt>
                <c:pt idx="5737">
                  <c:v>24.823844815383168</c:v>
                </c:pt>
                <c:pt idx="5738">
                  <c:v>24.778466617126988</c:v>
                </c:pt>
                <c:pt idx="5739">
                  <c:v>24.733714892182586</c:v>
                </c:pt>
                <c:pt idx="5740">
                  <c:v>24.691407689498934</c:v>
                </c:pt>
                <c:pt idx="5741">
                  <c:v>24.659239860363055</c:v>
                </c:pt>
                <c:pt idx="5742">
                  <c:v>24.712226268527573</c:v>
                </c:pt>
                <c:pt idx="5743">
                  <c:v>24.822595520838565</c:v>
                </c:pt>
                <c:pt idx="5744">
                  <c:v>24.967712863579642</c:v>
                </c:pt>
                <c:pt idx="5745">
                  <c:v>25</c:v>
                </c:pt>
                <c:pt idx="5746">
                  <c:v>25.001162229350317</c:v>
                </c:pt>
                <c:pt idx="5747">
                  <c:v>25.00454648904245</c:v>
                </c:pt>
                <c:pt idx="5748">
                  <c:v>25.006608010900678</c:v>
                </c:pt>
                <c:pt idx="5749">
                  <c:v>25.01738524665106</c:v>
                </c:pt>
                <c:pt idx="5750">
                  <c:v>25.024159894875265</c:v>
                </c:pt>
                <c:pt idx="5751">
                  <c:v>25.012340635252723</c:v>
                </c:pt>
                <c:pt idx="5752">
                  <c:v>25</c:v>
                </c:pt>
                <c:pt idx="5753">
                  <c:v>25</c:v>
                </c:pt>
                <c:pt idx="5754">
                  <c:v>25</c:v>
                </c:pt>
                <c:pt idx="5755">
                  <c:v>25</c:v>
                </c:pt>
                <c:pt idx="5756">
                  <c:v>25</c:v>
                </c:pt>
                <c:pt idx="5757">
                  <c:v>25</c:v>
                </c:pt>
                <c:pt idx="5758">
                  <c:v>25</c:v>
                </c:pt>
                <c:pt idx="5759">
                  <c:v>25</c:v>
                </c:pt>
                <c:pt idx="5760">
                  <c:v>24.99533407292579</c:v>
                </c:pt>
                <c:pt idx="5761">
                  <c:v>24.988188347458475</c:v>
                </c:pt>
                <c:pt idx="5762">
                  <c:v>24.979508250119796</c:v>
                </c:pt>
                <c:pt idx="5763">
                  <c:v>24.970331725815399</c:v>
                </c:pt>
                <c:pt idx="5764">
                  <c:v>24.963430954345565</c:v>
                </c:pt>
                <c:pt idx="5765">
                  <c:v>24.965778554623487</c:v>
                </c:pt>
                <c:pt idx="5766">
                  <c:v>25</c:v>
                </c:pt>
                <c:pt idx="5767">
                  <c:v>25</c:v>
                </c:pt>
                <c:pt idx="5768">
                  <c:v>25</c:v>
                </c:pt>
                <c:pt idx="5769">
                  <c:v>25</c:v>
                </c:pt>
                <c:pt idx="5770">
                  <c:v>25</c:v>
                </c:pt>
                <c:pt idx="5771">
                  <c:v>25.008636620124246</c:v>
                </c:pt>
                <c:pt idx="5772">
                  <c:v>25.042870316086088</c:v>
                </c:pt>
                <c:pt idx="5773">
                  <c:v>25.047720107689219</c:v>
                </c:pt>
                <c:pt idx="5774">
                  <c:v>25</c:v>
                </c:pt>
                <c:pt idx="5775">
                  <c:v>25</c:v>
                </c:pt>
                <c:pt idx="5776">
                  <c:v>25</c:v>
                </c:pt>
                <c:pt idx="5777">
                  <c:v>25</c:v>
                </c:pt>
                <c:pt idx="5778">
                  <c:v>25</c:v>
                </c:pt>
                <c:pt idx="5779">
                  <c:v>25</c:v>
                </c:pt>
                <c:pt idx="5780">
                  <c:v>25</c:v>
                </c:pt>
                <c:pt idx="5781">
                  <c:v>25</c:v>
                </c:pt>
                <c:pt idx="5782">
                  <c:v>25</c:v>
                </c:pt>
                <c:pt idx="5783">
                  <c:v>25</c:v>
                </c:pt>
                <c:pt idx="5784">
                  <c:v>24.998180484299123</c:v>
                </c:pt>
                <c:pt idx="5785">
                  <c:v>24.990072451611187</c:v>
                </c:pt>
                <c:pt idx="5786">
                  <c:v>24.97853700467336</c:v>
                </c:pt>
                <c:pt idx="5787">
                  <c:v>24.964146667124659</c:v>
                </c:pt>
                <c:pt idx="5788">
                  <c:v>24.950159209257162</c:v>
                </c:pt>
                <c:pt idx="5789">
                  <c:v>24.944256307597275</c:v>
                </c:pt>
                <c:pt idx="5790">
                  <c:v>24.960125765086939</c:v>
                </c:pt>
                <c:pt idx="5791">
                  <c:v>25</c:v>
                </c:pt>
                <c:pt idx="5792">
                  <c:v>25</c:v>
                </c:pt>
                <c:pt idx="5793">
                  <c:v>25</c:v>
                </c:pt>
                <c:pt idx="5794">
                  <c:v>25</c:v>
                </c:pt>
                <c:pt idx="5795">
                  <c:v>25</c:v>
                </c:pt>
                <c:pt idx="5796">
                  <c:v>25</c:v>
                </c:pt>
                <c:pt idx="5797">
                  <c:v>25</c:v>
                </c:pt>
                <c:pt idx="5798">
                  <c:v>25</c:v>
                </c:pt>
                <c:pt idx="5799">
                  <c:v>25</c:v>
                </c:pt>
                <c:pt idx="5800">
                  <c:v>25</c:v>
                </c:pt>
                <c:pt idx="5801">
                  <c:v>25</c:v>
                </c:pt>
                <c:pt idx="5802">
                  <c:v>25</c:v>
                </c:pt>
                <c:pt idx="5803">
                  <c:v>25</c:v>
                </c:pt>
                <c:pt idx="5804">
                  <c:v>25</c:v>
                </c:pt>
                <c:pt idx="5805">
                  <c:v>25</c:v>
                </c:pt>
                <c:pt idx="5806">
                  <c:v>25</c:v>
                </c:pt>
                <c:pt idx="5807">
                  <c:v>24.990805357086213</c:v>
                </c:pt>
                <c:pt idx="5808">
                  <c:v>24.976220609765608</c:v>
                </c:pt>
                <c:pt idx="5809">
                  <c:v>24.959203119123163</c:v>
                </c:pt>
                <c:pt idx="5810">
                  <c:v>24.940698088450471</c:v>
                </c:pt>
                <c:pt idx="5811">
                  <c:v>24.921743240482037</c:v>
                </c:pt>
                <c:pt idx="5812">
                  <c:v>24.904636132005425</c:v>
                </c:pt>
                <c:pt idx="5813">
                  <c:v>24.896825814332797</c:v>
                </c:pt>
                <c:pt idx="5814">
                  <c:v>24.965076755758819</c:v>
                </c:pt>
                <c:pt idx="5815">
                  <c:v>25</c:v>
                </c:pt>
                <c:pt idx="5816">
                  <c:v>25</c:v>
                </c:pt>
                <c:pt idx="5817">
                  <c:v>25.011645400344399</c:v>
                </c:pt>
                <c:pt idx="5818">
                  <c:v>25.036535891569791</c:v>
                </c:pt>
                <c:pt idx="5819">
                  <c:v>25.063622766929086</c:v>
                </c:pt>
                <c:pt idx="5820">
                  <c:v>25.089758301480245</c:v>
                </c:pt>
                <c:pt idx="5821">
                  <c:v>25.124816564903483</c:v>
                </c:pt>
                <c:pt idx="5822">
                  <c:v>25.156794638266046</c:v>
                </c:pt>
                <c:pt idx="5823">
                  <c:v>25.168637237691541</c:v>
                </c:pt>
                <c:pt idx="5824">
                  <c:v>25.147251698563338</c:v>
                </c:pt>
                <c:pt idx="5825">
                  <c:v>25.086947585915112</c:v>
                </c:pt>
                <c:pt idx="5826">
                  <c:v>25</c:v>
                </c:pt>
                <c:pt idx="5827">
                  <c:v>25</c:v>
                </c:pt>
                <c:pt idx="5828">
                  <c:v>25</c:v>
                </c:pt>
                <c:pt idx="5829">
                  <c:v>25</c:v>
                </c:pt>
                <c:pt idx="5830">
                  <c:v>25</c:v>
                </c:pt>
                <c:pt idx="5831">
                  <c:v>25</c:v>
                </c:pt>
                <c:pt idx="5832">
                  <c:v>24.99615248845101</c:v>
                </c:pt>
                <c:pt idx="5833">
                  <c:v>24.986243889067037</c:v>
                </c:pt>
                <c:pt idx="5834">
                  <c:v>24.970641447740199</c:v>
                </c:pt>
                <c:pt idx="5835">
                  <c:v>24.952396660948825</c:v>
                </c:pt>
                <c:pt idx="5836">
                  <c:v>24.933637593718789</c:v>
                </c:pt>
                <c:pt idx="5837">
                  <c:v>24.921533616100444</c:v>
                </c:pt>
                <c:pt idx="5838">
                  <c:v>24.964311311708638</c:v>
                </c:pt>
                <c:pt idx="5839">
                  <c:v>25.037375522800325</c:v>
                </c:pt>
                <c:pt idx="5840">
                  <c:v>25.143894143995603</c:v>
                </c:pt>
                <c:pt idx="5841">
                  <c:v>25.247239405766223</c:v>
                </c:pt>
                <c:pt idx="5842">
                  <c:v>25.374785589340544</c:v>
                </c:pt>
                <c:pt idx="5843">
                  <c:v>25.524531403282008</c:v>
                </c:pt>
                <c:pt idx="5844">
                  <c:v>25.606470489313544</c:v>
                </c:pt>
                <c:pt idx="5845">
                  <c:v>25.734587563662224</c:v>
                </c:pt>
                <c:pt idx="5846">
                  <c:v>25.84799402061488</c:v>
                </c:pt>
                <c:pt idx="5847">
                  <c:v>25.9410771770461</c:v>
                </c:pt>
                <c:pt idx="5848">
                  <c:v>26.003513600803942</c:v>
                </c:pt>
                <c:pt idx="5849">
                  <c:v>26.050879594896454</c:v>
                </c:pt>
                <c:pt idx="5850">
                  <c:v>26.086523008720118</c:v>
                </c:pt>
                <c:pt idx="5851">
                  <c:v>26.113407791162196</c:v>
                </c:pt>
                <c:pt idx="5852">
                  <c:v>26.128824197102908</c:v>
                </c:pt>
                <c:pt idx="5853">
                  <c:v>26.135324677777692</c:v>
                </c:pt>
                <c:pt idx="5854">
                  <c:v>26.125514517908559</c:v>
                </c:pt>
                <c:pt idx="5855">
                  <c:v>26.101631954566432</c:v>
                </c:pt>
                <c:pt idx="5856">
                  <c:v>26.071839155439104</c:v>
                </c:pt>
                <c:pt idx="5857">
                  <c:v>26.037226507918888</c:v>
                </c:pt>
                <c:pt idx="5858">
                  <c:v>26.000494691396419</c:v>
                </c:pt>
                <c:pt idx="5859">
                  <c:v>25.962096252517505</c:v>
                </c:pt>
                <c:pt idx="5860">
                  <c:v>25.922521780257174</c:v>
                </c:pt>
                <c:pt idx="5861">
                  <c:v>25.885218026987644</c:v>
                </c:pt>
                <c:pt idx="5862">
                  <c:v>25.896075778420268</c:v>
                </c:pt>
                <c:pt idx="5863">
                  <c:v>25.928799377632178</c:v>
                </c:pt>
                <c:pt idx="5864">
                  <c:v>25.950315826964154</c:v>
                </c:pt>
                <c:pt idx="5865">
                  <c:v>26.000902503850593</c:v>
                </c:pt>
                <c:pt idx="5866">
                  <c:v>26.08385503243645</c:v>
                </c:pt>
                <c:pt idx="5867">
                  <c:v>26.177223099985014</c:v>
                </c:pt>
                <c:pt idx="5868">
                  <c:v>26.295729870343209</c:v>
                </c:pt>
                <c:pt idx="5869">
                  <c:v>26.426262487461152</c:v>
                </c:pt>
                <c:pt idx="5870">
                  <c:v>26.547872351899859</c:v>
                </c:pt>
                <c:pt idx="5871">
                  <c:v>26.631179282469063</c:v>
                </c:pt>
                <c:pt idx="5872">
                  <c:v>26.665962909571537</c:v>
                </c:pt>
                <c:pt idx="5873">
                  <c:v>26.685007806425261</c:v>
                </c:pt>
                <c:pt idx="5874">
                  <c:v>26.700785204598482</c:v>
                </c:pt>
                <c:pt idx="5875">
                  <c:v>26.709820661936913</c:v>
                </c:pt>
                <c:pt idx="5876">
                  <c:v>26.707353530604923</c:v>
                </c:pt>
                <c:pt idx="5877">
                  <c:v>26.698792082481859</c:v>
                </c:pt>
                <c:pt idx="5878">
                  <c:v>26.677591487126016</c:v>
                </c:pt>
                <c:pt idx="5879">
                  <c:v>26.644485936902051</c:v>
                </c:pt>
                <c:pt idx="5880">
                  <c:v>26.609176672972133</c:v>
                </c:pt>
                <c:pt idx="5881">
                  <c:v>26.566561685139085</c:v>
                </c:pt>
                <c:pt idx="5882">
                  <c:v>26.520275586154437</c:v>
                </c:pt>
                <c:pt idx="5883">
                  <c:v>26.471661905102412</c:v>
                </c:pt>
                <c:pt idx="5884">
                  <c:v>26.421626250692555</c:v>
                </c:pt>
                <c:pt idx="5885">
                  <c:v>26.371777923751523</c:v>
                </c:pt>
                <c:pt idx="5886">
                  <c:v>26.340829280580238</c:v>
                </c:pt>
                <c:pt idx="5887">
                  <c:v>26.33185086797069</c:v>
                </c:pt>
                <c:pt idx="5888">
                  <c:v>26.343922807782203</c:v>
                </c:pt>
                <c:pt idx="5889">
                  <c:v>26.388371781490093</c:v>
                </c:pt>
                <c:pt idx="5890">
                  <c:v>26.436952251640307</c:v>
                </c:pt>
                <c:pt idx="5891">
                  <c:v>26.497809702292805</c:v>
                </c:pt>
                <c:pt idx="5892">
                  <c:v>26.566532781837033</c:v>
                </c:pt>
                <c:pt idx="5893">
                  <c:v>26.623458967698596</c:v>
                </c:pt>
                <c:pt idx="5894">
                  <c:v>26.654874337182573</c:v>
                </c:pt>
                <c:pt idx="5895">
                  <c:v>26.680574306551087</c:v>
                </c:pt>
                <c:pt idx="5896">
                  <c:v>26.699453107451486</c:v>
                </c:pt>
                <c:pt idx="5897">
                  <c:v>26.7025493244922</c:v>
                </c:pt>
                <c:pt idx="5898">
                  <c:v>26.690153136355612</c:v>
                </c:pt>
                <c:pt idx="5899">
                  <c:v>26.678956180407695</c:v>
                </c:pt>
                <c:pt idx="5900">
                  <c:v>26.662455127929807</c:v>
                </c:pt>
                <c:pt idx="5901">
                  <c:v>26.641200683435862</c:v>
                </c:pt>
                <c:pt idx="5902">
                  <c:v>26.610670206412916</c:v>
                </c:pt>
                <c:pt idx="5903">
                  <c:v>26.565025063299949</c:v>
                </c:pt>
                <c:pt idx="5904">
                  <c:v>26.515039020533585</c:v>
                </c:pt>
                <c:pt idx="5905">
                  <c:v>26.462551070768253</c:v>
                </c:pt>
                <c:pt idx="5906">
                  <c:v>26.409043610001227</c:v>
                </c:pt>
                <c:pt idx="5907">
                  <c:v>26.35529347278797</c:v>
                </c:pt>
                <c:pt idx="5908">
                  <c:v>26.302667337740619</c:v>
                </c:pt>
                <c:pt idx="5909">
                  <c:v>26.256622528824291</c:v>
                </c:pt>
                <c:pt idx="5910">
                  <c:v>26.244731716554487</c:v>
                </c:pt>
                <c:pt idx="5911">
                  <c:v>26.267818836017426</c:v>
                </c:pt>
                <c:pt idx="5912">
                  <c:v>26.311657858709733</c:v>
                </c:pt>
                <c:pt idx="5913">
                  <c:v>26.371053794348647</c:v>
                </c:pt>
                <c:pt idx="5914">
                  <c:v>26.447047004605174</c:v>
                </c:pt>
                <c:pt idx="5915">
                  <c:v>26.530540125906935</c:v>
                </c:pt>
                <c:pt idx="5916">
                  <c:v>26.61477486922082</c:v>
                </c:pt>
                <c:pt idx="5917">
                  <c:v>26.699664816976188</c:v>
                </c:pt>
                <c:pt idx="5918">
                  <c:v>26.778931551673391</c:v>
                </c:pt>
                <c:pt idx="5919">
                  <c:v>26.83908700944513</c:v>
                </c:pt>
                <c:pt idx="5920">
                  <c:v>26.870578356507576</c:v>
                </c:pt>
                <c:pt idx="5921">
                  <c:v>26.877747319741566</c:v>
                </c:pt>
                <c:pt idx="5922">
                  <c:v>26.878322768068337</c:v>
                </c:pt>
                <c:pt idx="5923">
                  <c:v>26.874015485262245</c:v>
                </c:pt>
                <c:pt idx="5924">
                  <c:v>26.861366601550611</c:v>
                </c:pt>
                <c:pt idx="5925">
                  <c:v>26.842916805874648</c:v>
                </c:pt>
                <c:pt idx="5926">
                  <c:v>26.81050730556284</c:v>
                </c:pt>
                <c:pt idx="5927">
                  <c:v>26.767119853289756</c:v>
                </c:pt>
                <c:pt idx="5928">
                  <c:v>26.717502110022586</c:v>
                </c:pt>
                <c:pt idx="5929">
                  <c:v>26.663500175921925</c:v>
                </c:pt>
                <c:pt idx="5930">
                  <c:v>26.607355887100901</c:v>
                </c:pt>
                <c:pt idx="5931">
                  <c:v>26.549850302024804</c:v>
                </c:pt>
                <c:pt idx="5932">
                  <c:v>26.492730486999452</c:v>
                </c:pt>
                <c:pt idx="5933">
                  <c:v>26.442218714867952</c:v>
                </c:pt>
                <c:pt idx="5934">
                  <c:v>26.45185246570184</c:v>
                </c:pt>
                <c:pt idx="5935">
                  <c:v>26.4856766107225</c:v>
                </c:pt>
                <c:pt idx="5936">
                  <c:v>26.518515549275385</c:v>
                </c:pt>
                <c:pt idx="5937">
                  <c:v>26.567250953646951</c:v>
                </c:pt>
                <c:pt idx="5938">
                  <c:v>26.625762261150452</c:v>
                </c:pt>
                <c:pt idx="5939">
                  <c:v>26.72554641487466</c:v>
                </c:pt>
                <c:pt idx="5940">
                  <c:v>26.820201655098654</c:v>
                </c:pt>
                <c:pt idx="5941">
                  <c:v>26.91620324705838</c:v>
                </c:pt>
                <c:pt idx="5942">
                  <c:v>27.02693564449331</c:v>
                </c:pt>
                <c:pt idx="5943">
                  <c:v>27.096425114285307</c:v>
                </c:pt>
                <c:pt idx="5944">
                  <c:v>27.157555597427674</c:v>
                </c:pt>
                <c:pt idx="5945">
                  <c:v>27.164852765910808</c:v>
                </c:pt>
                <c:pt idx="5946">
                  <c:v>27.160586385174724</c:v>
                </c:pt>
                <c:pt idx="5947">
                  <c:v>27.151831666955861</c:v>
                </c:pt>
                <c:pt idx="5948">
                  <c:v>27.133999718832797</c:v>
                </c:pt>
                <c:pt idx="5949">
                  <c:v>27.110010176706844</c:v>
                </c:pt>
                <c:pt idx="5950">
                  <c:v>27.071705589671812</c:v>
                </c:pt>
                <c:pt idx="5951">
                  <c:v>27.022069047120148</c:v>
                </c:pt>
                <c:pt idx="5952">
                  <c:v>26.966601901055125</c:v>
                </c:pt>
                <c:pt idx="5953">
                  <c:v>26.906772568420951</c:v>
                </c:pt>
                <c:pt idx="5954">
                  <c:v>26.845198982228514</c:v>
                </c:pt>
                <c:pt idx="5955">
                  <c:v>26.78228452369412</c:v>
                </c:pt>
                <c:pt idx="5956">
                  <c:v>26.719776182292975</c:v>
                </c:pt>
                <c:pt idx="5957">
                  <c:v>26.663694989820847</c:v>
                </c:pt>
                <c:pt idx="5958">
                  <c:v>26.622480408910945</c:v>
                </c:pt>
                <c:pt idx="5959">
                  <c:v>26.597722041631616</c:v>
                </c:pt>
                <c:pt idx="5960">
                  <c:v>26.57903330293831</c:v>
                </c:pt>
                <c:pt idx="5961">
                  <c:v>26.570487315722474</c:v>
                </c:pt>
                <c:pt idx="5962">
                  <c:v>26.568684136078776</c:v>
                </c:pt>
                <c:pt idx="5963">
                  <c:v>26.575300011108663</c:v>
                </c:pt>
                <c:pt idx="5964">
                  <c:v>26.582485021414715</c:v>
                </c:pt>
                <c:pt idx="5965">
                  <c:v>26.585497028741596</c:v>
                </c:pt>
                <c:pt idx="5966">
                  <c:v>26.580392279040083</c:v>
                </c:pt>
                <c:pt idx="5967">
                  <c:v>26.565394620182538</c:v>
                </c:pt>
                <c:pt idx="5968">
                  <c:v>26.541553222102426</c:v>
                </c:pt>
                <c:pt idx="5969">
                  <c:v>26.511948556997236</c:v>
                </c:pt>
                <c:pt idx="5970">
                  <c:v>26.485310410741423</c:v>
                </c:pt>
                <c:pt idx="5971">
                  <c:v>26.456901342750616</c:v>
                </c:pt>
                <c:pt idx="5972">
                  <c:v>26.421369878891042</c:v>
                </c:pt>
                <c:pt idx="5973">
                  <c:v>26.384637738762393</c:v>
                </c:pt>
                <c:pt idx="5974">
                  <c:v>26.337024105848204</c:v>
                </c:pt>
                <c:pt idx="5975">
                  <c:v>26.281122973542431</c:v>
                </c:pt>
                <c:pt idx="5976">
                  <c:v>26.222800420896569</c:v>
                </c:pt>
                <c:pt idx="5977">
                  <c:v>26.163888219874039</c:v>
                </c:pt>
                <c:pt idx="5978">
                  <c:v>26.104356854250543</c:v>
                </c:pt>
                <c:pt idx="5979">
                  <c:v>26.046110191579761</c:v>
                </c:pt>
                <c:pt idx="5980">
                  <c:v>25.989756805436329</c:v>
                </c:pt>
                <c:pt idx="5981">
                  <c:v>25.93980741453133</c:v>
                </c:pt>
                <c:pt idx="5982">
                  <c:v>25.906736687643207</c:v>
                </c:pt>
                <c:pt idx="5983">
                  <c:v>25.889074150308304</c:v>
                </c:pt>
                <c:pt idx="5984">
                  <c:v>25.875540911226469</c:v>
                </c:pt>
                <c:pt idx="5985">
                  <c:v>25.8702790631182</c:v>
                </c:pt>
                <c:pt idx="5986">
                  <c:v>25.879036464424239</c:v>
                </c:pt>
                <c:pt idx="5987">
                  <c:v>25.896085962071471</c:v>
                </c:pt>
                <c:pt idx="5988">
                  <c:v>25.914784072395221</c:v>
                </c:pt>
                <c:pt idx="5989">
                  <c:v>25.926187993619138</c:v>
                </c:pt>
                <c:pt idx="5990">
                  <c:v>25.931207772108579</c:v>
                </c:pt>
                <c:pt idx="5991">
                  <c:v>25.930514540725298</c:v>
                </c:pt>
                <c:pt idx="5992">
                  <c:v>25.919242576432904</c:v>
                </c:pt>
                <c:pt idx="5993">
                  <c:v>25.903282402617311</c:v>
                </c:pt>
                <c:pt idx="5994">
                  <c:v>25.889090785892733</c:v>
                </c:pt>
                <c:pt idx="5995">
                  <c:v>25.875714683832364</c:v>
                </c:pt>
                <c:pt idx="5996">
                  <c:v>25.858169072327765</c:v>
                </c:pt>
                <c:pt idx="5997">
                  <c:v>25.838978945760122</c:v>
                </c:pt>
                <c:pt idx="5998">
                  <c:v>25.810722235284295</c:v>
                </c:pt>
                <c:pt idx="5999">
                  <c:v>25.775986106975957</c:v>
                </c:pt>
                <c:pt idx="6000">
                  <c:v>25.738372760211298</c:v>
                </c:pt>
                <c:pt idx="6001">
                  <c:v>25.700091861246936</c:v>
                </c:pt>
                <c:pt idx="6002">
                  <c:v>25.662618905610255</c:v>
                </c:pt>
                <c:pt idx="6003">
                  <c:v>25.625971493998325</c:v>
                </c:pt>
                <c:pt idx="6004">
                  <c:v>25.591512286595002</c:v>
                </c:pt>
                <c:pt idx="6005">
                  <c:v>25.56337471298005</c:v>
                </c:pt>
                <c:pt idx="6006">
                  <c:v>25.544191007234733</c:v>
                </c:pt>
                <c:pt idx="6007">
                  <c:v>25.537108241111483</c:v>
                </c:pt>
                <c:pt idx="6008">
                  <c:v>25.531346923824785</c:v>
                </c:pt>
                <c:pt idx="6009">
                  <c:v>25.527485178989192</c:v>
                </c:pt>
                <c:pt idx="6010">
                  <c:v>25.533326182930082</c:v>
                </c:pt>
                <c:pt idx="6011">
                  <c:v>25.547989573932526</c:v>
                </c:pt>
                <c:pt idx="6012">
                  <c:v>25.565890072413065</c:v>
                </c:pt>
                <c:pt idx="6013">
                  <c:v>25.587073893773454</c:v>
                </c:pt>
                <c:pt idx="6014">
                  <c:v>25.604792541446464</c:v>
                </c:pt>
                <c:pt idx="6015">
                  <c:v>25.612443207908726</c:v>
                </c:pt>
                <c:pt idx="6016">
                  <c:v>25.617214489268751</c:v>
                </c:pt>
                <c:pt idx="6017">
                  <c:v>25.619324766887985</c:v>
                </c:pt>
                <c:pt idx="6018">
                  <c:v>25.624634145063233</c:v>
                </c:pt>
                <c:pt idx="6019">
                  <c:v>25.628428601083776</c:v>
                </c:pt>
                <c:pt idx="6020">
                  <c:v>25.625731877470795</c:v>
                </c:pt>
                <c:pt idx="6021">
                  <c:v>25.619453881930138</c:v>
                </c:pt>
                <c:pt idx="6022">
                  <c:v>25.60180365162898</c:v>
                </c:pt>
                <c:pt idx="6023">
                  <c:v>25.575000846359501</c:v>
                </c:pt>
                <c:pt idx="6024">
                  <c:v>25.546060587394695</c:v>
                </c:pt>
                <c:pt idx="6025">
                  <c:v>25.513801991647536</c:v>
                </c:pt>
                <c:pt idx="6026">
                  <c:v>25.480167730780522</c:v>
                </c:pt>
                <c:pt idx="6027">
                  <c:v>25.445983734202319</c:v>
                </c:pt>
                <c:pt idx="6028">
                  <c:v>25.411360209714086</c:v>
                </c:pt>
                <c:pt idx="6029">
                  <c:v>25.378797427703912</c:v>
                </c:pt>
                <c:pt idx="6030">
                  <c:v>25.405542542021781</c:v>
                </c:pt>
                <c:pt idx="6031">
                  <c:v>25.47631474771401</c:v>
                </c:pt>
                <c:pt idx="6032">
                  <c:v>25.555460873034029</c:v>
                </c:pt>
                <c:pt idx="6033">
                  <c:v>25.679052151334709</c:v>
                </c:pt>
                <c:pt idx="6034">
                  <c:v>25.815035478029042</c:v>
                </c:pt>
                <c:pt idx="6035">
                  <c:v>25.939917697900196</c:v>
                </c:pt>
                <c:pt idx="6036">
                  <c:v>26.064095178211478</c:v>
                </c:pt>
                <c:pt idx="6037">
                  <c:v>26.193965213160585</c:v>
                </c:pt>
                <c:pt idx="6038">
                  <c:v>26.315165335290427</c:v>
                </c:pt>
                <c:pt idx="6039">
                  <c:v>26.417575762050181</c:v>
                </c:pt>
                <c:pt idx="6040">
                  <c:v>26.484767708571187</c:v>
                </c:pt>
                <c:pt idx="6041">
                  <c:v>26.533372886116243</c:v>
                </c:pt>
                <c:pt idx="6042">
                  <c:v>26.560629914564011</c:v>
                </c:pt>
                <c:pt idx="6043">
                  <c:v>26.581854177487987</c:v>
                </c:pt>
                <c:pt idx="6044">
                  <c:v>26.591529999932508</c:v>
                </c:pt>
                <c:pt idx="6045">
                  <c:v>26.595442005935439</c:v>
                </c:pt>
                <c:pt idx="6046">
                  <c:v>26.585915582759938</c:v>
                </c:pt>
                <c:pt idx="6047">
                  <c:v>26.564064109180208</c:v>
                </c:pt>
                <c:pt idx="6048">
                  <c:v>26.539214226999103</c:v>
                </c:pt>
                <c:pt idx="6049">
                  <c:v>26.507395454520108</c:v>
                </c:pt>
                <c:pt idx="6050">
                  <c:v>26.471488778048524</c:v>
                </c:pt>
                <c:pt idx="6051">
                  <c:v>26.433215474231861</c:v>
                </c:pt>
                <c:pt idx="6052">
                  <c:v>26.39348129866006</c:v>
                </c:pt>
                <c:pt idx="6053">
                  <c:v>26.353328166760729</c:v>
                </c:pt>
                <c:pt idx="6054">
                  <c:v>26.367326710170879</c:v>
                </c:pt>
                <c:pt idx="6055">
                  <c:v>26.432808304783499</c:v>
                </c:pt>
                <c:pt idx="6056">
                  <c:v>26.537780567593572</c:v>
                </c:pt>
                <c:pt idx="6057">
                  <c:v>26.675298067100041</c:v>
                </c:pt>
                <c:pt idx="6058">
                  <c:v>26.82861181727128</c:v>
                </c:pt>
                <c:pt idx="6059">
                  <c:v>26.984481450467751</c:v>
                </c:pt>
                <c:pt idx="6060">
                  <c:v>27.141322101416954</c:v>
                </c:pt>
                <c:pt idx="6061">
                  <c:v>27.302281905832544</c:v>
                </c:pt>
                <c:pt idx="6062">
                  <c:v>27.457471100778601</c:v>
                </c:pt>
                <c:pt idx="6063">
                  <c:v>27.594381871759648</c:v>
                </c:pt>
                <c:pt idx="6064">
                  <c:v>27.698451116889906</c:v>
                </c:pt>
                <c:pt idx="6065">
                  <c:v>27.764128001532413</c:v>
                </c:pt>
                <c:pt idx="6066">
                  <c:v>27.782662207872995</c:v>
                </c:pt>
                <c:pt idx="6067">
                  <c:v>27.799330727102042</c:v>
                </c:pt>
                <c:pt idx="6068">
                  <c:v>27.807580888160953</c:v>
                </c:pt>
                <c:pt idx="6069">
                  <c:v>27.808727470129583</c:v>
                </c:pt>
                <c:pt idx="6070">
                  <c:v>27.797880493747709</c:v>
                </c:pt>
                <c:pt idx="6071">
                  <c:v>27.769211548234065</c:v>
                </c:pt>
                <c:pt idx="6072">
                  <c:v>27.73500930304235</c:v>
                </c:pt>
                <c:pt idx="6073">
                  <c:v>27.697117236393513</c:v>
                </c:pt>
                <c:pt idx="6074">
                  <c:v>27.658526931670888</c:v>
                </c:pt>
                <c:pt idx="6075">
                  <c:v>27.618885475846486</c:v>
                </c:pt>
                <c:pt idx="6076">
                  <c:v>27.580314948196431</c:v>
                </c:pt>
                <c:pt idx="6077">
                  <c:v>27.547705340612488</c:v>
                </c:pt>
                <c:pt idx="6078">
                  <c:v>27.565662428583568</c:v>
                </c:pt>
                <c:pt idx="6079">
                  <c:v>27.621723304305629</c:v>
                </c:pt>
                <c:pt idx="6080">
                  <c:v>27.71287435027185</c:v>
                </c:pt>
                <c:pt idx="6081">
                  <c:v>27.83019896222903</c:v>
                </c:pt>
                <c:pt idx="6082">
                  <c:v>27.96428068905286</c:v>
                </c:pt>
                <c:pt idx="6083">
                  <c:v>28.101908409884974</c:v>
                </c:pt>
                <c:pt idx="6084">
                  <c:v>28.233384759772608</c:v>
                </c:pt>
                <c:pt idx="6085">
                  <c:v>28.371969014952768</c:v>
                </c:pt>
                <c:pt idx="6086">
                  <c:v>28.503483543536554</c:v>
                </c:pt>
                <c:pt idx="6087">
                  <c:v>28.617082264162395</c:v>
                </c:pt>
                <c:pt idx="6088">
                  <c:v>28.705289317132838</c:v>
                </c:pt>
                <c:pt idx="6089">
                  <c:v>28.765339809666379</c:v>
                </c:pt>
                <c:pt idx="6090">
                  <c:v>28.787780353577354</c:v>
                </c:pt>
                <c:pt idx="6091">
                  <c:v>28.806760633003652</c:v>
                </c:pt>
                <c:pt idx="6092">
                  <c:v>28.817311708448877</c:v>
                </c:pt>
                <c:pt idx="6093">
                  <c:v>28.82235077807254</c:v>
                </c:pt>
                <c:pt idx="6094">
                  <c:v>28.814094142070271</c:v>
                </c:pt>
                <c:pt idx="6095">
                  <c:v>28.795144875614</c:v>
                </c:pt>
                <c:pt idx="6096">
                  <c:v>28.771378105369397</c:v>
                </c:pt>
                <c:pt idx="6097">
                  <c:v>28.74463461687877</c:v>
                </c:pt>
                <c:pt idx="6098">
                  <c:v>28.716774771956125</c:v>
                </c:pt>
                <c:pt idx="6099">
                  <c:v>28.688199589796415</c:v>
                </c:pt>
                <c:pt idx="6100">
                  <c:v>28.661029886412262</c:v>
                </c:pt>
                <c:pt idx="6101">
                  <c:v>28.640154395184073</c:v>
                </c:pt>
                <c:pt idx="6102">
                  <c:v>28.663241560436141</c:v>
                </c:pt>
                <c:pt idx="6103">
                  <c:v>28.713121771843095</c:v>
                </c:pt>
                <c:pt idx="6104">
                  <c:v>28.783666444918186</c:v>
                </c:pt>
                <c:pt idx="6105">
                  <c:v>28.864783149572514</c:v>
                </c:pt>
                <c:pt idx="6106">
                  <c:v>28.95945205384572</c:v>
                </c:pt>
                <c:pt idx="6107">
                  <c:v>29.062285295517718</c:v>
                </c:pt>
                <c:pt idx="6108">
                  <c:v>29.154189427140839</c:v>
                </c:pt>
                <c:pt idx="6109">
                  <c:v>29.244661161394447</c:v>
                </c:pt>
                <c:pt idx="6110">
                  <c:v>29.327281358866749</c:v>
                </c:pt>
                <c:pt idx="6111">
                  <c:v>29.394097839984614</c:v>
                </c:pt>
                <c:pt idx="6112">
                  <c:v>29.443350967536773</c:v>
                </c:pt>
                <c:pt idx="6113">
                  <c:v>29.477629678789803</c:v>
                </c:pt>
                <c:pt idx="6114">
                  <c:v>29.504152154665753</c:v>
                </c:pt>
                <c:pt idx="6115">
                  <c:v>29.524199385724199</c:v>
                </c:pt>
                <c:pt idx="6116">
                  <c:v>29.532427782086408</c:v>
                </c:pt>
                <c:pt idx="6117">
                  <c:v>29.532143472686975</c:v>
                </c:pt>
                <c:pt idx="6118">
                  <c:v>29.515197866071428</c:v>
                </c:pt>
                <c:pt idx="6119">
                  <c:v>29.48458287775648</c:v>
                </c:pt>
                <c:pt idx="6120">
                  <c:v>29.44430393397425</c:v>
                </c:pt>
                <c:pt idx="6121">
                  <c:v>29.397724770326469</c:v>
                </c:pt>
                <c:pt idx="6122">
                  <c:v>29.347846789984679</c:v>
                </c:pt>
                <c:pt idx="6123">
                  <c:v>29.295455401789052</c:v>
                </c:pt>
                <c:pt idx="6124">
                  <c:v>29.242678185728384</c:v>
                </c:pt>
                <c:pt idx="6125">
                  <c:v>29.196482864134797</c:v>
                </c:pt>
                <c:pt idx="6126">
                  <c:v>29.225519937842151</c:v>
                </c:pt>
                <c:pt idx="6127">
                  <c:v>29.3039038319165</c:v>
                </c:pt>
                <c:pt idx="6128">
                  <c:v>29.364559714894238</c:v>
                </c:pt>
                <c:pt idx="6129">
                  <c:v>29.433614522923865</c:v>
                </c:pt>
                <c:pt idx="6130">
                  <c:v>29.4975563553561</c:v>
                </c:pt>
                <c:pt idx="6131">
                  <c:v>29.565879026392004</c:v>
                </c:pt>
                <c:pt idx="6132">
                  <c:v>29.645333285270578</c:v>
                </c:pt>
                <c:pt idx="6133">
                  <c:v>29.688704664069942</c:v>
                </c:pt>
                <c:pt idx="6134">
                  <c:v>29.723165901725395</c:v>
                </c:pt>
                <c:pt idx="6135">
                  <c:v>29.720126048218845</c:v>
                </c:pt>
                <c:pt idx="6136">
                  <c:v>29.710497841356343</c:v>
                </c:pt>
                <c:pt idx="6137">
                  <c:v>29.689291871064555</c:v>
                </c:pt>
                <c:pt idx="6138">
                  <c:v>29.67230110035419</c:v>
                </c:pt>
                <c:pt idx="6139">
                  <c:v>29.652969282904699</c:v>
                </c:pt>
                <c:pt idx="6140">
                  <c:v>29.625352383795008</c:v>
                </c:pt>
                <c:pt idx="6141">
                  <c:v>29.592743238699086</c:v>
                </c:pt>
                <c:pt idx="6142">
                  <c:v>29.546980012908378</c:v>
                </c:pt>
                <c:pt idx="6143">
                  <c:v>29.490665248830613</c:v>
                </c:pt>
                <c:pt idx="6144">
                  <c:v>29.430425901718078</c:v>
                </c:pt>
                <c:pt idx="6145">
                  <c:v>29.368099398126702</c:v>
                </c:pt>
                <c:pt idx="6146">
                  <c:v>29.304790394173278</c:v>
                </c:pt>
                <c:pt idx="6147">
                  <c:v>29.241275585186763</c:v>
                </c:pt>
                <c:pt idx="6148">
                  <c:v>29.178921511076535</c:v>
                </c:pt>
                <c:pt idx="6149">
                  <c:v>29.12299400557313</c:v>
                </c:pt>
                <c:pt idx="6150">
                  <c:v>29.135301557018199</c:v>
                </c:pt>
                <c:pt idx="6151">
                  <c:v>29.206487229688559</c:v>
                </c:pt>
                <c:pt idx="6152">
                  <c:v>29.303332968907466</c:v>
                </c:pt>
                <c:pt idx="6153">
                  <c:v>29.331441814733619</c:v>
                </c:pt>
                <c:pt idx="6154">
                  <c:v>29.392539110794726</c:v>
                </c:pt>
                <c:pt idx="6155">
                  <c:v>29.439754383065303</c:v>
                </c:pt>
                <c:pt idx="6156">
                  <c:v>29.493921106796801</c:v>
                </c:pt>
                <c:pt idx="6157">
                  <c:v>29.578015836923505</c:v>
                </c:pt>
                <c:pt idx="6158">
                  <c:v>29.686244906368351</c:v>
                </c:pt>
                <c:pt idx="6159">
                  <c:v>29.79834040468079</c:v>
                </c:pt>
                <c:pt idx="6160">
                  <c:v>29.873780846655389</c:v>
                </c:pt>
                <c:pt idx="6161">
                  <c:v>29.912436725035114</c:v>
                </c:pt>
                <c:pt idx="6162">
                  <c:v>29.906110444750372</c:v>
                </c:pt>
                <c:pt idx="6163">
                  <c:v>29.89530357590624</c:v>
                </c:pt>
                <c:pt idx="6164">
                  <c:v>29.874674837584763</c:v>
                </c:pt>
                <c:pt idx="6165">
                  <c:v>29.848651385563294</c:v>
                </c:pt>
                <c:pt idx="6166">
                  <c:v>29.809072899135014</c:v>
                </c:pt>
                <c:pt idx="6167">
                  <c:v>29.757421979161965</c:v>
                </c:pt>
                <c:pt idx="6168">
                  <c:v>29.700164312968283</c:v>
                </c:pt>
                <c:pt idx="6169">
                  <c:v>29.638951406519812</c:v>
                </c:pt>
                <c:pt idx="6170">
                  <c:v>29.576275808521501</c:v>
                </c:pt>
                <c:pt idx="6171">
                  <c:v>29.512107281781969</c:v>
                </c:pt>
                <c:pt idx="6172">
                  <c:v>29.448425381045467</c:v>
                </c:pt>
                <c:pt idx="6173">
                  <c:v>29.391063206007164</c:v>
                </c:pt>
                <c:pt idx="6174">
                  <c:v>29.343166468763883</c:v>
                </c:pt>
                <c:pt idx="6175">
                  <c:v>29.30359567343277</c:v>
                </c:pt>
                <c:pt idx="6176">
                  <c:v>29.262219871120937</c:v>
                </c:pt>
                <c:pt idx="6177">
                  <c:v>29.222843860637486</c:v>
                </c:pt>
                <c:pt idx="6178">
                  <c:v>29.186557026984605</c:v>
                </c:pt>
                <c:pt idx="6179">
                  <c:v>29.155504161206192</c:v>
                </c:pt>
                <c:pt idx="6180">
                  <c:v>29.123650085524563</c:v>
                </c:pt>
                <c:pt idx="6181">
                  <c:v>29.087089717597646</c:v>
                </c:pt>
                <c:pt idx="6182">
                  <c:v>29.046621521987991</c:v>
                </c:pt>
                <c:pt idx="6183">
                  <c:v>29.00184913425084</c:v>
                </c:pt>
                <c:pt idx="6184">
                  <c:v>28.95315333672724</c:v>
                </c:pt>
                <c:pt idx="6185">
                  <c:v>28.903589224864973</c:v>
                </c:pt>
                <c:pt idx="6186">
                  <c:v>28.866940191632114</c:v>
                </c:pt>
                <c:pt idx="6187">
                  <c:v>28.830560581362747</c:v>
                </c:pt>
                <c:pt idx="6188">
                  <c:v>28.786599927063271</c:v>
                </c:pt>
                <c:pt idx="6189">
                  <c:v>28.738808090248011</c:v>
                </c:pt>
                <c:pt idx="6190">
                  <c:v>28.679315558761537</c:v>
                </c:pt>
                <c:pt idx="6191">
                  <c:v>28.611977033574295</c:v>
                </c:pt>
                <c:pt idx="6192">
                  <c:v>28.541347853788469</c:v>
                </c:pt>
                <c:pt idx="6193">
                  <c:v>28.469446992377339</c:v>
                </c:pt>
                <c:pt idx="6194">
                  <c:v>28.397252184350435</c:v>
                </c:pt>
                <c:pt idx="6195">
                  <c:v>28.325104975608831</c:v>
                </c:pt>
                <c:pt idx="6196">
                  <c:v>28.254226766396815</c:v>
                </c:pt>
                <c:pt idx="6197">
                  <c:v>28.190447713279383</c:v>
                </c:pt>
                <c:pt idx="6198">
                  <c:v>28.170565725806796</c:v>
                </c:pt>
                <c:pt idx="6199">
                  <c:v>28.184145407443804</c:v>
                </c:pt>
                <c:pt idx="6200">
                  <c:v>28.211586297281354</c:v>
                </c:pt>
                <c:pt idx="6201">
                  <c:v>28.25475221666888</c:v>
                </c:pt>
                <c:pt idx="6202">
                  <c:v>28.311750486369966</c:v>
                </c:pt>
                <c:pt idx="6203">
                  <c:v>28.371274904223526</c:v>
                </c:pt>
                <c:pt idx="6204">
                  <c:v>28.434677719686736</c:v>
                </c:pt>
                <c:pt idx="6205">
                  <c:v>28.498990684393863</c:v>
                </c:pt>
                <c:pt idx="6206">
                  <c:v>28.563564133698037</c:v>
                </c:pt>
                <c:pt idx="6207">
                  <c:v>28.613452503540937</c:v>
                </c:pt>
                <c:pt idx="6208">
                  <c:v>28.634155637795558</c:v>
                </c:pt>
                <c:pt idx="6209">
                  <c:v>28.629432186673384</c:v>
                </c:pt>
                <c:pt idx="6210">
                  <c:v>28.614128178851214</c:v>
                </c:pt>
                <c:pt idx="6211">
                  <c:v>28.594875321939007</c:v>
                </c:pt>
                <c:pt idx="6212">
                  <c:v>28.567224634285193</c:v>
                </c:pt>
                <c:pt idx="6213">
                  <c:v>28.533048151623014</c:v>
                </c:pt>
                <c:pt idx="6214">
                  <c:v>28.485615037401512</c:v>
                </c:pt>
                <c:pt idx="6215">
                  <c:v>28.428785845709434</c:v>
                </c:pt>
                <c:pt idx="6216">
                  <c:v>28.36599320772903</c:v>
                </c:pt>
                <c:pt idx="6217">
                  <c:v>28.29926615093262</c:v>
                </c:pt>
                <c:pt idx="6218">
                  <c:v>28.231097145699138</c:v>
                </c:pt>
                <c:pt idx="6219">
                  <c:v>28.161455876805828</c:v>
                </c:pt>
                <c:pt idx="6220">
                  <c:v>28.092321821259105</c:v>
                </c:pt>
                <c:pt idx="6221">
                  <c:v>28.029528001308734</c:v>
                </c:pt>
                <c:pt idx="6222">
                  <c:v>28.029144931496162</c:v>
                </c:pt>
                <c:pt idx="6223">
                  <c:v>28.086642299366282</c:v>
                </c:pt>
                <c:pt idx="6224">
                  <c:v>28.175310938292458</c:v>
                </c:pt>
                <c:pt idx="6225">
                  <c:v>28.280726823799338</c:v>
                </c:pt>
                <c:pt idx="6226">
                  <c:v>28.393952361276721</c:v>
                </c:pt>
                <c:pt idx="6227">
                  <c:v>28.505948150181545</c:v>
                </c:pt>
                <c:pt idx="6228">
                  <c:v>28.619617226557295</c:v>
                </c:pt>
                <c:pt idx="6229">
                  <c:v>28.740935727156497</c:v>
                </c:pt>
                <c:pt idx="6230">
                  <c:v>28.856498136316013</c:v>
                </c:pt>
                <c:pt idx="6231">
                  <c:v>28.956300674057648</c:v>
                </c:pt>
                <c:pt idx="6232">
                  <c:v>29.027454084631827</c:v>
                </c:pt>
                <c:pt idx="6233">
                  <c:v>29.059132340240421</c:v>
                </c:pt>
                <c:pt idx="6234">
                  <c:v>29.045221325170917</c:v>
                </c:pt>
                <c:pt idx="6235">
                  <c:v>29.02735622085579</c:v>
                </c:pt>
                <c:pt idx="6236">
                  <c:v>28.999583346662533</c:v>
                </c:pt>
                <c:pt idx="6237">
                  <c:v>28.964532777755171</c:v>
                </c:pt>
                <c:pt idx="6238">
                  <c:v>28.914724146729935</c:v>
                </c:pt>
                <c:pt idx="6239">
                  <c:v>28.854399835425475</c:v>
                </c:pt>
                <c:pt idx="6240">
                  <c:v>28.788501405435561</c:v>
                </c:pt>
                <c:pt idx="6241">
                  <c:v>28.719056419661214</c:v>
                </c:pt>
                <c:pt idx="6242">
                  <c:v>28.648179709746145</c:v>
                </c:pt>
                <c:pt idx="6243">
                  <c:v>28.57584092200587</c:v>
                </c:pt>
                <c:pt idx="6244">
                  <c:v>28.504395674803103</c:v>
                </c:pt>
                <c:pt idx="6245">
                  <c:v>28.43929935742991</c:v>
                </c:pt>
                <c:pt idx="6246">
                  <c:v>28.428589446618364</c:v>
                </c:pt>
                <c:pt idx="6247">
                  <c:v>28.468761101447008</c:v>
                </c:pt>
                <c:pt idx="6248">
                  <c:v>28.53721646821603</c:v>
                </c:pt>
                <c:pt idx="6249">
                  <c:v>28.629307695546434</c:v>
                </c:pt>
                <c:pt idx="6250">
                  <c:v>28.729744683528342</c:v>
                </c:pt>
                <c:pt idx="6251">
                  <c:v>28.827819394808678</c:v>
                </c:pt>
                <c:pt idx="6252">
                  <c:v>28.93029877834709</c:v>
                </c:pt>
                <c:pt idx="6253">
                  <c:v>29.034836752876014</c:v>
                </c:pt>
                <c:pt idx="6254">
                  <c:v>29.135575607329837</c:v>
                </c:pt>
                <c:pt idx="6255">
                  <c:v>29.218418364832509</c:v>
                </c:pt>
                <c:pt idx="6256">
                  <c:v>29.27399253615668</c:v>
                </c:pt>
                <c:pt idx="6257">
                  <c:v>29.292855513443854</c:v>
                </c:pt>
                <c:pt idx="6258">
                  <c:v>29.275055841918224</c:v>
                </c:pt>
                <c:pt idx="6259">
                  <c:v>29.255197607848789</c:v>
                </c:pt>
                <c:pt idx="6260">
                  <c:v>29.22844853903689</c:v>
                </c:pt>
                <c:pt idx="6261">
                  <c:v>29.197051181876478</c:v>
                </c:pt>
                <c:pt idx="6262">
                  <c:v>29.153891457344844</c:v>
                </c:pt>
                <c:pt idx="6263">
                  <c:v>29.102448118739261</c:v>
                </c:pt>
                <c:pt idx="6264">
                  <c:v>29.048782870094136</c:v>
                </c:pt>
                <c:pt idx="6265">
                  <c:v>28.994910663982957</c:v>
                </c:pt>
                <c:pt idx="6266">
                  <c:v>28.941052870792721</c:v>
                </c:pt>
                <c:pt idx="6267">
                  <c:v>28.88792605611194</c:v>
                </c:pt>
                <c:pt idx="6268">
                  <c:v>28.83637286977784</c:v>
                </c:pt>
                <c:pt idx="6269">
                  <c:v>28.79146996305705</c:v>
                </c:pt>
                <c:pt idx="6270">
                  <c:v>28.759570829815701</c:v>
                </c:pt>
                <c:pt idx="6271">
                  <c:v>28.749342939048873</c:v>
                </c:pt>
                <c:pt idx="6272">
                  <c:v>28.746358562032885</c:v>
                </c:pt>
                <c:pt idx="6273">
                  <c:v>28.749717154794222</c:v>
                </c:pt>
                <c:pt idx="6274">
                  <c:v>28.766880557710095</c:v>
                </c:pt>
                <c:pt idx="6275">
                  <c:v>28.790373416149876</c:v>
                </c:pt>
                <c:pt idx="6276">
                  <c:v>28.802385240670144</c:v>
                </c:pt>
                <c:pt idx="6277">
                  <c:v>28.801367410412137</c:v>
                </c:pt>
                <c:pt idx="6278">
                  <c:v>28.79318552683274</c:v>
                </c:pt>
                <c:pt idx="6279">
                  <c:v>28.778387599075835</c:v>
                </c:pt>
                <c:pt idx="6280">
                  <c:v>28.762399089365363</c:v>
                </c:pt>
                <c:pt idx="6281">
                  <c:v>28.751763157250188</c:v>
                </c:pt>
                <c:pt idx="6282">
                  <c:v>28.740136941589185</c:v>
                </c:pt>
                <c:pt idx="6283">
                  <c:v>28.726052760424938</c:v>
                </c:pt>
                <c:pt idx="6284">
                  <c:v>28.70580838305154</c:v>
                </c:pt>
                <c:pt idx="6285">
                  <c:v>28.678257990289289</c:v>
                </c:pt>
                <c:pt idx="6286">
                  <c:v>28.642692555391044</c:v>
                </c:pt>
                <c:pt idx="6287">
                  <c:v>28.599943477264912</c:v>
                </c:pt>
                <c:pt idx="6288">
                  <c:v>28.554576540107501</c:v>
                </c:pt>
                <c:pt idx="6289">
                  <c:v>28.506297505303802</c:v>
                </c:pt>
                <c:pt idx="6290">
                  <c:v>28.457019173018246</c:v>
                </c:pt>
                <c:pt idx="6291">
                  <c:v>28.407073727004359</c:v>
                </c:pt>
                <c:pt idx="6292">
                  <c:v>28.357260400176244</c:v>
                </c:pt>
                <c:pt idx="6293">
                  <c:v>28.309409061894041</c:v>
                </c:pt>
                <c:pt idx="6294">
                  <c:v>28.273946942016376</c:v>
                </c:pt>
                <c:pt idx="6295">
                  <c:v>28.248603768176672</c:v>
                </c:pt>
                <c:pt idx="6296">
                  <c:v>28.247613637617764</c:v>
                </c:pt>
                <c:pt idx="6297">
                  <c:v>28.237785771996485</c:v>
                </c:pt>
                <c:pt idx="6298">
                  <c:v>28.25090098028889</c:v>
                </c:pt>
                <c:pt idx="6299">
                  <c:v>28.277428770882487</c:v>
                </c:pt>
                <c:pt idx="6300">
                  <c:v>28.303925903080099</c:v>
                </c:pt>
                <c:pt idx="6301">
                  <c:v>28.411804279722908</c:v>
                </c:pt>
                <c:pt idx="6302">
                  <c:v>28.557429479300801</c:v>
                </c:pt>
                <c:pt idx="6303">
                  <c:v>28.667775507973975</c:v>
                </c:pt>
                <c:pt idx="6304">
                  <c:v>28.75596825063009</c:v>
                </c:pt>
                <c:pt idx="6305">
                  <c:v>28.780737814615829</c:v>
                </c:pt>
                <c:pt idx="6306">
                  <c:v>28.788987559518368</c:v>
                </c:pt>
                <c:pt idx="6307">
                  <c:v>28.792493711314389</c:v>
                </c:pt>
                <c:pt idx="6308">
                  <c:v>28.784912437750798</c:v>
                </c:pt>
                <c:pt idx="6309">
                  <c:v>28.774076972715601</c:v>
                </c:pt>
                <c:pt idx="6310">
                  <c:v>28.752792201556911</c:v>
                </c:pt>
                <c:pt idx="6311">
                  <c:v>28.721587518115435</c:v>
                </c:pt>
                <c:pt idx="6312">
                  <c:v>28.690025446539341</c:v>
                </c:pt>
                <c:pt idx="6313">
                  <c:v>28.652788454809002</c:v>
                </c:pt>
                <c:pt idx="6314">
                  <c:v>28.612428242155577</c:v>
                </c:pt>
                <c:pt idx="6315">
                  <c:v>28.570354364638352</c:v>
                </c:pt>
                <c:pt idx="6316">
                  <c:v>28.527510173315569</c:v>
                </c:pt>
                <c:pt idx="6317">
                  <c:v>28.48484317384392</c:v>
                </c:pt>
                <c:pt idx="6318">
                  <c:v>28.451035223726794</c:v>
                </c:pt>
                <c:pt idx="6319">
                  <c:v>28.502641904358619</c:v>
                </c:pt>
                <c:pt idx="6320">
                  <c:v>28.567704918357759</c:v>
                </c:pt>
                <c:pt idx="6321">
                  <c:v>28.615160248080777</c:v>
                </c:pt>
                <c:pt idx="6322">
                  <c:v>28.730120341855894</c:v>
                </c:pt>
                <c:pt idx="6323">
                  <c:v>28.779274413104403</c:v>
                </c:pt>
                <c:pt idx="6324">
                  <c:v>28.907779278755331</c:v>
                </c:pt>
                <c:pt idx="6325">
                  <c:v>29.014224062631474</c:v>
                </c:pt>
                <c:pt idx="6326">
                  <c:v>29.079238591970267</c:v>
                </c:pt>
                <c:pt idx="6327">
                  <c:v>29.108976561183269</c:v>
                </c:pt>
                <c:pt idx="6328">
                  <c:v>29.107972073637885</c:v>
                </c:pt>
                <c:pt idx="6329">
                  <c:v>29.104241271338285</c:v>
                </c:pt>
                <c:pt idx="6330">
                  <c:v>29.106848046556632</c:v>
                </c:pt>
                <c:pt idx="6331">
                  <c:v>29.109051880680045</c:v>
                </c:pt>
                <c:pt idx="6332">
                  <c:v>29.102221676854469</c:v>
                </c:pt>
                <c:pt idx="6333">
                  <c:v>29.089544948368033</c:v>
                </c:pt>
                <c:pt idx="6334">
                  <c:v>29.065093958304878</c:v>
                </c:pt>
                <c:pt idx="6335">
                  <c:v>29.025646227714443</c:v>
                </c:pt>
                <c:pt idx="6336">
                  <c:v>28.980545844985421</c:v>
                </c:pt>
                <c:pt idx="6337">
                  <c:v>28.930692129425722</c:v>
                </c:pt>
                <c:pt idx="6338">
                  <c:v>28.878956811675671</c:v>
                </c:pt>
                <c:pt idx="6339">
                  <c:v>28.825687410073897</c:v>
                </c:pt>
                <c:pt idx="6340">
                  <c:v>28.772487454508482</c:v>
                </c:pt>
                <c:pt idx="6341">
                  <c:v>28.725943973367496</c:v>
                </c:pt>
                <c:pt idx="6342">
                  <c:v>28.730964825004673</c:v>
                </c:pt>
                <c:pt idx="6343">
                  <c:v>28.789246333101442</c:v>
                </c:pt>
                <c:pt idx="6344">
                  <c:v>28.876641244163345</c:v>
                </c:pt>
                <c:pt idx="6345">
                  <c:v>28.975853434802389</c:v>
                </c:pt>
                <c:pt idx="6346">
                  <c:v>29.067379210380725</c:v>
                </c:pt>
                <c:pt idx="6347">
                  <c:v>29.186463673578004</c:v>
                </c:pt>
                <c:pt idx="6348">
                  <c:v>29.264066662879465</c:v>
                </c:pt>
                <c:pt idx="6349">
                  <c:v>29.337213778422282</c:v>
                </c:pt>
                <c:pt idx="6350">
                  <c:v>29.383095067451745</c:v>
                </c:pt>
                <c:pt idx="6351">
                  <c:v>29.392639411104302</c:v>
                </c:pt>
                <c:pt idx="6352">
                  <c:v>29.382852923980572</c:v>
                </c:pt>
                <c:pt idx="6353">
                  <c:v>29.366401974281708</c:v>
                </c:pt>
                <c:pt idx="6354">
                  <c:v>29.35660158873328</c:v>
                </c:pt>
                <c:pt idx="6355">
                  <c:v>29.342831650586525</c:v>
                </c:pt>
                <c:pt idx="6356">
                  <c:v>29.321395615418929</c:v>
                </c:pt>
                <c:pt idx="6357">
                  <c:v>29.29416276633021</c:v>
                </c:pt>
                <c:pt idx="6358">
                  <c:v>29.253647165144077</c:v>
                </c:pt>
                <c:pt idx="6359">
                  <c:v>29.204085643882763</c:v>
                </c:pt>
                <c:pt idx="6360">
                  <c:v>29.150414235200902</c:v>
                </c:pt>
                <c:pt idx="6361">
                  <c:v>29.094278814185792</c:v>
                </c:pt>
                <c:pt idx="6362">
                  <c:v>29.037037780826058</c:v>
                </c:pt>
                <c:pt idx="6363">
                  <c:v>28.979411914017597</c:v>
                </c:pt>
                <c:pt idx="6364">
                  <c:v>28.922624240728744</c:v>
                </c:pt>
                <c:pt idx="6365">
                  <c:v>28.872506538129134</c:v>
                </c:pt>
                <c:pt idx="6366">
                  <c:v>28.886472284380972</c:v>
                </c:pt>
                <c:pt idx="6367">
                  <c:v>28.957883598556396</c:v>
                </c:pt>
                <c:pt idx="6368">
                  <c:v>29.059023924242545</c:v>
                </c:pt>
                <c:pt idx="6369">
                  <c:v>29.183189300085399</c:v>
                </c:pt>
                <c:pt idx="6370">
                  <c:v>29.317726436486328</c:v>
                </c:pt>
                <c:pt idx="6371">
                  <c:v>29.450962751019571</c:v>
                </c:pt>
                <c:pt idx="6372">
                  <c:v>29.586537571764943</c:v>
                </c:pt>
                <c:pt idx="6373">
                  <c:v>29.729953047615858</c:v>
                </c:pt>
                <c:pt idx="6374">
                  <c:v>29.870681913886994</c:v>
                </c:pt>
                <c:pt idx="6375">
                  <c:v>29.993815288491071</c:v>
                </c:pt>
                <c:pt idx="6376">
                  <c:v>30.086650432862285</c:v>
                </c:pt>
                <c:pt idx="6377">
                  <c:v>30.137400716523167</c:v>
                </c:pt>
                <c:pt idx="6378">
                  <c:v>30.143508974091439</c:v>
                </c:pt>
                <c:pt idx="6379">
                  <c:v>30.144835474633009</c:v>
                </c:pt>
                <c:pt idx="6380">
                  <c:v>30.136558190053325</c:v>
                </c:pt>
                <c:pt idx="6381">
                  <c:v>30.121306051987546</c:v>
                </c:pt>
                <c:pt idx="6382">
                  <c:v>30.09159755380476</c:v>
                </c:pt>
                <c:pt idx="6383">
                  <c:v>30.051297762728687</c:v>
                </c:pt>
                <c:pt idx="6384">
                  <c:v>30.005348524792378</c:v>
                </c:pt>
                <c:pt idx="6385">
                  <c:v>29.957282404959468</c:v>
                </c:pt>
                <c:pt idx="6386">
                  <c:v>29.906951778691106</c:v>
                </c:pt>
                <c:pt idx="6387">
                  <c:v>29.855834143753864</c:v>
                </c:pt>
                <c:pt idx="6388">
                  <c:v>29.805154040017502</c:v>
                </c:pt>
                <c:pt idx="6389">
                  <c:v>29.760368572188526</c:v>
                </c:pt>
                <c:pt idx="6390">
                  <c:v>29.728469313387702</c:v>
                </c:pt>
                <c:pt idx="6391">
                  <c:v>29.741917884760284</c:v>
                </c:pt>
                <c:pt idx="6392">
                  <c:v>29.85451751008846</c:v>
                </c:pt>
                <c:pt idx="6393">
                  <c:v>29.976612054495664</c:v>
                </c:pt>
                <c:pt idx="6394">
                  <c:v>30.041725045896424</c:v>
                </c:pt>
                <c:pt idx="6395">
                  <c:v>30.082128002358321</c:v>
                </c:pt>
                <c:pt idx="6396">
                  <c:v>30.109961149790614</c:v>
                </c:pt>
                <c:pt idx="6397">
                  <c:v>30.097002072172327</c:v>
                </c:pt>
                <c:pt idx="6398">
                  <c:v>30.083408983505709</c:v>
                </c:pt>
                <c:pt idx="6399">
                  <c:v>30.057831340738204</c:v>
                </c:pt>
                <c:pt idx="6400">
                  <c:v>30.029729678314752</c:v>
                </c:pt>
                <c:pt idx="6401">
                  <c:v>30.0033217162879</c:v>
                </c:pt>
                <c:pt idx="6402">
                  <c:v>29.984354134014598</c:v>
                </c:pt>
                <c:pt idx="6403">
                  <c:v>29.965213281006996</c:v>
                </c:pt>
                <c:pt idx="6404">
                  <c:v>29.938802714941865</c:v>
                </c:pt>
                <c:pt idx="6405">
                  <c:v>29.90736640747636</c:v>
                </c:pt>
                <c:pt idx="6406">
                  <c:v>29.863791699489429</c:v>
                </c:pt>
                <c:pt idx="6407">
                  <c:v>29.811934938511953</c:v>
                </c:pt>
                <c:pt idx="6408">
                  <c:v>29.753719846299198</c:v>
                </c:pt>
                <c:pt idx="6409">
                  <c:v>29.690424576453722</c:v>
                </c:pt>
                <c:pt idx="6410">
                  <c:v>29.623041190772899</c:v>
                </c:pt>
                <c:pt idx="6411">
                  <c:v>29.553806406417845</c:v>
                </c:pt>
                <c:pt idx="6412">
                  <c:v>29.483948767277173</c:v>
                </c:pt>
                <c:pt idx="6413">
                  <c:v>29.41892936701392</c:v>
                </c:pt>
                <c:pt idx="6414">
                  <c:v>29.36464293966441</c:v>
                </c:pt>
                <c:pt idx="6415">
                  <c:v>29.355136372025562</c:v>
                </c:pt>
                <c:pt idx="6416">
                  <c:v>29.384446511219259</c:v>
                </c:pt>
                <c:pt idx="6417">
                  <c:v>29.430151823069398</c:v>
                </c:pt>
                <c:pt idx="6418">
                  <c:v>29.474911388941734</c:v>
                </c:pt>
                <c:pt idx="6419">
                  <c:v>29.514397076670331</c:v>
                </c:pt>
                <c:pt idx="6420">
                  <c:v>29.537462109828521</c:v>
                </c:pt>
                <c:pt idx="6421">
                  <c:v>29.568906235235591</c:v>
                </c:pt>
                <c:pt idx="6422">
                  <c:v>29.570130912398895</c:v>
                </c:pt>
                <c:pt idx="6423">
                  <c:v>29.562368070317014</c:v>
                </c:pt>
                <c:pt idx="6424">
                  <c:v>29.533459668153281</c:v>
                </c:pt>
                <c:pt idx="6425">
                  <c:v>29.492618175555702</c:v>
                </c:pt>
                <c:pt idx="6426">
                  <c:v>29.460148389586962</c:v>
                </c:pt>
                <c:pt idx="6427">
                  <c:v>29.424922867716344</c:v>
                </c:pt>
                <c:pt idx="6428">
                  <c:v>29.382111960369645</c:v>
                </c:pt>
                <c:pt idx="6429">
                  <c:v>29.333584647026164</c:v>
                </c:pt>
                <c:pt idx="6430">
                  <c:v>29.272607046378006</c:v>
                </c:pt>
                <c:pt idx="6431">
                  <c:v>29.203036679210733</c:v>
                </c:pt>
                <c:pt idx="6432">
                  <c:v>29.129807873507414</c:v>
                </c:pt>
                <c:pt idx="6433">
                  <c:v>29.055317165443075</c:v>
                </c:pt>
                <c:pt idx="6434">
                  <c:v>28.979789893892974</c:v>
                </c:pt>
                <c:pt idx="6435">
                  <c:v>28.903946578005236</c:v>
                </c:pt>
                <c:pt idx="6436">
                  <c:v>28.829009985977542</c:v>
                </c:pt>
                <c:pt idx="6437">
                  <c:v>28.760435457508983</c:v>
                </c:pt>
                <c:pt idx="6438">
                  <c:v>28.705004093996333</c:v>
                </c:pt>
                <c:pt idx="6439">
                  <c:v>28.764443993331948</c:v>
                </c:pt>
                <c:pt idx="6440">
                  <c:v>28.859413269676956</c:v>
                </c:pt>
                <c:pt idx="6441">
                  <c:v>28.975082408763079</c:v>
                </c:pt>
                <c:pt idx="6442">
                  <c:v>29.098805184894438</c:v>
                </c:pt>
                <c:pt idx="6443">
                  <c:v>29.219322678349307</c:v>
                </c:pt>
                <c:pt idx="6444">
                  <c:v>29.343208328124494</c:v>
                </c:pt>
                <c:pt idx="6445">
                  <c:v>29.474006912490488</c:v>
                </c:pt>
                <c:pt idx="6446">
                  <c:v>29.598850235690843</c:v>
                </c:pt>
                <c:pt idx="6447">
                  <c:v>29.703585707001885</c:v>
                </c:pt>
                <c:pt idx="6448">
                  <c:v>29.773461069594752</c:v>
                </c:pt>
                <c:pt idx="6449">
                  <c:v>29.751703128686351</c:v>
                </c:pt>
                <c:pt idx="6450">
                  <c:v>29.737067701453935</c:v>
                </c:pt>
                <c:pt idx="6451">
                  <c:v>29.720361808433871</c:v>
                </c:pt>
                <c:pt idx="6452">
                  <c:v>29.697505581551749</c:v>
                </c:pt>
                <c:pt idx="6453">
                  <c:v>29.670362601914391</c:v>
                </c:pt>
                <c:pt idx="6454">
                  <c:v>29.631441250802343</c:v>
                </c:pt>
                <c:pt idx="6455">
                  <c:v>29.584972701063727</c:v>
                </c:pt>
                <c:pt idx="6456">
                  <c:v>29.536276463863324</c:v>
                </c:pt>
                <c:pt idx="6457">
                  <c:v>29.485809192186657</c:v>
                </c:pt>
                <c:pt idx="6458">
                  <c:v>29.434727034403789</c:v>
                </c:pt>
                <c:pt idx="6459">
                  <c:v>29.383360728190791</c:v>
                </c:pt>
                <c:pt idx="6460">
                  <c:v>29.33250806582415</c:v>
                </c:pt>
                <c:pt idx="6461">
                  <c:v>29.283621301772456</c:v>
                </c:pt>
                <c:pt idx="6462">
                  <c:v>29.242646814912415</c:v>
                </c:pt>
                <c:pt idx="6463">
                  <c:v>29.212907229708602</c:v>
                </c:pt>
                <c:pt idx="6464">
                  <c:v>29.183251512726692</c:v>
                </c:pt>
                <c:pt idx="6465">
                  <c:v>29.161719569031245</c:v>
                </c:pt>
                <c:pt idx="6466">
                  <c:v>29.143558346426921</c:v>
                </c:pt>
                <c:pt idx="6467">
                  <c:v>29.12510759080007</c:v>
                </c:pt>
                <c:pt idx="6468">
                  <c:v>29.103282225835631</c:v>
                </c:pt>
                <c:pt idx="6469">
                  <c:v>29.084044188479812</c:v>
                </c:pt>
                <c:pt idx="6470">
                  <c:v>29.061333500547367</c:v>
                </c:pt>
                <c:pt idx="6471">
                  <c:v>29.035639289356755</c:v>
                </c:pt>
                <c:pt idx="6472">
                  <c:v>29.010665255444593</c:v>
                </c:pt>
                <c:pt idx="6473">
                  <c:v>28.98779083889686</c:v>
                </c:pt>
                <c:pt idx="6474">
                  <c:v>28.974571810375696</c:v>
                </c:pt>
                <c:pt idx="6475">
                  <c:v>28.959699387296418</c:v>
                </c:pt>
                <c:pt idx="6476">
                  <c:v>28.936441933033787</c:v>
                </c:pt>
                <c:pt idx="6477">
                  <c:v>28.912622515618231</c:v>
                </c:pt>
                <c:pt idx="6478">
                  <c:v>28.881035892782165</c:v>
                </c:pt>
                <c:pt idx="6479">
                  <c:v>28.836934853421965</c:v>
                </c:pt>
                <c:pt idx="6480">
                  <c:v>28.800424712536717</c:v>
                </c:pt>
                <c:pt idx="6481">
                  <c:v>28.761267702514854</c:v>
                </c:pt>
                <c:pt idx="6482">
                  <c:v>28.720875592655108</c:v>
                </c:pt>
                <c:pt idx="6483">
                  <c:v>28.680274656615701</c:v>
                </c:pt>
                <c:pt idx="6484">
                  <c:v>28.640026404884296</c:v>
                </c:pt>
                <c:pt idx="6485">
                  <c:v>28.600321759280284</c:v>
                </c:pt>
                <c:pt idx="6486">
                  <c:v>28.564563356450734</c:v>
                </c:pt>
                <c:pt idx="6487">
                  <c:v>28.548326975385748</c:v>
                </c:pt>
                <c:pt idx="6488">
                  <c:v>28.55105231431271</c:v>
                </c:pt>
                <c:pt idx="6489">
                  <c:v>28.566156740404448</c:v>
                </c:pt>
                <c:pt idx="6490">
                  <c:v>28.606678260606508</c:v>
                </c:pt>
                <c:pt idx="6491">
                  <c:v>28.64640960414464</c:v>
                </c:pt>
                <c:pt idx="6492">
                  <c:v>28.692992337475125</c:v>
                </c:pt>
                <c:pt idx="6493">
                  <c:v>28.733207112496387</c:v>
                </c:pt>
                <c:pt idx="6494">
                  <c:v>28.757805840889109</c:v>
                </c:pt>
                <c:pt idx="6495">
                  <c:v>28.772568282878829</c:v>
                </c:pt>
                <c:pt idx="6496">
                  <c:v>28.771097501251944</c:v>
                </c:pt>
                <c:pt idx="6497">
                  <c:v>28.763088039439911</c:v>
                </c:pt>
                <c:pt idx="6498">
                  <c:v>28.763216367038243</c:v>
                </c:pt>
                <c:pt idx="6499">
                  <c:v>28.765208154997804</c:v>
                </c:pt>
                <c:pt idx="6500">
                  <c:v>28.760423780722945</c:v>
                </c:pt>
                <c:pt idx="6501">
                  <c:v>28.751289904485638</c:v>
                </c:pt>
                <c:pt idx="6502">
                  <c:v>28.732625517221596</c:v>
                </c:pt>
                <c:pt idx="6503">
                  <c:v>28.700823519773433</c:v>
                </c:pt>
                <c:pt idx="6504">
                  <c:v>28.662587749146056</c:v>
                </c:pt>
                <c:pt idx="6505">
                  <c:v>28.619572822412621</c:v>
                </c:pt>
                <c:pt idx="6506">
                  <c:v>28.5738982080087</c:v>
                </c:pt>
                <c:pt idx="6507">
                  <c:v>28.526666710619008</c:v>
                </c:pt>
                <c:pt idx="6508">
                  <c:v>28.479481945897334</c:v>
                </c:pt>
                <c:pt idx="6509">
                  <c:v>28.43742630898149</c:v>
                </c:pt>
                <c:pt idx="6510">
                  <c:v>28.406184726286597</c:v>
                </c:pt>
                <c:pt idx="6511">
                  <c:v>28.424703507520711</c:v>
                </c:pt>
                <c:pt idx="6512">
                  <c:v>28.459665545961556</c:v>
                </c:pt>
                <c:pt idx="6513">
                  <c:v>28.498427441574279</c:v>
                </c:pt>
                <c:pt idx="6514">
                  <c:v>28.587747796404507</c:v>
                </c:pt>
                <c:pt idx="6515">
                  <c:v>28.679393336144322</c:v>
                </c:pt>
                <c:pt idx="6516">
                  <c:v>28.783744133400116</c:v>
                </c:pt>
                <c:pt idx="6517">
                  <c:v>28.877693923576192</c:v>
                </c:pt>
                <c:pt idx="6518">
                  <c:v>28.971317837289579</c:v>
                </c:pt>
                <c:pt idx="6519">
                  <c:v>29.055202899002349</c:v>
                </c:pt>
                <c:pt idx="6520">
                  <c:v>29.071709639804897</c:v>
                </c:pt>
                <c:pt idx="6521">
                  <c:v>29.063783081044814</c:v>
                </c:pt>
                <c:pt idx="6522">
                  <c:v>29.061892320380412</c:v>
                </c:pt>
                <c:pt idx="6523">
                  <c:v>29.056378432389963</c:v>
                </c:pt>
                <c:pt idx="6524">
                  <c:v>29.042415030449497</c:v>
                </c:pt>
                <c:pt idx="6525">
                  <c:v>29.022250524387314</c:v>
                </c:pt>
                <c:pt idx="6526">
                  <c:v>28.988776676558007</c:v>
                </c:pt>
                <c:pt idx="6527">
                  <c:v>28.946982778355412</c:v>
                </c:pt>
                <c:pt idx="6528">
                  <c:v>28.901425952186557</c:v>
                </c:pt>
                <c:pt idx="6529">
                  <c:v>28.853750767947794</c:v>
                </c:pt>
                <c:pt idx="6530">
                  <c:v>28.804561966000009</c:v>
                </c:pt>
                <c:pt idx="6531">
                  <c:v>28.754958039745674</c:v>
                </c:pt>
                <c:pt idx="6532">
                  <c:v>28.706162130101177</c:v>
                </c:pt>
                <c:pt idx="6533">
                  <c:v>28.663629948082214</c:v>
                </c:pt>
                <c:pt idx="6534">
                  <c:v>28.630280102595052</c:v>
                </c:pt>
                <c:pt idx="6535">
                  <c:v>28.610998770732017</c:v>
                </c:pt>
                <c:pt idx="6536">
                  <c:v>28.615267505665695</c:v>
                </c:pt>
                <c:pt idx="6537">
                  <c:v>28.62764067793702</c:v>
                </c:pt>
                <c:pt idx="6538">
                  <c:v>28.639270034843722</c:v>
                </c:pt>
                <c:pt idx="6539">
                  <c:v>28.679176900086521</c:v>
                </c:pt>
                <c:pt idx="6540">
                  <c:v>28.711022592889353</c:v>
                </c:pt>
                <c:pt idx="6541">
                  <c:v>28.713693717818742</c:v>
                </c:pt>
                <c:pt idx="6542">
                  <c:v>28.694339473656836</c:v>
                </c:pt>
                <c:pt idx="6543">
                  <c:v>28.670465229462227</c:v>
                </c:pt>
                <c:pt idx="6544">
                  <c:v>28.641745628234521</c:v>
                </c:pt>
                <c:pt idx="6545">
                  <c:v>28.614855413029815</c:v>
                </c:pt>
                <c:pt idx="6546">
                  <c:v>28.601110958760454</c:v>
                </c:pt>
                <c:pt idx="6547">
                  <c:v>28.58642122606426</c:v>
                </c:pt>
                <c:pt idx="6548">
                  <c:v>28.566702114140689</c:v>
                </c:pt>
                <c:pt idx="6549">
                  <c:v>28.543436807619749</c:v>
                </c:pt>
                <c:pt idx="6550">
                  <c:v>28.509883261299386</c:v>
                </c:pt>
                <c:pt idx="6551">
                  <c:v>28.469890862781927</c:v>
                </c:pt>
                <c:pt idx="6552">
                  <c:v>28.406848250001815</c:v>
                </c:pt>
                <c:pt idx="6553">
                  <c:v>28.344055771203003</c:v>
                </c:pt>
                <c:pt idx="6554">
                  <c:v>28.2814356855352</c:v>
                </c:pt>
                <c:pt idx="6555">
                  <c:v>28.21968853714678</c:v>
                </c:pt>
                <c:pt idx="6556">
                  <c:v>28.159150169113275</c:v>
                </c:pt>
                <c:pt idx="6557">
                  <c:v>28.103203227582171</c:v>
                </c:pt>
                <c:pt idx="6558">
                  <c:v>28.054459921265074</c:v>
                </c:pt>
                <c:pt idx="6559">
                  <c:v>28.01473604632525</c:v>
                </c:pt>
                <c:pt idx="6560">
                  <c:v>27.980158811490689</c:v>
                </c:pt>
                <c:pt idx="6561">
                  <c:v>27.949827245826032</c:v>
                </c:pt>
                <c:pt idx="6562">
                  <c:v>27.922631903117971</c:v>
                </c:pt>
                <c:pt idx="6563">
                  <c:v>27.903213137888081</c:v>
                </c:pt>
                <c:pt idx="6564">
                  <c:v>27.886564732571888</c:v>
                </c:pt>
                <c:pt idx="6565">
                  <c:v>27.868674467478328</c:v>
                </c:pt>
                <c:pt idx="6566">
                  <c:v>27.84688136613461</c:v>
                </c:pt>
                <c:pt idx="6567">
                  <c:v>27.819078230653709</c:v>
                </c:pt>
                <c:pt idx="6568">
                  <c:v>27.786441793631511</c:v>
                </c:pt>
                <c:pt idx="6569">
                  <c:v>27.749245526471412</c:v>
                </c:pt>
                <c:pt idx="6570">
                  <c:v>27.715635467076922</c:v>
                </c:pt>
                <c:pt idx="6571">
                  <c:v>27.681770986043514</c:v>
                </c:pt>
                <c:pt idx="6572">
                  <c:v>27.637310584523927</c:v>
                </c:pt>
                <c:pt idx="6573">
                  <c:v>27.597539934386464</c:v>
                </c:pt>
                <c:pt idx="6574">
                  <c:v>27.550566382302577</c:v>
                </c:pt>
                <c:pt idx="6575">
                  <c:v>27.498015752074828</c:v>
                </c:pt>
                <c:pt idx="6576">
                  <c:v>27.441481340824563</c:v>
                </c:pt>
                <c:pt idx="6577">
                  <c:v>27.383742982837511</c:v>
                </c:pt>
                <c:pt idx="6578">
                  <c:v>27.325204237345421</c:v>
                </c:pt>
                <c:pt idx="6579">
                  <c:v>27.266095861490889</c:v>
                </c:pt>
                <c:pt idx="6580">
                  <c:v>27.207234943813241</c:v>
                </c:pt>
                <c:pt idx="6581">
                  <c:v>27.152483092886154</c:v>
                </c:pt>
                <c:pt idx="6582">
                  <c:v>27.107886259746969</c:v>
                </c:pt>
                <c:pt idx="6583">
                  <c:v>27.114808970756478</c:v>
                </c:pt>
                <c:pt idx="6584">
                  <c:v>27.135273558120627</c:v>
                </c:pt>
                <c:pt idx="6585">
                  <c:v>27.12483857965594</c:v>
                </c:pt>
                <c:pt idx="6586">
                  <c:v>27.117657614430239</c:v>
                </c:pt>
                <c:pt idx="6587">
                  <c:v>27.118431111627594</c:v>
                </c:pt>
                <c:pt idx="6588">
                  <c:v>27.169015868158489</c:v>
                </c:pt>
                <c:pt idx="6589">
                  <c:v>27.203625341645996</c:v>
                </c:pt>
                <c:pt idx="6590">
                  <c:v>27.218612877638247</c:v>
                </c:pt>
                <c:pt idx="6591">
                  <c:v>27.227975973779959</c:v>
                </c:pt>
                <c:pt idx="6592">
                  <c:v>27.224637547414027</c:v>
                </c:pt>
                <c:pt idx="6593">
                  <c:v>27.202234600053885</c:v>
                </c:pt>
                <c:pt idx="6594">
                  <c:v>27.184502823938768</c:v>
                </c:pt>
                <c:pt idx="6595">
                  <c:v>27.164543691725655</c:v>
                </c:pt>
                <c:pt idx="6596">
                  <c:v>27.138666690743534</c:v>
                </c:pt>
                <c:pt idx="6597">
                  <c:v>27.108377645123568</c:v>
                </c:pt>
                <c:pt idx="6598">
                  <c:v>27.066571099585619</c:v>
                </c:pt>
                <c:pt idx="6599">
                  <c:v>27.021060571109032</c:v>
                </c:pt>
                <c:pt idx="6600">
                  <c:v>26.971532863233776</c:v>
                </c:pt>
                <c:pt idx="6601">
                  <c:v>26.916498351628103</c:v>
                </c:pt>
                <c:pt idx="6602">
                  <c:v>26.863971438687795</c:v>
                </c:pt>
                <c:pt idx="6603">
                  <c:v>26.812269580824132</c:v>
                </c:pt>
                <c:pt idx="6604">
                  <c:v>26.762203250162273</c:v>
                </c:pt>
                <c:pt idx="6605">
                  <c:v>26.717153068354577</c:v>
                </c:pt>
                <c:pt idx="6606">
                  <c:v>26.680050698383887</c:v>
                </c:pt>
                <c:pt idx="6607">
                  <c:v>26.650090860419784</c:v>
                </c:pt>
                <c:pt idx="6608">
                  <c:v>26.622883104177919</c:v>
                </c:pt>
                <c:pt idx="6609">
                  <c:v>26.597922262499285</c:v>
                </c:pt>
                <c:pt idx="6610">
                  <c:v>26.576957993968094</c:v>
                </c:pt>
                <c:pt idx="6611">
                  <c:v>26.56006545343784</c:v>
                </c:pt>
                <c:pt idx="6612">
                  <c:v>26.544254378372869</c:v>
                </c:pt>
                <c:pt idx="6613">
                  <c:v>26.643275351846015</c:v>
                </c:pt>
                <c:pt idx="6614">
                  <c:v>26.742435836751625</c:v>
                </c:pt>
                <c:pt idx="6615">
                  <c:v>26.824161906163301</c:v>
                </c:pt>
                <c:pt idx="6616">
                  <c:v>26.881580348112212</c:v>
                </c:pt>
                <c:pt idx="6617">
                  <c:v>26.878036271581831</c:v>
                </c:pt>
                <c:pt idx="6618">
                  <c:v>26.876548957244569</c:v>
                </c:pt>
                <c:pt idx="6619">
                  <c:v>26.870385213296935</c:v>
                </c:pt>
                <c:pt idx="6620">
                  <c:v>26.855866145519084</c:v>
                </c:pt>
                <c:pt idx="6621">
                  <c:v>26.834509141375193</c:v>
                </c:pt>
                <c:pt idx="6622">
                  <c:v>26.801592263539245</c:v>
                </c:pt>
                <c:pt idx="6623">
                  <c:v>26.759710809161461</c:v>
                </c:pt>
                <c:pt idx="6624">
                  <c:v>26.709337521965757</c:v>
                </c:pt>
                <c:pt idx="6625">
                  <c:v>26.652932758982281</c:v>
                </c:pt>
                <c:pt idx="6626">
                  <c:v>26.59034265392096</c:v>
                </c:pt>
                <c:pt idx="6627">
                  <c:v>26.524661911268204</c:v>
                </c:pt>
                <c:pt idx="6628">
                  <c:v>26.45618555553035</c:v>
                </c:pt>
                <c:pt idx="6629">
                  <c:v>26.387570299079307</c:v>
                </c:pt>
                <c:pt idx="6630">
                  <c:v>26.325764180145082</c:v>
                </c:pt>
                <c:pt idx="6631">
                  <c:v>26.343397275054528</c:v>
                </c:pt>
                <c:pt idx="6632">
                  <c:v>26.462762276268858</c:v>
                </c:pt>
                <c:pt idx="6633">
                  <c:v>26.631803516263275</c:v>
                </c:pt>
                <c:pt idx="6634">
                  <c:v>26.770200818697248</c:v>
                </c:pt>
                <c:pt idx="6635">
                  <c:v>26.935177595476077</c:v>
                </c:pt>
                <c:pt idx="6636">
                  <c:v>27.026168732324912</c:v>
                </c:pt>
                <c:pt idx="6637">
                  <c:v>27.101136914968674</c:v>
                </c:pt>
                <c:pt idx="6638">
                  <c:v>27.105522891856314</c:v>
                </c:pt>
                <c:pt idx="6639">
                  <c:v>27.085353493090171</c:v>
                </c:pt>
                <c:pt idx="6640">
                  <c:v>27.056056581905928</c:v>
                </c:pt>
                <c:pt idx="6641">
                  <c:v>27.021570099830047</c:v>
                </c:pt>
                <c:pt idx="6642">
                  <c:v>26.990407205325234</c:v>
                </c:pt>
                <c:pt idx="6643">
                  <c:v>26.956081168578379</c:v>
                </c:pt>
                <c:pt idx="6644">
                  <c:v>26.913667860463249</c:v>
                </c:pt>
                <c:pt idx="6645">
                  <c:v>26.868149210864633</c:v>
                </c:pt>
                <c:pt idx="6646">
                  <c:v>26.814985833857786</c:v>
                </c:pt>
                <c:pt idx="6647">
                  <c:v>26.754289933508936</c:v>
                </c:pt>
                <c:pt idx="6648">
                  <c:v>26.693646972794628</c:v>
                </c:pt>
                <c:pt idx="6649">
                  <c:v>26.629985184836361</c:v>
                </c:pt>
                <c:pt idx="6650">
                  <c:v>26.563779030655624</c:v>
                </c:pt>
                <c:pt idx="6651">
                  <c:v>26.496921255989793</c:v>
                </c:pt>
                <c:pt idx="6652">
                  <c:v>26.429788768756151</c:v>
                </c:pt>
                <c:pt idx="6653">
                  <c:v>26.362511037893704</c:v>
                </c:pt>
                <c:pt idx="6654">
                  <c:v>26.298915785465145</c:v>
                </c:pt>
                <c:pt idx="6655">
                  <c:v>26.297092904913054</c:v>
                </c:pt>
                <c:pt idx="6656">
                  <c:v>26.379675927754931</c:v>
                </c:pt>
                <c:pt idx="6657">
                  <c:v>26.41626227464327</c:v>
                </c:pt>
                <c:pt idx="6658">
                  <c:v>26.464763245597858</c:v>
                </c:pt>
                <c:pt idx="6659">
                  <c:v>26.523713276651179</c:v>
                </c:pt>
                <c:pt idx="6660">
                  <c:v>26.581358068968097</c:v>
                </c:pt>
                <c:pt idx="6661">
                  <c:v>26.605839584979325</c:v>
                </c:pt>
                <c:pt idx="6662">
                  <c:v>26.604021999036263</c:v>
                </c:pt>
                <c:pt idx="6663">
                  <c:v>26.578704942651282</c:v>
                </c:pt>
                <c:pt idx="6664">
                  <c:v>26.545568983178292</c:v>
                </c:pt>
                <c:pt idx="6665">
                  <c:v>26.507288260046607</c:v>
                </c:pt>
                <c:pt idx="6666">
                  <c:v>26.473052244886578</c:v>
                </c:pt>
                <c:pt idx="6667">
                  <c:v>26.439577599429366</c:v>
                </c:pt>
                <c:pt idx="6668">
                  <c:v>26.40040761928941</c:v>
                </c:pt>
                <c:pt idx="6669">
                  <c:v>26.357895291404862</c:v>
                </c:pt>
                <c:pt idx="6670">
                  <c:v>26.308340771483515</c:v>
                </c:pt>
                <c:pt idx="6671">
                  <c:v>26.249348833816121</c:v>
                </c:pt>
                <c:pt idx="6672">
                  <c:v>26.184980467124142</c:v>
                </c:pt>
                <c:pt idx="6673">
                  <c:v>26.117073308650706</c:v>
                </c:pt>
                <c:pt idx="6674">
                  <c:v>26.046041994176719</c:v>
                </c:pt>
                <c:pt idx="6675">
                  <c:v>25.973551510533234</c:v>
                </c:pt>
                <c:pt idx="6676">
                  <c:v>25.900423166248537</c:v>
                </c:pt>
                <c:pt idx="6677">
                  <c:v>25.830997171761116</c:v>
                </c:pt>
                <c:pt idx="6678">
                  <c:v>25.76764318801796</c:v>
                </c:pt>
                <c:pt idx="6679">
                  <c:v>25.724631935537186</c:v>
                </c:pt>
                <c:pt idx="6680">
                  <c:v>25.685814502734207</c:v>
                </c:pt>
                <c:pt idx="6681">
                  <c:v>25.727176169842341</c:v>
                </c:pt>
                <c:pt idx="6682">
                  <c:v>25.769923020271129</c:v>
                </c:pt>
                <c:pt idx="6683">
                  <c:v>25.832101211346721</c:v>
                </c:pt>
                <c:pt idx="6684">
                  <c:v>25.921918850044939</c:v>
                </c:pt>
                <c:pt idx="6685">
                  <c:v>25.961489886917978</c:v>
                </c:pt>
                <c:pt idx="6686">
                  <c:v>26.099974522643222</c:v>
                </c:pt>
                <c:pt idx="6687">
                  <c:v>26.240536939086596</c:v>
                </c:pt>
                <c:pt idx="6688">
                  <c:v>26.331023841633492</c:v>
                </c:pt>
                <c:pt idx="6689">
                  <c:v>26.310909200305872</c:v>
                </c:pt>
                <c:pt idx="6690">
                  <c:v>26.291238664140508</c:v>
                </c:pt>
                <c:pt idx="6691">
                  <c:v>26.264605950436017</c:v>
                </c:pt>
                <c:pt idx="6692">
                  <c:v>26.229715018081837</c:v>
                </c:pt>
                <c:pt idx="6693">
                  <c:v>26.187608391977776</c:v>
                </c:pt>
                <c:pt idx="6694">
                  <c:v>26.134040328781555</c:v>
                </c:pt>
                <c:pt idx="6695">
                  <c:v>26.071131256762747</c:v>
                </c:pt>
                <c:pt idx="6696">
                  <c:v>26.001915534887853</c:v>
                </c:pt>
                <c:pt idx="6697">
                  <c:v>25.926812007698601</c:v>
                </c:pt>
                <c:pt idx="6698">
                  <c:v>25.846246454740616</c:v>
                </c:pt>
                <c:pt idx="6699">
                  <c:v>25.763318159430117</c:v>
                </c:pt>
                <c:pt idx="6700">
                  <c:v>25.678852716863698</c:v>
                </c:pt>
                <c:pt idx="6701">
                  <c:v>25.596720201817039</c:v>
                </c:pt>
                <c:pt idx="6702">
                  <c:v>25.522730547126343</c:v>
                </c:pt>
                <c:pt idx="6703">
                  <c:v>25.584037869182975</c:v>
                </c:pt>
                <c:pt idx="6704">
                  <c:v>25.697414186591825</c:v>
                </c:pt>
                <c:pt idx="6705">
                  <c:v>25.844134607090805</c:v>
                </c:pt>
                <c:pt idx="6706">
                  <c:v>26.006189333522919</c:v>
                </c:pt>
                <c:pt idx="6707">
                  <c:v>26.166865334834359</c:v>
                </c:pt>
                <c:pt idx="6708">
                  <c:v>26.333722198031129</c:v>
                </c:pt>
                <c:pt idx="6709">
                  <c:v>26.509370199446497</c:v>
                </c:pt>
                <c:pt idx="6710">
                  <c:v>26.678205352891251</c:v>
                </c:pt>
                <c:pt idx="6711">
                  <c:v>26.816154300548241</c:v>
                </c:pt>
                <c:pt idx="6712">
                  <c:v>26.901451996181279</c:v>
                </c:pt>
                <c:pt idx="6713">
                  <c:v>26.878095108040299</c:v>
                </c:pt>
                <c:pt idx="6714">
                  <c:v>26.854785027386207</c:v>
                </c:pt>
                <c:pt idx="6715">
                  <c:v>26.824055633365479</c:v>
                </c:pt>
                <c:pt idx="6716">
                  <c:v>26.784613053528581</c:v>
                </c:pt>
                <c:pt idx="6717">
                  <c:v>26.737976373043736</c:v>
                </c:pt>
                <c:pt idx="6718">
                  <c:v>26.678950942339476</c:v>
                </c:pt>
                <c:pt idx="6719">
                  <c:v>26.610135990771976</c:v>
                </c:pt>
                <c:pt idx="6720">
                  <c:v>26.536940014535144</c:v>
                </c:pt>
                <c:pt idx="6721">
                  <c:v>26.46119592865498</c:v>
                </c:pt>
                <c:pt idx="6722">
                  <c:v>26.383313669097546</c:v>
                </c:pt>
                <c:pt idx="6723">
                  <c:v>26.304479143279512</c:v>
                </c:pt>
                <c:pt idx="6724">
                  <c:v>26.225985656867703</c:v>
                </c:pt>
                <c:pt idx="6725">
                  <c:v>26.151694374484677</c:v>
                </c:pt>
                <c:pt idx="6726">
                  <c:v>26.087763158279831</c:v>
                </c:pt>
                <c:pt idx="6727">
                  <c:v>26.045527474517982</c:v>
                </c:pt>
                <c:pt idx="6728">
                  <c:v>26.016418665710582</c:v>
                </c:pt>
                <c:pt idx="6729">
                  <c:v>26.165623765183145</c:v>
                </c:pt>
                <c:pt idx="6730">
                  <c:v>26.31019209722643</c:v>
                </c:pt>
                <c:pt idx="6731">
                  <c:v>26.35303839366625</c:v>
                </c:pt>
                <c:pt idx="6732">
                  <c:v>26.394552071283542</c:v>
                </c:pt>
                <c:pt idx="6733">
                  <c:v>26.456666758861058</c:v>
                </c:pt>
                <c:pt idx="6734">
                  <c:v>26.432644286564415</c:v>
                </c:pt>
                <c:pt idx="6735">
                  <c:v>26.402452410940874</c:v>
                </c:pt>
                <c:pt idx="6736">
                  <c:v>26.360689081723514</c:v>
                </c:pt>
                <c:pt idx="6737">
                  <c:v>26.316858229694816</c:v>
                </c:pt>
                <c:pt idx="6738">
                  <c:v>26.277234591607929</c:v>
                </c:pt>
                <c:pt idx="6739">
                  <c:v>26.233589845248989</c:v>
                </c:pt>
                <c:pt idx="6740">
                  <c:v>26.183190791332411</c:v>
                </c:pt>
                <c:pt idx="6741">
                  <c:v>26.127072820175272</c:v>
                </c:pt>
                <c:pt idx="6742">
                  <c:v>26.060983087699167</c:v>
                </c:pt>
                <c:pt idx="6743">
                  <c:v>25.987034955123562</c:v>
                </c:pt>
                <c:pt idx="6744">
                  <c:v>25.907306944099961</c:v>
                </c:pt>
                <c:pt idx="6745">
                  <c:v>25.822215400156544</c:v>
                </c:pt>
                <c:pt idx="6746">
                  <c:v>25.732658017576313</c:v>
                </c:pt>
                <c:pt idx="6747">
                  <c:v>25.6412549519493</c:v>
                </c:pt>
                <c:pt idx="6748">
                  <c:v>25.54835494353739</c:v>
                </c:pt>
                <c:pt idx="6749">
                  <c:v>25.458302278281046</c:v>
                </c:pt>
                <c:pt idx="6750">
                  <c:v>25.375708879266483</c:v>
                </c:pt>
                <c:pt idx="6751">
                  <c:v>25.410612841437572</c:v>
                </c:pt>
                <c:pt idx="6752">
                  <c:v>25.499085124575224</c:v>
                </c:pt>
                <c:pt idx="6753">
                  <c:v>25.618497120618642</c:v>
                </c:pt>
                <c:pt idx="6754">
                  <c:v>25.748605589029971</c:v>
                </c:pt>
                <c:pt idx="6755">
                  <c:v>25.879358260069541</c:v>
                </c:pt>
                <c:pt idx="6756">
                  <c:v>26.021566697036391</c:v>
                </c:pt>
                <c:pt idx="6757">
                  <c:v>26.167044769996682</c:v>
                </c:pt>
                <c:pt idx="6758">
                  <c:v>26.30397952849852</c:v>
                </c:pt>
                <c:pt idx="6759">
                  <c:v>26.410791235864103</c:v>
                </c:pt>
                <c:pt idx="6760">
                  <c:v>26.468134320926421</c:v>
                </c:pt>
                <c:pt idx="6761">
                  <c:v>26.42912729718164</c:v>
                </c:pt>
                <c:pt idx="6762">
                  <c:v>26.393240669570474</c:v>
                </c:pt>
                <c:pt idx="6763">
                  <c:v>26.352840803343167</c:v>
                </c:pt>
                <c:pt idx="6764">
                  <c:v>26.304722431994254</c:v>
                </c:pt>
                <c:pt idx="6765">
                  <c:v>26.250399921907896</c:v>
                </c:pt>
                <c:pt idx="6766">
                  <c:v>26.185148329010104</c:v>
                </c:pt>
                <c:pt idx="6767">
                  <c:v>26.111559957967209</c:v>
                </c:pt>
                <c:pt idx="6768">
                  <c:v>26.033613207447456</c:v>
                </c:pt>
                <c:pt idx="6769">
                  <c:v>25.952666483152068</c:v>
                </c:pt>
                <c:pt idx="6770">
                  <c:v>25.868657462803558</c:v>
                </c:pt>
                <c:pt idx="6771">
                  <c:v>25.783725241663774</c:v>
                </c:pt>
                <c:pt idx="6772">
                  <c:v>25.698688585616853</c:v>
                </c:pt>
                <c:pt idx="6773">
                  <c:v>25.617410772623938</c:v>
                </c:pt>
                <c:pt idx="6774">
                  <c:v>25.543550597807332</c:v>
                </c:pt>
                <c:pt idx="6775">
                  <c:v>25.57772774209413</c:v>
                </c:pt>
                <c:pt idx="6776">
                  <c:v>25.662826029893857</c:v>
                </c:pt>
                <c:pt idx="6777">
                  <c:v>25.781252711704834</c:v>
                </c:pt>
                <c:pt idx="6778">
                  <c:v>25.922430591766673</c:v>
                </c:pt>
                <c:pt idx="6779">
                  <c:v>26.065479197199114</c:v>
                </c:pt>
                <c:pt idx="6780">
                  <c:v>26.219053954321449</c:v>
                </c:pt>
                <c:pt idx="6781">
                  <c:v>26.379305464589706</c:v>
                </c:pt>
                <c:pt idx="6782">
                  <c:v>26.534283184451489</c:v>
                </c:pt>
                <c:pt idx="6783">
                  <c:v>26.65857450570228</c:v>
                </c:pt>
                <c:pt idx="6784">
                  <c:v>26.72945039158467</c:v>
                </c:pt>
                <c:pt idx="6785">
                  <c:v>26.703320606629692</c:v>
                </c:pt>
                <c:pt idx="6786">
                  <c:v>26.679890855732129</c:v>
                </c:pt>
                <c:pt idx="6787">
                  <c:v>26.650939966768057</c:v>
                </c:pt>
                <c:pt idx="6788">
                  <c:v>26.613741856621665</c:v>
                </c:pt>
                <c:pt idx="6789">
                  <c:v>26.571711007498351</c:v>
                </c:pt>
                <c:pt idx="6790">
                  <c:v>26.518692763691</c:v>
                </c:pt>
                <c:pt idx="6791">
                  <c:v>26.457754108394123</c:v>
                </c:pt>
                <c:pt idx="6792">
                  <c:v>26.392683645061727</c:v>
                </c:pt>
                <c:pt idx="6793">
                  <c:v>26.323549037205968</c:v>
                </c:pt>
                <c:pt idx="6794">
                  <c:v>26.250661487375513</c:v>
                </c:pt>
                <c:pt idx="6795">
                  <c:v>26.176155356913473</c:v>
                </c:pt>
                <c:pt idx="6796">
                  <c:v>26.100318686860057</c:v>
                </c:pt>
                <c:pt idx="6797">
                  <c:v>26.025326837355195</c:v>
                </c:pt>
                <c:pt idx="6798">
                  <c:v>25.956206443027199</c:v>
                </c:pt>
                <c:pt idx="6799">
                  <c:v>25.912539669670565</c:v>
                </c:pt>
                <c:pt idx="6800">
                  <c:v>25.897974133238591</c:v>
                </c:pt>
                <c:pt idx="6801">
                  <c:v>25.937708572427251</c:v>
                </c:pt>
                <c:pt idx="6802">
                  <c:v>25.978409294717629</c:v>
                </c:pt>
                <c:pt idx="6803">
                  <c:v>26.038901763340149</c:v>
                </c:pt>
                <c:pt idx="6804">
                  <c:v>26.093126805678818</c:v>
                </c:pt>
                <c:pt idx="6805">
                  <c:v>26.147084127163073</c:v>
                </c:pt>
                <c:pt idx="6806">
                  <c:v>26.186215473033297</c:v>
                </c:pt>
                <c:pt idx="6807">
                  <c:v>26.209296160270576</c:v>
                </c:pt>
                <c:pt idx="6808">
                  <c:v>26.196515501185978</c:v>
                </c:pt>
                <c:pt idx="6809">
                  <c:v>26.162158550392235</c:v>
                </c:pt>
                <c:pt idx="6810">
                  <c:v>26.132226309195246</c:v>
                </c:pt>
                <c:pt idx="6811">
                  <c:v>26.097701881826929</c:v>
                </c:pt>
                <c:pt idx="6812">
                  <c:v>26.054142320468092</c:v>
                </c:pt>
                <c:pt idx="6813">
                  <c:v>26.007008453577331</c:v>
                </c:pt>
                <c:pt idx="6814">
                  <c:v>25.951763120004237</c:v>
                </c:pt>
                <c:pt idx="6815">
                  <c:v>25.888046336139439</c:v>
                </c:pt>
                <c:pt idx="6816">
                  <c:v>25.823922421142292</c:v>
                </c:pt>
                <c:pt idx="6817">
                  <c:v>25.755372986927622</c:v>
                </c:pt>
                <c:pt idx="6818">
                  <c:v>25.683353569785854</c:v>
                </c:pt>
                <c:pt idx="6819">
                  <c:v>25.609761306597566</c:v>
                </c:pt>
                <c:pt idx="6820">
                  <c:v>25.53497747559156</c:v>
                </c:pt>
                <c:pt idx="6821">
                  <c:v>25.460084699076646</c:v>
                </c:pt>
                <c:pt idx="6822">
                  <c:v>25.388189359459624</c:v>
                </c:pt>
                <c:pt idx="6823">
                  <c:v>25.368739303165714</c:v>
                </c:pt>
                <c:pt idx="6824">
                  <c:v>25.407564129903314</c:v>
                </c:pt>
                <c:pt idx="6825">
                  <c:v>25.454711350031442</c:v>
                </c:pt>
                <c:pt idx="6826">
                  <c:v>25.504448412558762</c:v>
                </c:pt>
                <c:pt idx="6827">
                  <c:v>25.558921291450496</c:v>
                </c:pt>
                <c:pt idx="6828">
                  <c:v>25.622749118845135</c:v>
                </c:pt>
                <c:pt idx="6829">
                  <c:v>25.697490036960321</c:v>
                </c:pt>
                <c:pt idx="6830">
                  <c:v>25.751963302315932</c:v>
                </c:pt>
                <c:pt idx="6831">
                  <c:v>25.765497995831652</c:v>
                </c:pt>
                <c:pt idx="6832">
                  <c:v>25.743877453548734</c:v>
                </c:pt>
                <c:pt idx="6833">
                  <c:v>25.70486229075242</c:v>
                </c:pt>
                <c:pt idx="6834">
                  <c:v>25.672060990123374</c:v>
                </c:pt>
                <c:pt idx="6835">
                  <c:v>25.639539850988658</c:v>
                </c:pt>
                <c:pt idx="6836">
                  <c:v>25.601793255614687</c:v>
                </c:pt>
                <c:pt idx="6837">
                  <c:v>25.560697559931814</c:v>
                </c:pt>
                <c:pt idx="6838">
                  <c:v>25.513027353577677</c:v>
                </c:pt>
                <c:pt idx="6839">
                  <c:v>25.455910790258216</c:v>
                </c:pt>
                <c:pt idx="6840">
                  <c:v>25.391511293520487</c:v>
                </c:pt>
                <c:pt idx="6841">
                  <c:v>25.328317171638389</c:v>
                </c:pt>
                <c:pt idx="6842">
                  <c:v>25.264348544498585</c:v>
                </c:pt>
                <c:pt idx="6843">
                  <c:v>25.199836046457808</c:v>
                </c:pt>
                <c:pt idx="6844">
                  <c:v>25.134647840060889</c:v>
                </c:pt>
                <c:pt idx="6845">
                  <c:v>25.074073119087711</c:v>
                </c:pt>
                <c:pt idx="6846">
                  <c:v>25.020324289307144</c:v>
                </c:pt>
                <c:pt idx="6847">
                  <c:v>24.973313300693921</c:v>
                </c:pt>
                <c:pt idx="6848">
                  <c:v>24.927043072804224</c:v>
                </c:pt>
                <c:pt idx="6849">
                  <c:v>24.886805702463569</c:v>
                </c:pt>
                <c:pt idx="6850">
                  <c:v>24.852189743960754</c:v>
                </c:pt>
                <c:pt idx="6851">
                  <c:v>24.819383490277549</c:v>
                </c:pt>
                <c:pt idx="6852">
                  <c:v>24.789936440632104</c:v>
                </c:pt>
                <c:pt idx="6853">
                  <c:v>24.883598502775797</c:v>
                </c:pt>
                <c:pt idx="6854">
                  <c:v>24.97249738365911</c:v>
                </c:pt>
                <c:pt idx="6855">
                  <c:v>25.035218532228917</c:v>
                </c:pt>
                <c:pt idx="6856">
                  <c:v>25.058652528256797</c:v>
                </c:pt>
                <c:pt idx="6857">
                  <c:v>25.026423322647535</c:v>
                </c:pt>
                <c:pt idx="6858">
                  <c:v>25.000986364445033</c:v>
                </c:pt>
                <c:pt idx="6859">
                  <c:v>24.972884201778861</c:v>
                </c:pt>
                <c:pt idx="6860">
                  <c:v>24.939377202930057</c:v>
                </c:pt>
                <c:pt idx="6861">
                  <c:v>24.901494356297924</c:v>
                </c:pt>
                <c:pt idx="6862">
                  <c:v>24.854976446257087</c:v>
                </c:pt>
                <c:pt idx="6863">
                  <c:v>24.801930492706784</c:v>
                </c:pt>
                <c:pt idx="6864">
                  <c:v>24.744903107957199</c:v>
                </c:pt>
                <c:pt idx="6865">
                  <c:v>24.68477650756423</c:v>
                </c:pt>
                <c:pt idx="6866">
                  <c:v>24.622437643846798</c:v>
                </c:pt>
                <c:pt idx="6867">
                  <c:v>24.559072775704266</c:v>
                </c:pt>
                <c:pt idx="6868">
                  <c:v>24.495501156723162</c:v>
                </c:pt>
                <c:pt idx="6869">
                  <c:v>24.435586550253337</c:v>
                </c:pt>
                <c:pt idx="6870">
                  <c:v>24.382020301484854</c:v>
                </c:pt>
                <c:pt idx="6871">
                  <c:v>24.338691933576523</c:v>
                </c:pt>
                <c:pt idx="6872">
                  <c:v>24.302941581810988</c:v>
                </c:pt>
                <c:pt idx="6873">
                  <c:v>24.274182084799367</c:v>
                </c:pt>
                <c:pt idx="6874">
                  <c:v>24.250637368601044</c:v>
                </c:pt>
                <c:pt idx="6875">
                  <c:v>24.228267722830441</c:v>
                </c:pt>
                <c:pt idx="6876">
                  <c:v>24.200967968088534</c:v>
                </c:pt>
                <c:pt idx="6877">
                  <c:v>24.300523679317539</c:v>
                </c:pt>
                <c:pt idx="6878">
                  <c:v>24.393501947421417</c:v>
                </c:pt>
                <c:pt idx="6879">
                  <c:v>24.461506349878281</c:v>
                </c:pt>
                <c:pt idx="6880">
                  <c:v>24.49059227732743</c:v>
                </c:pt>
                <c:pt idx="6881">
                  <c:v>24.459634754629807</c:v>
                </c:pt>
                <c:pt idx="6882">
                  <c:v>24.433091436973331</c:v>
                </c:pt>
                <c:pt idx="6883">
                  <c:v>24.402464957756738</c:v>
                </c:pt>
                <c:pt idx="6884">
                  <c:v>24.365022412076414</c:v>
                </c:pt>
                <c:pt idx="6885">
                  <c:v>24.321799483234859</c:v>
                </c:pt>
                <c:pt idx="6886">
                  <c:v>24.26854361874916</c:v>
                </c:pt>
                <c:pt idx="6887">
                  <c:v>24.207368470050938</c:v>
                </c:pt>
                <c:pt idx="6888">
                  <c:v>24.140827249522644</c:v>
                </c:pt>
                <c:pt idx="6889">
                  <c:v>24.069808741481573</c:v>
                </c:pt>
                <c:pt idx="6890">
                  <c:v>23.994732033950161</c:v>
                </c:pt>
                <c:pt idx="6891">
                  <c:v>23.9182153486706</c:v>
                </c:pt>
                <c:pt idx="6892">
                  <c:v>23.840605501231149</c:v>
                </c:pt>
                <c:pt idx="6893">
                  <c:v>23.766244862029335</c:v>
                </c:pt>
                <c:pt idx="6894">
                  <c:v>23.698073476447778</c:v>
                </c:pt>
                <c:pt idx="6895">
                  <c:v>23.699642303820962</c:v>
                </c:pt>
                <c:pt idx="6896">
                  <c:v>23.753022092622516</c:v>
                </c:pt>
                <c:pt idx="6897">
                  <c:v>23.830513618563707</c:v>
                </c:pt>
                <c:pt idx="6898">
                  <c:v>23.916130161191624</c:v>
                </c:pt>
                <c:pt idx="6899">
                  <c:v>24.01556711839147</c:v>
                </c:pt>
                <c:pt idx="6900">
                  <c:v>24.117660573687921</c:v>
                </c:pt>
                <c:pt idx="6901">
                  <c:v>24.211959269371402</c:v>
                </c:pt>
                <c:pt idx="6902">
                  <c:v>24.300975426101552</c:v>
                </c:pt>
                <c:pt idx="6903">
                  <c:v>24.357667903965737</c:v>
                </c:pt>
                <c:pt idx="6904">
                  <c:v>24.3662395093111</c:v>
                </c:pt>
                <c:pt idx="6905">
                  <c:v>24.329230291964347</c:v>
                </c:pt>
                <c:pt idx="6906">
                  <c:v>24.297612792803978</c:v>
                </c:pt>
                <c:pt idx="6907">
                  <c:v>24.263359409783394</c:v>
                </c:pt>
                <c:pt idx="6908">
                  <c:v>24.222781568295034</c:v>
                </c:pt>
                <c:pt idx="6909">
                  <c:v>24.177861423234855</c:v>
                </c:pt>
                <c:pt idx="6910">
                  <c:v>24.123865197947556</c:v>
                </c:pt>
                <c:pt idx="6911">
                  <c:v>24.063376406420076</c:v>
                </c:pt>
                <c:pt idx="6912">
                  <c:v>23.999890296448875</c:v>
                </c:pt>
                <c:pt idx="6913">
                  <c:v>23.935233218731391</c:v>
                </c:pt>
                <c:pt idx="6914">
                  <c:v>23.869808576046413</c:v>
                </c:pt>
                <c:pt idx="6915">
                  <c:v>23.804321371721365</c:v>
                </c:pt>
                <c:pt idx="6916">
                  <c:v>23.740060690647486</c:v>
                </c:pt>
                <c:pt idx="6917">
                  <c:v>23.679934692904073</c:v>
                </c:pt>
                <c:pt idx="6918">
                  <c:v>23.626158055706213</c:v>
                </c:pt>
                <c:pt idx="6919">
                  <c:v>23.656631221754655</c:v>
                </c:pt>
                <c:pt idx="6920">
                  <c:v>23.672490297943327</c:v>
                </c:pt>
                <c:pt idx="6921">
                  <c:v>23.705587365672656</c:v>
                </c:pt>
                <c:pt idx="6922">
                  <c:v>23.789179329299408</c:v>
                </c:pt>
                <c:pt idx="6923">
                  <c:v>23.866018181125124</c:v>
                </c:pt>
                <c:pt idx="6924">
                  <c:v>23.885001121998339</c:v>
                </c:pt>
                <c:pt idx="6925">
                  <c:v>23.862152997343141</c:v>
                </c:pt>
                <c:pt idx="6926">
                  <c:v>23.832832849548076</c:v>
                </c:pt>
                <c:pt idx="6927">
                  <c:v>23.796974906194155</c:v>
                </c:pt>
                <c:pt idx="6928">
                  <c:v>23.763792991888042</c:v>
                </c:pt>
                <c:pt idx="6929">
                  <c:v>23.725846577075206</c:v>
                </c:pt>
                <c:pt idx="6930">
                  <c:v>23.694245130322411</c:v>
                </c:pt>
                <c:pt idx="6931">
                  <c:v>23.661430929243142</c:v>
                </c:pt>
                <c:pt idx="6932">
                  <c:v>23.623708647876352</c:v>
                </c:pt>
                <c:pt idx="6933">
                  <c:v>23.583053721793064</c:v>
                </c:pt>
                <c:pt idx="6934">
                  <c:v>23.534725686889647</c:v>
                </c:pt>
                <c:pt idx="6935">
                  <c:v>23.480826999534539</c:v>
                </c:pt>
                <c:pt idx="6936">
                  <c:v>23.42295092636548</c:v>
                </c:pt>
                <c:pt idx="6937">
                  <c:v>23.362454065642542</c:v>
                </c:pt>
                <c:pt idx="6938">
                  <c:v>23.299272296221609</c:v>
                </c:pt>
                <c:pt idx="6939">
                  <c:v>23.235068521136213</c:v>
                </c:pt>
                <c:pt idx="6940">
                  <c:v>23.171136376898236</c:v>
                </c:pt>
                <c:pt idx="6941">
                  <c:v>23.110862955510193</c:v>
                </c:pt>
                <c:pt idx="6942">
                  <c:v>23.056618124886143</c:v>
                </c:pt>
                <c:pt idx="6943">
                  <c:v>23.079457446078852</c:v>
                </c:pt>
                <c:pt idx="6944">
                  <c:v>23.178841222440244</c:v>
                </c:pt>
                <c:pt idx="6945">
                  <c:v>23.337382832190134</c:v>
                </c:pt>
                <c:pt idx="6946">
                  <c:v>23.460337426470247</c:v>
                </c:pt>
                <c:pt idx="6947">
                  <c:v>23.553052876920315</c:v>
                </c:pt>
                <c:pt idx="6948">
                  <c:v>23.638441386400988</c:v>
                </c:pt>
                <c:pt idx="6949">
                  <c:v>23.706798651099575</c:v>
                </c:pt>
                <c:pt idx="6950">
                  <c:v>23.777447340849175</c:v>
                </c:pt>
                <c:pt idx="6951">
                  <c:v>23.851553974066494</c:v>
                </c:pt>
                <c:pt idx="6952">
                  <c:v>23.892875992274767</c:v>
                </c:pt>
                <c:pt idx="6953">
                  <c:v>23.870921271605702</c:v>
                </c:pt>
                <c:pt idx="6954">
                  <c:v>23.851440438932084</c:v>
                </c:pt>
                <c:pt idx="6955">
                  <c:v>23.828791743926825</c:v>
                </c:pt>
                <c:pt idx="6956">
                  <c:v>23.798340331907202</c:v>
                </c:pt>
                <c:pt idx="6957">
                  <c:v>23.762075370655744</c:v>
                </c:pt>
                <c:pt idx="6958">
                  <c:v>23.714795661238892</c:v>
                </c:pt>
                <c:pt idx="6959">
                  <c:v>23.659568316616589</c:v>
                </c:pt>
                <c:pt idx="6960">
                  <c:v>23.599707667497107</c:v>
                </c:pt>
                <c:pt idx="6961">
                  <c:v>23.535283756501325</c:v>
                </c:pt>
                <c:pt idx="6962">
                  <c:v>23.467084555895653</c:v>
                </c:pt>
                <c:pt idx="6963">
                  <c:v>23.396770131145246</c:v>
                </c:pt>
                <c:pt idx="6964">
                  <c:v>23.325105281272108</c:v>
                </c:pt>
                <c:pt idx="6965">
                  <c:v>23.253791058857956</c:v>
                </c:pt>
                <c:pt idx="6966">
                  <c:v>23.188084079326686</c:v>
                </c:pt>
                <c:pt idx="6967">
                  <c:v>23.158653526551262</c:v>
                </c:pt>
                <c:pt idx="6968">
                  <c:v>23.16851927569401</c:v>
                </c:pt>
                <c:pt idx="6969">
                  <c:v>23.187049648172884</c:v>
                </c:pt>
                <c:pt idx="6970">
                  <c:v>23.224147058428343</c:v>
                </c:pt>
                <c:pt idx="6971">
                  <c:v>23.284393212482801</c:v>
                </c:pt>
                <c:pt idx="6972">
                  <c:v>23.341305191489653</c:v>
                </c:pt>
                <c:pt idx="6973">
                  <c:v>23.402551133421394</c:v>
                </c:pt>
                <c:pt idx="6974">
                  <c:v>23.471620985848041</c:v>
                </c:pt>
                <c:pt idx="6975">
                  <c:v>23.504971223400307</c:v>
                </c:pt>
                <c:pt idx="6976">
                  <c:v>23.52075706802199</c:v>
                </c:pt>
                <c:pt idx="6977">
                  <c:v>23.488541994569172</c:v>
                </c:pt>
                <c:pt idx="6978">
                  <c:v>23.460856599290672</c:v>
                </c:pt>
                <c:pt idx="6979">
                  <c:v>23.42904276065677</c:v>
                </c:pt>
                <c:pt idx="6980">
                  <c:v>23.389129732739125</c:v>
                </c:pt>
                <c:pt idx="6981">
                  <c:v>23.346099501961344</c:v>
                </c:pt>
                <c:pt idx="6982">
                  <c:v>23.295412738669278</c:v>
                </c:pt>
                <c:pt idx="6983">
                  <c:v>23.237181702932798</c:v>
                </c:pt>
                <c:pt idx="6984">
                  <c:v>23.179466315361974</c:v>
                </c:pt>
                <c:pt idx="6985">
                  <c:v>23.118243810189149</c:v>
                </c:pt>
                <c:pt idx="6986">
                  <c:v>23.054939768685635</c:v>
                </c:pt>
                <c:pt idx="6987">
                  <c:v>22.990970339019476</c:v>
                </c:pt>
                <c:pt idx="6988">
                  <c:v>22.926712494422077</c:v>
                </c:pt>
                <c:pt idx="6989">
                  <c:v>22.862295768836717</c:v>
                </c:pt>
                <c:pt idx="6990">
                  <c:v>22.800011781280226</c:v>
                </c:pt>
                <c:pt idx="6991">
                  <c:v>22.749062123955078</c:v>
                </c:pt>
                <c:pt idx="6992">
                  <c:v>22.710140487782024</c:v>
                </c:pt>
                <c:pt idx="6993">
                  <c:v>22.687924324443344</c:v>
                </c:pt>
                <c:pt idx="6994">
                  <c:v>22.670905165724523</c:v>
                </c:pt>
                <c:pt idx="6995">
                  <c:v>22.68079871480008</c:v>
                </c:pt>
                <c:pt idx="6996">
                  <c:v>22.690573110741855</c:v>
                </c:pt>
                <c:pt idx="6997">
                  <c:v>22.694538648071251</c:v>
                </c:pt>
                <c:pt idx="6998">
                  <c:v>22.703976475943655</c:v>
                </c:pt>
                <c:pt idx="6999">
                  <c:v>22.705066410351073</c:v>
                </c:pt>
                <c:pt idx="7000">
                  <c:v>22.685957354718155</c:v>
                </c:pt>
                <c:pt idx="7001">
                  <c:v>22.649114573550822</c:v>
                </c:pt>
                <c:pt idx="7002">
                  <c:v>22.612782525984464</c:v>
                </c:pt>
                <c:pt idx="7003">
                  <c:v>22.578644997425059</c:v>
                </c:pt>
                <c:pt idx="7004">
                  <c:v>22.539764082704025</c:v>
                </c:pt>
                <c:pt idx="7005">
                  <c:v>22.496590645115457</c:v>
                </c:pt>
                <c:pt idx="7006">
                  <c:v>22.446852553702612</c:v>
                </c:pt>
                <c:pt idx="7007">
                  <c:v>22.387203513514805</c:v>
                </c:pt>
                <c:pt idx="7008">
                  <c:v>22.322181161609222</c:v>
                </c:pt>
                <c:pt idx="7009">
                  <c:v>22.253148718544882</c:v>
                </c:pt>
                <c:pt idx="7010">
                  <c:v>22.180997457851415</c:v>
                </c:pt>
                <c:pt idx="7011">
                  <c:v>22.106917939138992</c:v>
                </c:pt>
                <c:pt idx="7012">
                  <c:v>22.032208098197842</c:v>
                </c:pt>
                <c:pt idx="7013">
                  <c:v>21.960733707808529</c:v>
                </c:pt>
                <c:pt idx="7014">
                  <c:v>21.895434878620396</c:v>
                </c:pt>
                <c:pt idx="7015">
                  <c:v>21.841694611087455</c:v>
                </c:pt>
                <c:pt idx="7016">
                  <c:v>21.812260889052919</c:v>
                </c:pt>
                <c:pt idx="7017">
                  <c:v>21.805882160879889</c:v>
                </c:pt>
                <c:pt idx="7018">
                  <c:v>21.866339390023505</c:v>
                </c:pt>
                <c:pt idx="7019">
                  <c:v>21.87825628137589</c:v>
                </c:pt>
                <c:pt idx="7020">
                  <c:v>21.870868782838041</c:v>
                </c:pt>
                <c:pt idx="7021">
                  <c:v>21.911270247465058</c:v>
                </c:pt>
                <c:pt idx="7022">
                  <c:v>21.920321187038315</c:v>
                </c:pt>
                <c:pt idx="7023">
                  <c:v>21.926501825636251</c:v>
                </c:pt>
                <c:pt idx="7024">
                  <c:v>21.887612326385742</c:v>
                </c:pt>
                <c:pt idx="7025">
                  <c:v>21.841488079974098</c:v>
                </c:pt>
                <c:pt idx="7026">
                  <c:v>21.801747597410614</c:v>
                </c:pt>
                <c:pt idx="7027">
                  <c:v>21.759884168469711</c:v>
                </c:pt>
                <c:pt idx="7028">
                  <c:v>21.71268118705424</c:v>
                </c:pt>
                <c:pt idx="7029">
                  <c:v>21.661641733751903</c:v>
                </c:pt>
                <c:pt idx="7030">
                  <c:v>21.602029632232298</c:v>
                </c:pt>
                <c:pt idx="7031">
                  <c:v>21.536900410086922</c:v>
                </c:pt>
                <c:pt idx="7032">
                  <c:v>21.469744687579745</c:v>
                </c:pt>
                <c:pt idx="7033">
                  <c:v>21.401909807933272</c:v>
                </c:pt>
                <c:pt idx="7034">
                  <c:v>21.333796840767452</c:v>
                </c:pt>
                <c:pt idx="7035">
                  <c:v>21.266108467319409</c:v>
                </c:pt>
                <c:pt idx="7036">
                  <c:v>21.199657059510582</c:v>
                </c:pt>
                <c:pt idx="7037">
                  <c:v>21.137825129776935</c:v>
                </c:pt>
                <c:pt idx="7038">
                  <c:v>21.082256820734614</c:v>
                </c:pt>
                <c:pt idx="7039">
                  <c:v>21.070477767499003</c:v>
                </c:pt>
                <c:pt idx="7040">
                  <c:v>21.124854131845225</c:v>
                </c:pt>
                <c:pt idx="7041">
                  <c:v>21.197405441074039</c:v>
                </c:pt>
                <c:pt idx="7042">
                  <c:v>21.261362176430008</c:v>
                </c:pt>
                <c:pt idx="7043">
                  <c:v>21.315981192789828</c:v>
                </c:pt>
                <c:pt idx="7044">
                  <c:v>21.356631155886458</c:v>
                </c:pt>
                <c:pt idx="7045">
                  <c:v>21.400381022242765</c:v>
                </c:pt>
                <c:pt idx="7046">
                  <c:v>21.395623028494246</c:v>
                </c:pt>
                <c:pt idx="7047">
                  <c:v>21.371404254429276</c:v>
                </c:pt>
                <c:pt idx="7048">
                  <c:v>21.338629946002765</c:v>
                </c:pt>
                <c:pt idx="7049">
                  <c:v>21.305546924112146</c:v>
                </c:pt>
                <c:pt idx="7050">
                  <c:v>21.2783113963578</c:v>
                </c:pt>
                <c:pt idx="7051">
                  <c:v>21.248419196587829</c:v>
                </c:pt>
                <c:pt idx="7052">
                  <c:v>21.212656250709625</c:v>
                </c:pt>
                <c:pt idx="7053">
                  <c:v>21.172528159303557</c:v>
                </c:pt>
                <c:pt idx="7054">
                  <c:v>21.123301254076999</c:v>
                </c:pt>
                <c:pt idx="7055">
                  <c:v>21.067559156865489</c:v>
                </c:pt>
                <c:pt idx="7056">
                  <c:v>21.005950811429109</c:v>
                </c:pt>
                <c:pt idx="7057">
                  <c:v>21</c:v>
                </c:pt>
                <c:pt idx="7058">
                  <c:v>21</c:v>
                </c:pt>
                <c:pt idx="7059">
                  <c:v>21</c:v>
                </c:pt>
                <c:pt idx="7060">
                  <c:v>21</c:v>
                </c:pt>
                <c:pt idx="7061">
                  <c:v>21</c:v>
                </c:pt>
                <c:pt idx="7062">
                  <c:v>21</c:v>
                </c:pt>
                <c:pt idx="7063">
                  <c:v>21</c:v>
                </c:pt>
                <c:pt idx="7064">
                  <c:v>21</c:v>
                </c:pt>
                <c:pt idx="7065">
                  <c:v>21</c:v>
                </c:pt>
                <c:pt idx="7066">
                  <c:v>21</c:v>
                </c:pt>
                <c:pt idx="7067">
                  <c:v>21</c:v>
                </c:pt>
                <c:pt idx="7068">
                  <c:v>21.034630203758145</c:v>
                </c:pt>
                <c:pt idx="7069">
                  <c:v>21.050447841339921</c:v>
                </c:pt>
                <c:pt idx="7070">
                  <c:v>21.027156341331942</c:v>
                </c:pt>
                <c:pt idx="7071">
                  <c:v>21</c:v>
                </c:pt>
                <c:pt idx="7072">
                  <c:v>21</c:v>
                </c:pt>
                <c:pt idx="7073">
                  <c:v>21</c:v>
                </c:pt>
                <c:pt idx="7074">
                  <c:v>21</c:v>
                </c:pt>
                <c:pt idx="7075">
                  <c:v>21</c:v>
                </c:pt>
                <c:pt idx="7076">
                  <c:v>21</c:v>
                </c:pt>
                <c:pt idx="7077">
                  <c:v>21</c:v>
                </c:pt>
                <c:pt idx="7078">
                  <c:v>21</c:v>
                </c:pt>
                <c:pt idx="7079">
                  <c:v>21</c:v>
                </c:pt>
                <c:pt idx="7080">
                  <c:v>21</c:v>
                </c:pt>
                <c:pt idx="7081">
                  <c:v>21</c:v>
                </c:pt>
                <c:pt idx="7082">
                  <c:v>21</c:v>
                </c:pt>
                <c:pt idx="7083">
                  <c:v>21</c:v>
                </c:pt>
                <c:pt idx="7084">
                  <c:v>21</c:v>
                </c:pt>
                <c:pt idx="7085">
                  <c:v>21</c:v>
                </c:pt>
                <c:pt idx="7086">
                  <c:v>21</c:v>
                </c:pt>
                <c:pt idx="7087">
                  <c:v>21</c:v>
                </c:pt>
                <c:pt idx="7088">
                  <c:v>21.035974709893338</c:v>
                </c:pt>
                <c:pt idx="7089">
                  <c:v>21.103100817415967</c:v>
                </c:pt>
                <c:pt idx="7090">
                  <c:v>21.199537440990095</c:v>
                </c:pt>
                <c:pt idx="7091">
                  <c:v>21.318265114762411</c:v>
                </c:pt>
                <c:pt idx="7092">
                  <c:v>21.437620774047673</c:v>
                </c:pt>
                <c:pt idx="7093">
                  <c:v>21.567588041392288</c:v>
                </c:pt>
                <c:pt idx="7094">
                  <c:v>21.667578910382719</c:v>
                </c:pt>
                <c:pt idx="7095">
                  <c:v>21.735005495973727</c:v>
                </c:pt>
                <c:pt idx="7096">
                  <c:v>21.759469189615153</c:v>
                </c:pt>
                <c:pt idx="7097">
                  <c:v>21.733877736286704</c:v>
                </c:pt>
                <c:pt idx="7098">
                  <c:v>21.713149433160154</c:v>
                </c:pt>
                <c:pt idx="7099">
                  <c:v>21.68925918572544</c:v>
                </c:pt>
                <c:pt idx="7100">
                  <c:v>21.658995316911287</c:v>
                </c:pt>
                <c:pt idx="7101">
                  <c:v>21.623865812947887</c:v>
                </c:pt>
                <c:pt idx="7102">
                  <c:v>21.57913937987486</c:v>
                </c:pt>
                <c:pt idx="7103">
                  <c:v>21.527402002596119</c:v>
                </c:pt>
                <c:pt idx="7104">
                  <c:v>21.46977937862524</c:v>
                </c:pt>
                <c:pt idx="7105">
                  <c:v>21.408111559046013</c:v>
                </c:pt>
                <c:pt idx="7106">
                  <c:v>21.342815582028692</c:v>
                </c:pt>
                <c:pt idx="7107">
                  <c:v>21.276507629187819</c:v>
                </c:pt>
                <c:pt idx="7108">
                  <c:v>21.209058083766855</c:v>
                </c:pt>
                <c:pt idx="7109">
                  <c:v>21.145283947813713</c:v>
                </c:pt>
                <c:pt idx="7110">
                  <c:v>21.087308244519459</c:v>
                </c:pt>
                <c:pt idx="7111">
                  <c:v>21.033939122874511</c:v>
                </c:pt>
                <c:pt idx="7112">
                  <c:v>21</c:v>
                </c:pt>
                <c:pt idx="7113">
                  <c:v>21</c:v>
                </c:pt>
                <c:pt idx="7114">
                  <c:v>21.038066715634454</c:v>
                </c:pt>
                <c:pt idx="7115">
                  <c:v>21.055131865812957</c:v>
                </c:pt>
                <c:pt idx="7116">
                  <c:v>21.10805085765465</c:v>
                </c:pt>
                <c:pt idx="7117">
                  <c:v>21.226253314825019</c:v>
                </c:pt>
                <c:pt idx="7118">
                  <c:v>21.31205738193416</c:v>
                </c:pt>
                <c:pt idx="7119">
                  <c:v>21.323646888493055</c:v>
                </c:pt>
                <c:pt idx="7120">
                  <c:v>21.287097587273514</c:v>
                </c:pt>
                <c:pt idx="7121">
                  <c:v>21.250463820705086</c:v>
                </c:pt>
                <c:pt idx="7122">
                  <c:v>21.218271187386321</c:v>
                </c:pt>
                <c:pt idx="7123">
                  <c:v>21.182022192968027</c:v>
                </c:pt>
                <c:pt idx="7124">
                  <c:v>21.138983805404695</c:v>
                </c:pt>
                <c:pt idx="7125">
                  <c:v>21.090665983355656</c:v>
                </c:pt>
                <c:pt idx="7126">
                  <c:v>21.032339395932425</c:v>
                </c:pt>
                <c:pt idx="7127">
                  <c:v>21</c:v>
                </c:pt>
                <c:pt idx="7128">
                  <c:v>21</c:v>
                </c:pt>
                <c:pt idx="7129">
                  <c:v>21</c:v>
                </c:pt>
                <c:pt idx="7130">
                  <c:v>21</c:v>
                </c:pt>
                <c:pt idx="7131">
                  <c:v>21</c:v>
                </c:pt>
                <c:pt idx="7132">
                  <c:v>21</c:v>
                </c:pt>
                <c:pt idx="7133">
                  <c:v>21</c:v>
                </c:pt>
                <c:pt idx="7134">
                  <c:v>21</c:v>
                </c:pt>
                <c:pt idx="7135">
                  <c:v>21</c:v>
                </c:pt>
                <c:pt idx="7136">
                  <c:v>21</c:v>
                </c:pt>
                <c:pt idx="7137">
                  <c:v>21.055318871650243</c:v>
                </c:pt>
                <c:pt idx="7138">
                  <c:v>21.057298688879794</c:v>
                </c:pt>
                <c:pt idx="7139">
                  <c:v>21.050327026642549</c:v>
                </c:pt>
                <c:pt idx="7140">
                  <c:v>21.063026440006016</c:v>
                </c:pt>
                <c:pt idx="7141">
                  <c:v>21.129600113841597</c:v>
                </c:pt>
                <c:pt idx="7142">
                  <c:v>21.248025854313546</c:v>
                </c:pt>
                <c:pt idx="7143">
                  <c:v>21.338312010495912</c:v>
                </c:pt>
                <c:pt idx="7144">
                  <c:v>21.366033550792434</c:v>
                </c:pt>
                <c:pt idx="7145">
                  <c:v>21.320794833667112</c:v>
                </c:pt>
                <c:pt idx="7146">
                  <c:v>21.28014757912856</c:v>
                </c:pt>
                <c:pt idx="7147">
                  <c:v>21.235907774436193</c:v>
                </c:pt>
                <c:pt idx="7148">
                  <c:v>21.184102131374161</c:v>
                </c:pt>
                <c:pt idx="7149">
                  <c:v>21.129710106139221</c:v>
                </c:pt>
                <c:pt idx="7150">
                  <c:v>21.067715448958271</c:v>
                </c:pt>
                <c:pt idx="7151">
                  <c:v>21</c:v>
                </c:pt>
                <c:pt idx="7152">
                  <c:v>21</c:v>
                </c:pt>
                <c:pt idx="7153">
                  <c:v>21</c:v>
                </c:pt>
                <c:pt idx="7154">
                  <c:v>21</c:v>
                </c:pt>
                <c:pt idx="7155">
                  <c:v>21</c:v>
                </c:pt>
                <c:pt idx="7156">
                  <c:v>21</c:v>
                </c:pt>
                <c:pt idx="7157">
                  <c:v>21</c:v>
                </c:pt>
                <c:pt idx="7158">
                  <c:v>21</c:v>
                </c:pt>
                <c:pt idx="7159">
                  <c:v>21</c:v>
                </c:pt>
                <c:pt idx="7160">
                  <c:v>21</c:v>
                </c:pt>
                <c:pt idx="7161">
                  <c:v>21</c:v>
                </c:pt>
                <c:pt idx="7162">
                  <c:v>21.041776390590943</c:v>
                </c:pt>
                <c:pt idx="7163">
                  <c:v>21.078836230886797</c:v>
                </c:pt>
                <c:pt idx="7164">
                  <c:v>21.151468267279196</c:v>
                </c:pt>
                <c:pt idx="7165">
                  <c:v>21.19921823540221</c:v>
                </c:pt>
                <c:pt idx="7166">
                  <c:v>21.215290844937535</c:v>
                </c:pt>
                <c:pt idx="7167">
                  <c:v>21.196967627260204</c:v>
                </c:pt>
                <c:pt idx="7168">
                  <c:v>21.160146591801791</c:v>
                </c:pt>
                <c:pt idx="7169">
                  <c:v>21.12247745359188</c:v>
                </c:pt>
                <c:pt idx="7170">
                  <c:v>21.09054139008753</c:v>
                </c:pt>
                <c:pt idx="7171">
                  <c:v>21.059355785271745</c:v>
                </c:pt>
                <c:pt idx="7172">
                  <c:v>21.023412790312136</c:v>
                </c:pt>
                <c:pt idx="7173">
                  <c:v>21</c:v>
                </c:pt>
                <c:pt idx="7174">
                  <c:v>21</c:v>
                </c:pt>
                <c:pt idx="7175">
                  <c:v>21</c:v>
                </c:pt>
                <c:pt idx="7176">
                  <c:v>21</c:v>
                </c:pt>
                <c:pt idx="7177">
                  <c:v>21</c:v>
                </c:pt>
                <c:pt idx="7178">
                  <c:v>21</c:v>
                </c:pt>
                <c:pt idx="7179">
                  <c:v>21</c:v>
                </c:pt>
                <c:pt idx="7180">
                  <c:v>21</c:v>
                </c:pt>
                <c:pt idx="7181">
                  <c:v>21</c:v>
                </c:pt>
                <c:pt idx="7182">
                  <c:v>21</c:v>
                </c:pt>
                <c:pt idx="7183">
                  <c:v>21.006421078639232</c:v>
                </c:pt>
                <c:pt idx="7184">
                  <c:v>21</c:v>
                </c:pt>
                <c:pt idx="7185">
                  <c:v>21</c:v>
                </c:pt>
                <c:pt idx="7186">
                  <c:v>21.060269481821177</c:v>
                </c:pt>
                <c:pt idx="7187">
                  <c:v>21.162281386040789</c:v>
                </c:pt>
                <c:pt idx="7188">
                  <c:v>21.259641625533618</c:v>
                </c:pt>
                <c:pt idx="7189">
                  <c:v>21.341707469863344</c:v>
                </c:pt>
                <c:pt idx="7190">
                  <c:v>21.430238530003102</c:v>
                </c:pt>
                <c:pt idx="7191">
                  <c:v>21.485988067975228</c:v>
                </c:pt>
                <c:pt idx="7192">
                  <c:v>21.483534389749089</c:v>
                </c:pt>
                <c:pt idx="7193">
                  <c:v>21.453559153595037</c:v>
                </c:pt>
                <c:pt idx="7194">
                  <c:v>21.427519060600591</c:v>
                </c:pt>
                <c:pt idx="7195">
                  <c:v>21.396919016843135</c:v>
                </c:pt>
                <c:pt idx="7196">
                  <c:v>21.35855397742052</c:v>
                </c:pt>
                <c:pt idx="7197">
                  <c:v>21.314412931164473</c:v>
                </c:pt>
                <c:pt idx="7198">
                  <c:v>21.259294501039591</c:v>
                </c:pt>
                <c:pt idx="7199">
                  <c:v>21.196265622748882</c:v>
                </c:pt>
                <c:pt idx="7200">
                  <c:v>21.126930662965314</c:v>
                </c:pt>
                <c:pt idx="7201">
                  <c:v>21.051708463534286</c:v>
                </c:pt>
                <c:pt idx="7202">
                  <c:v>21</c:v>
                </c:pt>
                <c:pt idx="7203">
                  <c:v>21</c:v>
                </c:pt>
                <c:pt idx="7204">
                  <c:v>21</c:v>
                </c:pt>
                <c:pt idx="7205">
                  <c:v>21</c:v>
                </c:pt>
                <c:pt idx="7206">
                  <c:v>21</c:v>
                </c:pt>
                <c:pt idx="7207">
                  <c:v>21.008413361728721</c:v>
                </c:pt>
                <c:pt idx="7208">
                  <c:v>21.076111052763139</c:v>
                </c:pt>
                <c:pt idx="7209">
                  <c:v>21.174372430363089</c:v>
                </c:pt>
                <c:pt idx="7210">
                  <c:v>21.287955201216057</c:v>
                </c:pt>
                <c:pt idx="7211">
                  <c:v>21.3913124628628</c:v>
                </c:pt>
                <c:pt idx="7212">
                  <c:v>21.500919366113546</c:v>
                </c:pt>
                <c:pt idx="7213">
                  <c:v>21.614894615921337</c:v>
                </c:pt>
                <c:pt idx="7214">
                  <c:v>21.704825270311186</c:v>
                </c:pt>
                <c:pt idx="7215">
                  <c:v>21.755275963015112</c:v>
                </c:pt>
                <c:pt idx="7216">
                  <c:v>21.69440109172746</c:v>
                </c:pt>
                <c:pt idx="7217">
                  <c:v>21.63211497483546</c:v>
                </c:pt>
                <c:pt idx="7218">
                  <c:v>21.57391728453376</c:v>
                </c:pt>
                <c:pt idx="7219">
                  <c:v>21.511786601615796</c:v>
                </c:pt>
                <c:pt idx="7220">
                  <c:v>21.442514906878085</c:v>
                </c:pt>
                <c:pt idx="7221">
                  <c:v>21.367613827065611</c:v>
                </c:pt>
                <c:pt idx="7222">
                  <c:v>21.282355691462122</c:v>
                </c:pt>
                <c:pt idx="7223">
                  <c:v>21.189330091026914</c:v>
                </c:pt>
                <c:pt idx="7224">
                  <c:v>21.095359134968415</c:v>
                </c:pt>
                <c:pt idx="7225">
                  <c:v>21.000836233746885</c:v>
                </c:pt>
                <c:pt idx="7226">
                  <c:v>21</c:v>
                </c:pt>
                <c:pt idx="7227">
                  <c:v>21</c:v>
                </c:pt>
                <c:pt idx="7228">
                  <c:v>21</c:v>
                </c:pt>
                <c:pt idx="7229">
                  <c:v>21</c:v>
                </c:pt>
                <c:pt idx="7230">
                  <c:v>21</c:v>
                </c:pt>
                <c:pt idx="7231">
                  <c:v>21</c:v>
                </c:pt>
                <c:pt idx="7232">
                  <c:v>21.027730731795906</c:v>
                </c:pt>
                <c:pt idx="7233">
                  <c:v>21.077765568594582</c:v>
                </c:pt>
                <c:pt idx="7234">
                  <c:v>21.15067079073534</c:v>
                </c:pt>
                <c:pt idx="7235">
                  <c:v>21.244078262525829</c:v>
                </c:pt>
                <c:pt idx="7236">
                  <c:v>21.348126458759516</c:v>
                </c:pt>
                <c:pt idx="7237">
                  <c:v>21.460613278039112</c:v>
                </c:pt>
                <c:pt idx="7238">
                  <c:v>21.554234786560819</c:v>
                </c:pt>
                <c:pt idx="7239">
                  <c:v>21.606420858894289</c:v>
                </c:pt>
                <c:pt idx="7240">
                  <c:v>21.541897047171123</c:v>
                </c:pt>
                <c:pt idx="7241">
                  <c:v>21.476539197192853</c:v>
                </c:pt>
                <c:pt idx="7242">
                  <c:v>21.416707551851538</c:v>
                </c:pt>
                <c:pt idx="7243">
                  <c:v>21.354848272989859</c:v>
                </c:pt>
                <c:pt idx="7244">
                  <c:v>21.287269900449111</c:v>
                </c:pt>
                <c:pt idx="7245">
                  <c:v>21.215477315367668</c:v>
                </c:pt>
                <c:pt idx="7246">
                  <c:v>21.135210535319505</c:v>
                </c:pt>
                <c:pt idx="7247">
                  <c:v>21.04857581704092</c:v>
                </c:pt>
                <c:pt idx="7248">
                  <c:v>21</c:v>
                </c:pt>
                <c:pt idx="7249">
                  <c:v>21</c:v>
                </c:pt>
                <c:pt idx="7250">
                  <c:v>21</c:v>
                </c:pt>
                <c:pt idx="7251">
                  <c:v>21</c:v>
                </c:pt>
                <c:pt idx="7252">
                  <c:v>21</c:v>
                </c:pt>
                <c:pt idx="7253">
                  <c:v>21</c:v>
                </c:pt>
                <c:pt idx="7254">
                  <c:v>21</c:v>
                </c:pt>
                <c:pt idx="7255">
                  <c:v>21.009506778321168</c:v>
                </c:pt>
                <c:pt idx="7256">
                  <c:v>21.068763496765268</c:v>
                </c:pt>
                <c:pt idx="7257">
                  <c:v>21.142612987105117</c:v>
                </c:pt>
                <c:pt idx="7258">
                  <c:v>21.205772328826441</c:v>
                </c:pt>
                <c:pt idx="7259">
                  <c:v>21.261675092079113</c:v>
                </c:pt>
                <c:pt idx="7260">
                  <c:v>21.291307195762442</c:v>
                </c:pt>
                <c:pt idx="7261">
                  <c:v>21.342229725429437</c:v>
                </c:pt>
                <c:pt idx="7262">
                  <c:v>21.33230193595363</c:v>
                </c:pt>
                <c:pt idx="7263">
                  <c:v>21.300410527630735</c:v>
                </c:pt>
                <c:pt idx="7264">
                  <c:v>21.254421699296625</c:v>
                </c:pt>
                <c:pt idx="7265">
                  <c:v>21.211775723117928</c:v>
                </c:pt>
                <c:pt idx="7266">
                  <c:v>21.175971411703028</c:v>
                </c:pt>
                <c:pt idx="7267">
                  <c:v>21.138974284431278</c:v>
                </c:pt>
                <c:pt idx="7268">
                  <c:v>21.098037724544266</c:v>
                </c:pt>
                <c:pt idx="7269">
                  <c:v>21.054183768538984</c:v>
                </c:pt>
                <c:pt idx="7270">
                  <c:v>21.003146281867718</c:v>
                </c:pt>
                <c:pt idx="7271">
                  <c:v>21</c:v>
                </c:pt>
                <c:pt idx="7272">
                  <c:v>21</c:v>
                </c:pt>
                <c:pt idx="7273">
                  <c:v>21</c:v>
                </c:pt>
                <c:pt idx="7274">
                  <c:v>21</c:v>
                </c:pt>
                <c:pt idx="7275">
                  <c:v>21</c:v>
                </c:pt>
                <c:pt idx="7276">
                  <c:v>21</c:v>
                </c:pt>
                <c:pt idx="7277">
                  <c:v>21</c:v>
                </c:pt>
                <c:pt idx="7278">
                  <c:v>21</c:v>
                </c:pt>
                <c:pt idx="7279">
                  <c:v>21</c:v>
                </c:pt>
                <c:pt idx="7280">
                  <c:v>21</c:v>
                </c:pt>
                <c:pt idx="7281">
                  <c:v>21.037788054776584</c:v>
                </c:pt>
                <c:pt idx="7282">
                  <c:v>21.08571310823805</c:v>
                </c:pt>
                <c:pt idx="7283">
                  <c:v>21.160117071237384</c:v>
                </c:pt>
                <c:pt idx="7284">
                  <c:v>21.215253063594876</c:v>
                </c:pt>
                <c:pt idx="7285">
                  <c:v>21.229881675083412</c:v>
                </c:pt>
                <c:pt idx="7286">
                  <c:v>21.211013302928649</c:v>
                </c:pt>
                <c:pt idx="7287">
                  <c:v>21.175757045684293</c:v>
                </c:pt>
                <c:pt idx="7288">
                  <c:v>21.137001202369191</c:v>
                </c:pt>
                <c:pt idx="7289">
                  <c:v>21.100130692104798</c:v>
                </c:pt>
                <c:pt idx="7290">
                  <c:v>21.069125643893319</c:v>
                </c:pt>
                <c:pt idx="7291">
                  <c:v>21.035956208238268</c:v>
                </c:pt>
                <c:pt idx="7292">
                  <c:v>21</c:v>
                </c:pt>
                <c:pt idx="7293">
                  <c:v>21</c:v>
                </c:pt>
                <c:pt idx="7294">
                  <c:v>21</c:v>
                </c:pt>
                <c:pt idx="7295">
                  <c:v>21</c:v>
                </c:pt>
                <c:pt idx="7296">
                  <c:v>21</c:v>
                </c:pt>
                <c:pt idx="7297">
                  <c:v>21</c:v>
                </c:pt>
                <c:pt idx="7298">
                  <c:v>21</c:v>
                </c:pt>
                <c:pt idx="7299">
                  <c:v>21</c:v>
                </c:pt>
                <c:pt idx="7300">
                  <c:v>21</c:v>
                </c:pt>
                <c:pt idx="7301">
                  <c:v>21</c:v>
                </c:pt>
                <c:pt idx="7302">
                  <c:v>21</c:v>
                </c:pt>
                <c:pt idx="7303">
                  <c:v>21</c:v>
                </c:pt>
                <c:pt idx="7304">
                  <c:v>21</c:v>
                </c:pt>
                <c:pt idx="7305">
                  <c:v>21.001506398456264</c:v>
                </c:pt>
                <c:pt idx="7306">
                  <c:v>21.033028822704697</c:v>
                </c:pt>
                <c:pt idx="7307">
                  <c:v>21.066916931461435</c:v>
                </c:pt>
                <c:pt idx="7308">
                  <c:v>21.10457120872298</c:v>
                </c:pt>
                <c:pt idx="7309">
                  <c:v>21.141393373538243</c:v>
                </c:pt>
                <c:pt idx="7310">
                  <c:v>21.154894029242584</c:v>
                </c:pt>
                <c:pt idx="7311">
                  <c:v>21.14241607578068</c:v>
                </c:pt>
                <c:pt idx="7312">
                  <c:v>21.109763660446895</c:v>
                </c:pt>
                <c:pt idx="7313">
                  <c:v>21.080043995800377</c:v>
                </c:pt>
                <c:pt idx="7314">
                  <c:v>21.055493680023165</c:v>
                </c:pt>
                <c:pt idx="7315">
                  <c:v>21.027151624449541</c:v>
                </c:pt>
                <c:pt idx="7316">
                  <c:v>21</c:v>
                </c:pt>
                <c:pt idx="7317">
                  <c:v>21</c:v>
                </c:pt>
                <c:pt idx="7318">
                  <c:v>21</c:v>
                </c:pt>
                <c:pt idx="7319">
                  <c:v>21</c:v>
                </c:pt>
                <c:pt idx="7320">
                  <c:v>21</c:v>
                </c:pt>
                <c:pt idx="7321">
                  <c:v>21</c:v>
                </c:pt>
                <c:pt idx="7322">
                  <c:v>21</c:v>
                </c:pt>
                <c:pt idx="7323">
                  <c:v>21</c:v>
                </c:pt>
                <c:pt idx="7324">
                  <c:v>21</c:v>
                </c:pt>
                <c:pt idx="7325">
                  <c:v>21</c:v>
                </c:pt>
                <c:pt idx="7326">
                  <c:v>21</c:v>
                </c:pt>
                <c:pt idx="7327">
                  <c:v>21.003187615993529</c:v>
                </c:pt>
                <c:pt idx="7328">
                  <c:v>21.016609966469197</c:v>
                </c:pt>
                <c:pt idx="7329">
                  <c:v>21.046017003106371</c:v>
                </c:pt>
                <c:pt idx="7330">
                  <c:v>21.160835282093579</c:v>
                </c:pt>
                <c:pt idx="7331">
                  <c:v>21.272683383806484</c:v>
                </c:pt>
                <c:pt idx="7332">
                  <c:v>21.349421726485446</c:v>
                </c:pt>
                <c:pt idx="7333">
                  <c:v>21.416688493426651</c:v>
                </c:pt>
                <c:pt idx="7334">
                  <c:v>21.487433919386007</c:v>
                </c:pt>
                <c:pt idx="7335">
                  <c:v>21.496753835467711</c:v>
                </c:pt>
                <c:pt idx="7336">
                  <c:v>21.478550099534189</c:v>
                </c:pt>
                <c:pt idx="7337">
                  <c:v>21.463684971374533</c:v>
                </c:pt>
                <c:pt idx="7338">
                  <c:v>21.452969918090403</c:v>
                </c:pt>
                <c:pt idx="7339">
                  <c:v>21.437923088366784</c:v>
                </c:pt>
                <c:pt idx="7340">
                  <c:v>21.415316993888641</c:v>
                </c:pt>
                <c:pt idx="7341">
                  <c:v>21.387376376405996</c:v>
                </c:pt>
                <c:pt idx="7342">
                  <c:v>21.350831842065485</c:v>
                </c:pt>
                <c:pt idx="7343">
                  <c:v>21.308304716682507</c:v>
                </c:pt>
                <c:pt idx="7344">
                  <c:v>21.261512167367059</c:v>
                </c:pt>
                <c:pt idx="7345">
                  <c:v>21.212187766341327</c:v>
                </c:pt>
                <c:pt idx="7346">
                  <c:v>21.160613206746049</c:v>
                </c:pt>
                <c:pt idx="7347">
                  <c:v>21.107926865119833</c:v>
                </c:pt>
                <c:pt idx="7348">
                  <c:v>21.055369401501441</c:v>
                </c:pt>
                <c:pt idx="7349">
                  <c:v>21.006726432801173</c:v>
                </c:pt>
                <c:pt idx="7350">
                  <c:v>21</c:v>
                </c:pt>
                <c:pt idx="7351">
                  <c:v>21</c:v>
                </c:pt>
                <c:pt idx="7352">
                  <c:v>21</c:v>
                </c:pt>
                <c:pt idx="7353">
                  <c:v>21</c:v>
                </c:pt>
                <c:pt idx="7354">
                  <c:v>21</c:v>
                </c:pt>
                <c:pt idx="7355">
                  <c:v>21</c:v>
                </c:pt>
                <c:pt idx="7356">
                  <c:v>21</c:v>
                </c:pt>
                <c:pt idx="7357">
                  <c:v>21.118196229433352</c:v>
                </c:pt>
                <c:pt idx="7358">
                  <c:v>21.253203541565075</c:v>
                </c:pt>
                <c:pt idx="7359">
                  <c:v>21.296618703244651</c:v>
                </c:pt>
                <c:pt idx="7360">
                  <c:v>21.27699240269429</c:v>
                </c:pt>
                <c:pt idx="7361">
                  <c:v>21.258339449113524</c:v>
                </c:pt>
                <c:pt idx="7362">
                  <c:v>21.242905736132773</c:v>
                </c:pt>
                <c:pt idx="7363">
                  <c:v>21.221739426436908</c:v>
                </c:pt>
                <c:pt idx="7364">
                  <c:v>21.191619677228843</c:v>
                </c:pt>
                <c:pt idx="7365">
                  <c:v>21.155252246145629</c:v>
                </c:pt>
                <c:pt idx="7366">
                  <c:v>21.10889766948134</c:v>
                </c:pt>
                <c:pt idx="7367">
                  <c:v>21.055183835114654</c:v>
                </c:pt>
                <c:pt idx="7368">
                  <c:v>21</c:v>
                </c:pt>
                <c:pt idx="7369">
                  <c:v>21</c:v>
                </c:pt>
                <c:pt idx="7370">
                  <c:v>21</c:v>
                </c:pt>
                <c:pt idx="7371">
                  <c:v>21</c:v>
                </c:pt>
                <c:pt idx="7372">
                  <c:v>21</c:v>
                </c:pt>
                <c:pt idx="7373">
                  <c:v>21</c:v>
                </c:pt>
                <c:pt idx="7374">
                  <c:v>21</c:v>
                </c:pt>
                <c:pt idx="7375">
                  <c:v>21</c:v>
                </c:pt>
                <c:pt idx="7376">
                  <c:v>21.091795129956637</c:v>
                </c:pt>
                <c:pt idx="7377">
                  <c:v>21.224525943273594</c:v>
                </c:pt>
                <c:pt idx="7378">
                  <c:v>21.372312536180985</c:v>
                </c:pt>
                <c:pt idx="7379">
                  <c:v>21.518955867259113</c:v>
                </c:pt>
                <c:pt idx="7380">
                  <c:v>21.676535677131731</c:v>
                </c:pt>
                <c:pt idx="7381">
                  <c:v>21.84105455580287</c:v>
                </c:pt>
                <c:pt idx="7382">
                  <c:v>21.987682345071804</c:v>
                </c:pt>
                <c:pt idx="7383">
                  <c:v>22.088688749558337</c:v>
                </c:pt>
                <c:pt idx="7384">
                  <c:v>22.06358409873603</c:v>
                </c:pt>
                <c:pt idx="7385">
                  <c:v>22.039301931656738</c:v>
                </c:pt>
                <c:pt idx="7386">
                  <c:v>22.018740112168555</c:v>
                </c:pt>
                <c:pt idx="7387">
                  <c:v>21.992944425695296</c:v>
                </c:pt>
                <c:pt idx="7388">
                  <c:v>21.958691663456573</c:v>
                </c:pt>
                <c:pt idx="7389">
                  <c:v>21.918685228330418</c:v>
                </c:pt>
                <c:pt idx="7390">
                  <c:v>21.869183313022901</c:v>
                </c:pt>
                <c:pt idx="7391">
                  <c:v>21.812811472942727</c:v>
                </c:pt>
                <c:pt idx="7392">
                  <c:v>21.75318869231015</c:v>
                </c:pt>
                <c:pt idx="7393">
                  <c:v>21.691569328723421</c:v>
                </c:pt>
                <c:pt idx="7394">
                  <c:v>21.628706937893703</c:v>
                </c:pt>
                <c:pt idx="7395">
                  <c:v>21.565260716613945</c:v>
                </c:pt>
                <c:pt idx="7396">
                  <c:v>21.501994418415048</c:v>
                </c:pt>
                <c:pt idx="7397">
                  <c:v>21.443167819944073</c:v>
                </c:pt>
                <c:pt idx="7398">
                  <c:v>21.38991146301306</c:v>
                </c:pt>
                <c:pt idx="7399">
                  <c:v>21.343190760597231</c:v>
                </c:pt>
                <c:pt idx="7400">
                  <c:v>21.32895637984133</c:v>
                </c:pt>
                <c:pt idx="7401">
                  <c:v>21.325401762759284</c:v>
                </c:pt>
                <c:pt idx="7402">
                  <c:v>21.343843328939911</c:v>
                </c:pt>
                <c:pt idx="7403">
                  <c:v>21.39228312377319</c:v>
                </c:pt>
                <c:pt idx="7404">
                  <c:v>21.424741855873222</c:v>
                </c:pt>
                <c:pt idx="7405">
                  <c:v>21.437589256868129</c:v>
                </c:pt>
                <c:pt idx="7406">
                  <c:v>21.437417757335812</c:v>
                </c:pt>
                <c:pt idx="7407">
                  <c:v>21.421303133838126</c:v>
                </c:pt>
                <c:pt idx="7408">
                  <c:v>21.389699682492235</c:v>
                </c:pt>
                <c:pt idx="7409">
                  <c:v>21.360549603633014</c:v>
                </c:pt>
                <c:pt idx="7410">
                  <c:v>21.33609176962177</c:v>
                </c:pt>
                <c:pt idx="7411">
                  <c:v>21.307841757078865</c:v>
                </c:pt>
                <c:pt idx="7412">
                  <c:v>21.272095115931005</c:v>
                </c:pt>
                <c:pt idx="7413">
                  <c:v>21.231550692676688</c:v>
                </c:pt>
                <c:pt idx="7414">
                  <c:v>21.182936547153552</c:v>
                </c:pt>
                <c:pt idx="7415">
                  <c:v>21.128397069052184</c:v>
                </c:pt>
                <c:pt idx="7416">
                  <c:v>21.071167572152781</c:v>
                </c:pt>
                <c:pt idx="7417">
                  <c:v>21.010684072317314</c:v>
                </c:pt>
                <c:pt idx="7418">
                  <c:v>21</c:v>
                </c:pt>
                <c:pt idx="7419">
                  <c:v>21</c:v>
                </c:pt>
                <c:pt idx="7420">
                  <c:v>21</c:v>
                </c:pt>
                <c:pt idx="7421">
                  <c:v>21</c:v>
                </c:pt>
                <c:pt idx="7422">
                  <c:v>21</c:v>
                </c:pt>
                <c:pt idx="7423">
                  <c:v>21</c:v>
                </c:pt>
                <c:pt idx="7424">
                  <c:v>21</c:v>
                </c:pt>
                <c:pt idx="7425">
                  <c:v>21</c:v>
                </c:pt>
                <c:pt idx="7426">
                  <c:v>21</c:v>
                </c:pt>
                <c:pt idx="7427">
                  <c:v>21</c:v>
                </c:pt>
                <c:pt idx="7428">
                  <c:v>21</c:v>
                </c:pt>
                <c:pt idx="7429">
                  <c:v>21.063843558007054</c:v>
                </c:pt>
                <c:pt idx="7430">
                  <c:v>21.138216572777004</c:v>
                </c:pt>
                <c:pt idx="7431">
                  <c:v>21.172520277956671</c:v>
                </c:pt>
                <c:pt idx="7432">
                  <c:v>21.138414907875653</c:v>
                </c:pt>
                <c:pt idx="7433">
                  <c:v>21.106059927959169</c:v>
                </c:pt>
                <c:pt idx="7434">
                  <c:v>21.076260281333571</c:v>
                </c:pt>
                <c:pt idx="7435">
                  <c:v>21.040627125966406</c:v>
                </c:pt>
                <c:pt idx="7436">
                  <c:v>21</c:v>
                </c:pt>
                <c:pt idx="7437">
                  <c:v>21</c:v>
                </c:pt>
                <c:pt idx="7438">
                  <c:v>21</c:v>
                </c:pt>
                <c:pt idx="7439">
                  <c:v>21</c:v>
                </c:pt>
                <c:pt idx="7440">
                  <c:v>21</c:v>
                </c:pt>
                <c:pt idx="7441">
                  <c:v>21</c:v>
                </c:pt>
                <c:pt idx="7442">
                  <c:v>21</c:v>
                </c:pt>
                <c:pt idx="7443">
                  <c:v>21</c:v>
                </c:pt>
                <c:pt idx="7444">
                  <c:v>21</c:v>
                </c:pt>
                <c:pt idx="7445">
                  <c:v>21</c:v>
                </c:pt>
                <c:pt idx="7446">
                  <c:v>21</c:v>
                </c:pt>
                <c:pt idx="7447">
                  <c:v>21</c:v>
                </c:pt>
                <c:pt idx="7448">
                  <c:v>21</c:v>
                </c:pt>
                <c:pt idx="7449">
                  <c:v>21</c:v>
                </c:pt>
                <c:pt idx="7450">
                  <c:v>21</c:v>
                </c:pt>
                <c:pt idx="7451">
                  <c:v>21</c:v>
                </c:pt>
                <c:pt idx="7452">
                  <c:v>21</c:v>
                </c:pt>
                <c:pt idx="7453">
                  <c:v>21</c:v>
                </c:pt>
                <c:pt idx="7454">
                  <c:v>21</c:v>
                </c:pt>
                <c:pt idx="7455">
                  <c:v>21</c:v>
                </c:pt>
                <c:pt idx="7456">
                  <c:v>21</c:v>
                </c:pt>
                <c:pt idx="7457">
                  <c:v>21</c:v>
                </c:pt>
                <c:pt idx="7458">
                  <c:v>21</c:v>
                </c:pt>
                <c:pt idx="7459">
                  <c:v>21</c:v>
                </c:pt>
                <c:pt idx="7460">
                  <c:v>21</c:v>
                </c:pt>
                <c:pt idx="7461">
                  <c:v>21</c:v>
                </c:pt>
                <c:pt idx="7462">
                  <c:v>21</c:v>
                </c:pt>
                <c:pt idx="7463">
                  <c:v>21</c:v>
                </c:pt>
                <c:pt idx="7464">
                  <c:v>21</c:v>
                </c:pt>
                <c:pt idx="7465">
                  <c:v>21</c:v>
                </c:pt>
                <c:pt idx="7466">
                  <c:v>21</c:v>
                </c:pt>
                <c:pt idx="7467">
                  <c:v>21</c:v>
                </c:pt>
                <c:pt idx="7468">
                  <c:v>21</c:v>
                </c:pt>
                <c:pt idx="7469">
                  <c:v>21</c:v>
                </c:pt>
                <c:pt idx="7470">
                  <c:v>21</c:v>
                </c:pt>
                <c:pt idx="7471">
                  <c:v>21</c:v>
                </c:pt>
                <c:pt idx="7472">
                  <c:v>21</c:v>
                </c:pt>
                <c:pt idx="7473">
                  <c:v>21</c:v>
                </c:pt>
                <c:pt idx="7474">
                  <c:v>21</c:v>
                </c:pt>
                <c:pt idx="7475">
                  <c:v>21</c:v>
                </c:pt>
                <c:pt idx="7476">
                  <c:v>21</c:v>
                </c:pt>
                <c:pt idx="7477">
                  <c:v>21</c:v>
                </c:pt>
                <c:pt idx="7478">
                  <c:v>21</c:v>
                </c:pt>
                <c:pt idx="7479">
                  <c:v>21</c:v>
                </c:pt>
                <c:pt idx="7480">
                  <c:v>21</c:v>
                </c:pt>
                <c:pt idx="7481">
                  <c:v>21</c:v>
                </c:pt>
                <c:pt idx="7482">
                  <c:v>21</c:v>
                </c:pt>
                <c:pt idx="7483">
                  <c:v>21</c:v>
                </c:pt>
                <c:pt idx="7484">
                  <c:v>21</c:v>
                </c:pt>
                <c:pt idx="7485">
                  <c:v>21</c:v>
                </c:pt>
                <c:pt idx="7486">
                  <c:v>21</c:v>
                </c:pt>
                <c:pt idx="7487">
                  <c:v>21</c:v>
                </c:pt>
                <c:pt idx="7488">
                  <c:v>21</c:v>
                </c:pt>
                <c:pt idx="7489">
                  <c:v>21</c:v>
                </c:pt>
                <c:pt idx="7490">
                  <c:v>21</c:v>
                </c:pt>
                <c:pt idx="7491">
                  <c:v>21</c:v>
                </c:pt>
                <c:pt idx="7492">
                  <c:v>21</c:v>
                </c:pt>
                <c:pt idx="7493">
                  <c:v>21</c:v>
                </c:pt>
                <c:pt idx="7494">
                  <c:v>21</c:v>
                </c:pt>
                <c:pt idx="7495">
                  <c:v>21</c:v>
                </c:pt>
                <c:pt idx="7496">
                  <c:v>21</c:v>
                </c:pt>
                <c:pt idx="7497">
                  <c:v>21</c:v>
                </c:pt>
                <c:pt idx="7498">
                  <c:v>21</c:v>
                </c:pt>
                <c:pt idx="7499">
                  <c:v>21</c:v>
                </c:pt>
                <c:pt idx="7500">
                  <c:v>21</c:v>
                </c:pt>
                <c:pt idx="7501">
                  <c:v>21</c:v>
                </c:pt>
                <c:pt idx="7502">
                  <c:v>21</c:v>
                </c:pt>
                <c:pt idx="7503">
                  <c:v>21</c:v>
                </c:pt>
                <c:pt idx="7504">
                  <c:v>21</c:v>
                </c:pt>
                <c:pt idx="7505">
                  <c:v>21</c:v>
                </c:pt>
                <c:pt idx="7506">
                  <c:v>21</c:v>
                </c:pt>
                <c:pt idx="7507">
                  <c:v>21</c:v>
                </c:pt>
                <c:pt idx="7508">
                  <c:v>21</c:v>
                </c:pt>
                <c:pt idx="7509">
                  <c:v>21</c:v>
                </c:pt>
                <c:pt idx="7510">
                  <c:v>21</c:v>
                </c:pt>
                <c:pt idx="7511">
                  <c:v>21</c:v>
                </c:pt>
                <c:pt idx="7512">
                  <c:v>21</c:v>
                </c:pt>
                <c:pt idx="7513">
                  <c:v>21</c:v>
                </c:pt>
                <c:pt idx="7514">
                  <c:v>21</c:v>
                </c:pt>
                <c:pt idx="7515">
                  <c:v>21</c:v>
                </c:pt>
                <c:pt idx="7516">
                  <c:v>21</c:v>
                </c:pt>
                <c:pt idx="7517">
                  <c:v>21</c:v>
                </c:pt>
                <c:pt idx="7518">
                  <c:v>21</c:v>
                </c:pt>
                <c:pt idx="7519">
                  <c:v>21</c:v>
                </c:pt>
                <c:pt idx="7520">
                  <c:v>21.044901393315843</c:v>
                </c:pt>
                <c:pt idx="7521">
                  <c:v>21.123195512057986</c:v>
                </c:pt>
                <c:pt idx="7522">
                  <c:v>21.206326537729492</c:v>
                </c:pt>
                <c:pt idx="7523">
                  <c:v>21.27917631270531</c:v>
                </c:pt>
                <c:pt idx="7524">
                  <c:v>21.358503884903477</c:v>
                </c:pt>
                <c:pt idx="7525">
                  <c:v>21.4321757444994</c:v>
                </c:pt>
                <c:pt idx="7526">
                  <c:v>21.494087913355536</c:v>
                </c:pt>
                <c:pt idx="7527">
                  <c:v>21.499412724255883</c:v>
                </c:pt>
                <c:pt idx="7528">
                  <c:v>21.41288250154355</c:v>
                </c:pt>
                <c:pt idx="7529">
                  <c:v>21.328117421171306</c:v>
                </c:pt>
                <c:pt idx="7530">
                  <c:v>21.247834022372874</c:v>
                </c:pt>
                <c:pt idx="7531">
                  <c:v>21.162600076893668</c:v>
                </c:pt>
                <c:pt idx="7532">
                  <c:v>21.069665433771966</c:v>
                </c:pt>
                <c:pt idx="7533">
                  <c:v>21</c:v>
                </c:pt>
                <c:pt idx="7534">
                  <c:v>21</c:v>
                </c:pt>
                <c:pt idx="7535">
                  <c:v>21</c:v>
                </c:pt>
                <c:pt idx="7536">
                  <c:v>21</c:v>
                </c:pt>
                <c:pt idx="7537">
                  <c:v>21</c:v>
                </c:pt>
                <c:pt idx="7538">
                  <c:v>21</c:v>
                </c:pt>
                <c:pt idx="7539">
                  <c:v>21</c:v>
                </c:pt>
                <c:pt idx="7540">
                  <c:v>21</c:v>
                </c:pt>
                <c:pt idx="7541">
                  <c:v>21</c:v>
                </c:pt>
                <c:pt idx="7542">
                  <c:v>21</c:v>
                </c:pt>
                <c:pt idx="7543">
                  <c:v>21</c:v>
                </c:pt>
                <c:pt idx="7544">
                  <c:v>21</c:v>
                </c:pt>
                <c:pt idx="7545">
                  <c:v>21</c:v>
                </c:pt>
                <c:pt idx="7546">
                  <c:v>21.010935384617426</c:v>
                </c:pt>
                <c:pt idx="7547">
                  <c:v>21.023651991798712</c:v>
                </c:pt>
                <c:pt idx="7548">
                  <c:v>21.041422606076924</c:v>
                </c:pt>
                <c:pt idx="7549">
                  <c:v>21.059896667693234</c:v>
                </c:pt>
                <c:pt idx="7550">
                  <c:v>21.042327013203135</c:v>
                </c:pt>
                <c:pt idx="7551">
                  <c:v>21.007054936640792</c:v>
                </c:pt>
                <c:pt idx="7552">
                  <c:v>21</c:v>
                </c:pt>
                <c:pt idx="7553">
                  <c:v>21</c:v>
                </c:pt>
                <c:pt idx="7554">
                  <c:v>21</c:v>
                </c:pt>
                <c:pt idx="7555">
                  <c:v>21</c:v>
                </c:pt>
                <c:pt idx="7556">
                  <c:v>21</c:v>
                </c:pt>
                <c:pt idx="7557">
                  <c:v>21</c:v>
                </c:pt>
                <c:pt idx="7558">
                  <c:v>21</c:v>
                </c:pt>
                <c:pt idx="7559">
                  <c:v>21</c:v>
                </c:pt>
                <c:pt idx="7560">
                  <c:v>21</c:v>
                </c:pt>
                <c:pt idx="7561">
                  <c:v>21</c:v>
                </c:pt>
                <c:pt idx="7562">
                  <c:v>21</c:v>
                </c:pt>
                <c:pt idx="7563">
                  <c:v>21</c:v>
                </c:pt>
                <c:pt idx="7564">
                  <c:v>21</c:v>
                </c:pt>
                <c:pt idx="7565">
                  <c:v>21</c:v>
                </c:pt>
                <c:pt idx="7566">
                  <c:v>21</c:v>
                </c:pt>
                <c:pt idx="7567">
                  <c:v>21</c:v>
                </c:pt>
                <c:pt idx="7568">
                  <c:v>21</c:v>
                </c:pt>
                <c:pt idx="7569">
                  <c:v>21</c:v>
                </c:pt>
                <c:pt idx="7570">
                  <c:v>21</c:v>
                </c:pt>
                <c:pt idx="7571">
                  <c:v>21</c:v>
                </c:pt>
                <c:pt idx="7572">
                  <c:v>21</c:v>
                </c:pt>
                <c:pt idx="7573">
                  <c:v>21.035058845162027</c:v>
                </c:pt>
                <c:pt idx="7574">
                  <c:v>21.040642555063776</c:v>
                </c:pt>
                <c:pt idx="7575">
                  <c:v>21.058730851697888</c:v>
                </c:pt>
                <c:pt idx="7576">
                  <c:v>21</c:v>
                </c:pt>
                <c:pt idx="7577">
                  <c:v>21</c:v>
                </c:pt>
                <c:pt idx="7578">
                  <c:v>21</c:v>
                </c:pt>
                <c:pt idx="7579">
                  <c:v>21</c:v>
                </c:pt>
                <c:pt idx="7580">
                  <c:v>21</c:v>
                </c:pt>
                <c:pt idx="7581">
                  <c:v>21</c:v>
                </c:pt>
                <c:pt idx="7582">
                  <c:v>21</c:v>
                </c:pt>
                <c:pt idx="7583">
                  <c:v>21</c:v>
                </c:pt>
                <c:pt idx="7584">
                  <c:v>21</c:v>
                </c:pt>
                <c:pt idx="7585">
                  <c:v>21</c:v>
                </c:pt>
                <c:pt idx="7586">
                  <c:v>21</c:v>
                </c:pt>
                <c:pt idx="7587">
                  <c:v>21</c:v>
                </c:pt>
                <c:pt idx="7588">
                  <c:v>21</c:v>
                </c:pt>
                <c:pt idx="7589">
                  <c:v>21</c:v>
                </c:pt>
                <c:pt idx="7590">
                  <c:v>21</c:v>
                </c:pt>
                <c:pt idx="7591">
                  <c:v>21</c:v>
                </c:pt>
                <c:pt idx="7592">
                  <c:v>21</c:v>
                </c:pt>
                <c:pt idx="7593">
                  <c:v>21.017865180444296</c:v>
                </c:pt>
                <c:pt idx="7594">
                  <c:v>21.052632203851754</c:v>
                </c:pt>
                <c:pt idx="7595">
                  <c:v>21.093006324811451</c:v>
                </c:pt>
                <c:pt idx="7596">
                  <c:v>21.135565889546964</c:v>
                </c:pt>
                <c:pt idx="7597">
                  <c:v>21.179262210360204</c:v>
                </c:pt>
                <c:pt idx="7598">
                  <c:v>21.205681494455096</c:v>
                </c:pt>
                <c:pt idx="7599">
                  <c:v>21.214156393166586</c:v>
                </c:pt>
                <c:pt idx="7600">
                  <c:v>21.192868691223634</c:v>
                </c:pt>
                <c:pt idx="7601">
                  <c:v>21.173064232706743</c:v>
                </c:pt>
                <c:pt idx="7602">
                  <c:v>21.155755567569319</c:v>
                </c:pt>
                <c:pt idx="7603">
                  <c:v>21.132079734341819</c:v>
                </c:pt>
                <c:pt idx="7604">
                  <c:v>21.099753442189158</c:v>
                </c:pt>
                <c:pt idx="7605">
                  <c:v>21.063969562026809</c:v>
                </c:pt>
                <c:pt idx="7606">
                  <c:v>21.020868589142847</c:v>
                </c:pt>
                <c:pt idx="7607">
                  <c:v>21</c:v>
                </c:pt>
                <c:pt idx="7608">
                  <c:v>21</c:v>
                </c:pt>
                <c:pt idx="7609">
                  <c:v>21</c:v>
                </c:pt>
                <c:pt idx="7610">
                  <c:v>21</c:v>
                </c:pt>
                <c:pt idx="7611">
                  <c:v>21</c:v>
                </c:pt>
                <c:pt idx="7612">
                  <c:v>21</c:v>
                </c:pt>
                <c:pt idx="7613">
                  <c:v>21</c:v>
                </c:pt>
                <c:pt idx="7614">
                  <c:v>21</c:v>
                </c:pt>
                <c:pt idx="7615">
                  <c:v>21</c:v>
                </c:pt>
                <c:pt idx="7616">
                  <c:v>21.028556991083057</c:v>
                </c:pt>
                <c:pt idx="7617">
                  <c:v>21.106669374629817</c:v>
                </c:pt>
                <c:pt idx="7618">
                  <c:v>21.193694440921213</c:v>
                </c:pt>
                <c:pt idx="7619">
                  <c:v>21.301537275584995</c:v>
                </c:pt>
                <c:pt idx="7620">
                  <c:v>21.397857844590163</c:v>
                </c:pt>
                <c:pt idx="7621">
                  <c:v>21.46653877612178</c:v>
                </c:pt>
                <c:pt idx="7622">
                  <c:v>21.496563251799387</c:v>
                </c:pt>
                <c:pt idx="7623">
                  <c:v>21.492908043412051</c:v>
                </c:pt>
                <c:pt idx="7624">
                  <c:v>21.444862877832197</c:v>
                </c:pt>
                <c:pt idx="7625">
                  <c:v>21.397844928485299</c:v>
                </c:pt>
                <c:pt idx="7626">
                  <c:v>21.35665334614994</c:v>
                </c:pt>
                <c:pt idx="7627">
                  <c:v>21.31540791234702</c:v>
                </c:pt>
                <c:pt idx="7628">
                  <c:v>21.268387435060234</c:v>
                </c:pt>
                <c:pt idx="7629">
                  <c:v>21.21659061753499</c:v>
                </c:pt>
                <c:pt idx="7630">
                  <c:v>21.157792104416881</c:v>
                </c:pt>
                <c:pt idx="7631">
                  <c:v>21.090088658952929</c:v>
                </c:pt>
                <c:pt idx="7632">
                  <c:v>21.020136834078421</c:v>
                </c:pt>
                <c:pt idx="7633">
                  <c:v>21</c:v>
                </c:pt>
                <c:pt idx="7634">
                  <c:v>21</c:v>
                </c:pt>
                <c:pt idx="7635">
                  <c:v>21</c:v>
                </c:pt>
                <c:pt idx="7636">
                  <c:v>21</c:v>
                </c:pt>
                <c:pt idx="7637">
                  <c:v>21</c:v>
                </c:pt>
                <c:pt idx="7638">
                  <c:v>21</c:v>
                </c:pt>
                <c:pt idx="7639">
                  <c:v>21</c:v>
                </c:pt>
                <c:pt idx="7640">
                  <c:v>21</c:v>
                </c:pt>
                <c:pt idx="7641">
                  <c:v>21.025466082252194</c:v>
                </c:pt>
                <c:pt idx="7642">
                  <c:v>21.069502813041616</c:v>
                </c:pt>
                <c:pt idx="7643">
                  <c:v>21.11031836132954</c:v>
                </c:pt>
                <c:pt idx="7644">
                  <c:v>21.160846316111979</c:v>
                </c:pt>
                <c:pt idx="7645">
                  <c:v>21.210417896856558</c:v>
                </c:pt>
                <c:pt idx="7646">
                  <c:v>21.223756171858437</c:v>
                </c:pt>
                <c:pt idx="7647">
                  <c:v>21.206622975216195</c:v>
                </c:pt>
                <c:pt idx="7648">
                  <c:v>21.174140363029966</c:v>
                </c:pt>
                <c:pt idx="7649">
                  <c:v>21.142692088399432</c:v>
                </c:pt>
                <c:pt idx="7650">
                  <c:v>21.114998157510065</c:v>
                </c:pt>
                <c:pt idx="7651">
                  <c:v>21.082104194507302</c:v>
                </c:pt>
                <c:pt idx="7652">
                  <c:v>21.040786830097485</c:v>
                </c:pt>
                <c:pt idx="7653">
                  <c:v>21</c:v>
                </c:pt>
                <c:pt idx="7654">
                  <c:v>21</c:v>
                </c:pt>
                <c:pt idx="7655">
                  <c:v>21</c:v>
                </c:pt>
                <c:pt idx="7656">
                  <c:v>21</c:v>
                </c:pt>
                <c:pt idx="7657">
                  <c:v>21</c:v>
                </c:pt>
                <c:pt idx="7658">
                  <c:v>21</c:v>
                </c:pt>
                <c:pt idx="7659">
                  <c:v>21</c:v>
                </c:pt>
                <c:pt idx="7660">
                  <c:v>21</c:v>
                </c:pt>
                <c:pt idx="7661">
                  <c:v>21</c:v>
                </c:pt>
                <c:pt idx="7662">
                  <c:v>21</c:v>
                </c:pt>
                <c:pt idx="7663">
                  <c:v>21</c:v>
                </c:pt>
                <c:pt idx="7664">
                  <c:v>21.008704893028142</c:v>
                </c:pt>
                <c:pt idx="7665">
                  <c:v>21.066505191864618</c:v>
                </c:pt>
                <c:pt idx="7666">
                  <c:v>21.153360526009074</c:v>
                </c:pt>
                <c:pt idx="7667">
                  <c:v>21.246416169422105</c:v>
                </c:pt>
                <c:pt idx="7668">
                  <c:v>21.332616250295946</c:v>
                </c:pt>
                <c:pt idx="7669">
                  <c:v>21.392910715472468</c:v>
                </c:pt>
                <c:pt idx="7670">
                  <c:v>21.440617883285292</c:v>
                </c:pt>
                <c:pt idx="7671">
                  <c:v>21.459670993415671</c:v>
                </c:pt>
                <c:pt idx="7672">
                  <c:v>21.39479252121204</c:v>
                </c:pt>
                <c:pt idx="7673">
                  <c:v>21.331935747244948</c:v>
                </c:pt>
                <c:pt idx="7674">
                  <c:v>21.273456721430801</c:v>
                </c:pt>
                <c:pt idx="7675">
                  <c:v>21.210398110472685</c:v>
                </c:pt>
                <c:pt idx="7676">
                  <c:v>21.139059199769203</c:v>
                </c:pt>
                <c:pt idx="7677">
                  <c:v>21.062616955465149</c:v>
                </c:pt>
                <c:pt idx="7678">
                  <c:v>21</c:v>
                </c:pt>
                <c:pt idx="7679">
                  <c:v>21</c:v>
                </c:pt>
                <c:pt idx="7680">
                  <c:v>21</c:v>
                </c:pt>
                <c:pt idx="7681">
                  <c:v>21</c:v>
                </c:pt>
                <c:pt idx="7682">
                  <c:v>21</c:v>
                </c:pt>
                <c:pt idx="7683">
                  <c:v>21</c:v>
                </c:pt>
                <c:pt idx="7684">
                  <c:v>21</c:v>
                </c:pt>
                <c:pt idx="7685">
                  <c:v>21</c:v>
                </c:pt>
                <c:pt idx="7686">
                  <c:v>21</c:v>
                </c:pt>
                <c:pt idx="7687">
                  <c:v>21</c:v>
                </c:pt>
                <c:pt idx="7688">
                  <c:v>21</c:v>
                </c:pt>
                <c:pt idx="7689">
                  <c:v>21</c:v>
                </c:pt>
                <c:pt idx="7690">
                  <c:v>21</c:v>
                </c:pt>
                <c:pt idx="7691">
                  <c:v>21</c:v>
                </c:pt>
                <c:pt idx="7692">
                  <c:v>21</c:v>
                </c:pt>
                <c:pt idx="7693">
                  <c:v>21</c:v>
                </c:pt>
                <c:pt idx="7694">
                  <c:v>21</c:v>
                </c:pt>
                <c:pt idx="7695">
                  <c:v>21</c:v>
                </c:pt>
                <c:pt idx="7696">
                  <c:v>21</c:v>
                </c:pt>
                <c:pt idx="7697">
                  <c:v>21</c:v>
                </c:pt>
                <c:pt idx="7698">
                  <c:v>21</c:v>
                </c:pt>
                <c:pt idx="7699">
                  <c:v>21</c:v>
                </c:pt>
                <c:pt idx="7700">
                  <c:v>21</c:v>
                </c:pt>
                <c:pt idx="7701">
                  <c:v>21</c:v>
                </c:pt>
                <c:pt idx="7702">
                  <c:v>21</c:v>
                </c:pt>
                <c:pt idx="7703">
                  <c:v>21</c:v>
                </c:pt>
                <c:pt idx="7704">
                  <c:v>21</c:v>
                </c:pt>
                <c:pt idx="7705">
                  <c:v>21</c:v>
                </c:pt>
                <c:pt idx="7706">
                  <c:v>21</c:v>
                </c:pt>
                <c:pt idx="7707">
                  <c:v>21</c:v>
                </c:pt>
                <c:pt idx="7708">
                  <c:v>21</c:v>
                </c:pt>
                <c:pt idx="7709">
                  <c:v>21</c:v>
                </c:pt>
                <c:pt idx="7710">
                  <c:v>21</c:v>
                </c:pt>
                <c:pt idx="7711">
                  <c:v>21</c:v>
                </c:pt>
                <c:pt idx="7712">
                  <c:v>21</c:v>
                </c:pt>
                <c:pt idx="7713">
                  <c:v>21</c:v>
                </c:pt>
                <c:pt idx="7714">
                  <c:v>21</c:v>
                </c:pt>
                <c:pt idx="7715">
                  <c:v>21.074916524864488</c:v>
                </c:pt>
                <c:pt idx="7716">
                  <c:v>21.128595204425213</c:v>
                </c:pt>
                <c:pt idx="7717">
                  <c:v>21.127075854326058</c:v>
                </c:pt>
                <c:pt idx="7718">
                  <c:v>21.054959283558652</c:v>
                </c:pt>
                <c:pt idx="7719">
                  <c:v>21</c:v>
                </c:pt>
                <c:pt idx="7720">
                  <c:v>21</c:v>
                </c:pt>
                <c:pt idx="7721">
                  <c:v>21</c:v>
                </c:pt>
                <c:pt idx="7722">
                  <c:v>21</c:v>
                </c:pt>
                <c:pt idx="7723">
                  <c:v>21</c:v>
                </c:pt>
                <c:pt idx="7724">
                  <c:v>21</c:v>
                </c:pt>
                <c:pt idx="7725">
                  <c:v>21</c:v>
                </c:pt>
                <c:pt idx="7726">
                  <c:v>21</c:v>
                </c:pt>
                <c:pt idx="7727">
                  <c:v>21</c:v>
                </c:pt>
                <c:pt idx="7728">
                  <c:v>21</c:v>
                </c:pt>
                <c:pt idx="7729">
                  <c:v>21</c:v>
                </c:pt>
                <c:pt idx="7730">
                  <c:v>21</c:v>
                </c:pt>
                <c:pt idx="7731">
                  <c:v>21</c:v>
                </c:pt>
                <c:pt idx="7732">
                  <c:v>21</c:v>
                </c:pt>
                <c:pt idx="7733">
                  <c:v>21</c:v>
                </c:pt>
                <c:pt idx="7734">
                  <c:v>21</c:v>
                </c:pt>
                <c:pt idx="7735">
                  <c:v>21</c:v>
                </c:pt>
                <c:pt idx="7736">
                  <c:v>21</c:v>
                </c:pt>
                <c:pt idx="7737">
                  <c:v>21</c:v>
                </c:pt>
                <c:pt idx="7738">
                  <c:v>21</c:v>
                </c:pt>
                <c:pt idx="7739">
                  <c:v>21</c:v>
                </c:pt>
                <c:pt idx="7740">
                  <c:v>21</c:v>
                </c:pt>
                <c:pt idx="7741">
                  <c:v>21.00747442811695</c:v>
                </c:pt>
                <c:pt idx="7742">
                  <c:v>21.007690748420004</c:v>
                </c:pt>
                <c:pt idx="7743">
                  <c:v>21</c:v>
                </c:pt>
                <c:pt idx="7744">
                  <c:v>21</c:v>
                </c:pt>
                <c:pt idx="7745">
                  <c:v>21</c:v>
                </c:pt>
                <c:pt idx="7746">
                  <c:v>21</c:v>
                </c:pt>
                <c:pt idx="7747">
                  <c:v>21</c:v>
                </c:pt>
                <c:pt idx="7748">
                  <c:v>21</c:v>
                </c:pt>
                <c:pt idx="7749">
                  <c:v>21</c:v>
                </c:pt>
                <c:pt idx="7750">
                  <c:v>21</c:v>
                </c:pt>
                <c:pt idx="7751">
                  <c:v>21</c:v>
                </c:pt>
                <c:pt idx="7752">
                  <c:v>21</c:v>
                </c:pt>
                <c:pt idx="7753">
                  <c:v>21</c:v>
                </c:pt>
                <c:pt idx="7754">
                  <c:v>21</c:v>
                </c:pt>
                <c:pt idx="7755">
                  <c:v>21</c:v>
                </c:pt>
                <c:pt idx="7756">
                  <c:v>21</c:v>
                </c:pt>
                <c:pt idx="7757">
                  <c:v>21</c:v>
                </c:pt>
                <c:pt idx="7758">
                  <c:v>21</c:v>
                </c:pt>
                <c:pt idx="7759">
                  <c:v>21</c:v>
                </c:pt>
                <c:pt idx="7760">
                  <c:v>21</c:v>
                </c:pt>
                <c:pt idx="7761">
                  <c:v>21</c:v>
                </c:pt>
                <c:pt idx="7762">
                  <c:v>21</c:v>
                </c:pt>
                <c:pt idx="7763">
                  <c:v>21</c:v>
                </c:pt>
                <c:pt idx="7764">
                  <c:v>21</c:v>
                </c:pt>
                <c:pt idx="7765">
                  <c:v>21</c:v>
                </c:pt>
                <c:pt idx="7766">
                  <c:v>21</c:v>
                </c:pt>
                <c:pt idx="7767">
                  <c:v>21</c:v>
                </c:pt>
                <c:pt idx="7768">
                  <c:v>21</c:v>
                </c:pt>
                <c:pt idx="7769">
                  <c:v>21</c:v>
                </c:pt>
                <c:pt idx="7770">
                  <c:v>21</c:v>
                </c:pt>
                <c:pt idx="7771">
                  <c:v>21</c:v>
                </c:pt>
                <c:pt idx="7772">
                  <c:v>21</c:v>
                </c:pt>
                <c:pt idx="7773">
                  <c:v>21</c:v>
                </c:pt>
                <c:pt idx="7774">
                  <c:v>21</c:v>
                </c:pt>
                <c:pt idx="7775">
                  <c:v>21</c:v>
                </c:pt>
                <c:pt idx="7776">
                  <c:v>21</c:v>
                </c:pt>
                <c:pt idx="7777">
                  <c:v>21</c:v>
                </c:pt>
                <c:pt idx="7778">
                  <c:v>21</c:v>
                </c:pt>
                <c:pt idx="7779">
                  <c:v>21</c:v>
                </c:pt>
                <c:pt idx="7780">
                  <c:v>21</c:v>
                </c:pt>
                <c:pt idx="7781">
                  <c:v>21</c:v>
                </c:pt>
                <c:pt idx="7782">
                  <c:v>21</c:v>
                </c:pt>
                <c:pt idx="7783">
                  <c:v>21</c:v>
                </c:pt>
                <c:pt idx="7784">
                  <c:v>21</c:v>
                </c:pt>
                <c:pt idx="7785">
                  <c:v>21</c:v>
                </c:pt>
                <c:pt idx="7786">
                  <c:v>21</c:v>
                </c:pt>
                <c:pt idx="7787">
                  <c:v>21</c:v>
                </c:pt>
                <c:pt idx="7788">
                  <c:v>21</c:v>
                </c:pt>
                <c:pt idx="7789">
                  <c:v>21</c:v>
                </c:pt>
                <c:pt idx="7790">
                  <c:v>21</c:v>
                </c:pt>
                <c:pt idx="7791">
                  <c:v>21</c:v>
                </c:pt>
                <c:pt idx="7792">
                  <c:v>21</c:v>
                </c:pt>
                <c:pt idx="7793">
                  <c:v>21</c:v>
                </c:pt>
                <c:pt idx="7794">
                  <c:v>21</c:v>
                </c:pt>
                <c:pt idx="7795">
                  <c:v>21</c:v>
                </c:pt>
                <c:pt idx="7796">
                  <c:v>21</c:v>
                </c:pt>
                <c:pt idx="7797">
                  <c:v>21</c:v>
                </c:pt>
                <c:pt idx="7798">
                  <c:v>21</c:v>
                </c:pt>
                <c:pt idx="7799">
                  <c:v>21</c:v>
                </c:pt>
                <c:pt idx="7800">
                  <c:v>21</c:v>
                </c:pt>
                <c:pt idx="7801">
                  <c:v>21</c:v>
                </c:pt>
                <c:pt idx="7802">
                  <c:v>21</c:v>
                </c:pt>
                <c:pt idx="7803">
                  <c:v>21</c:v>
                </c:pt>
                <c:pt idx="7804">
                  <c:v>21</c:v>
                </c:pt>
                <c:pt idx="7805">
                  <c:v>21</c:v>
                </c:pt>
                <c:pt idx="7806">
                  <c:v>21</c:v>
                </c:pt>
                <c:pt idx="7807">
                  <c:v>21</c:v>
                </c:pt>
                <c:pt idx="7808">
                  <c:v>21</c:v>
                </c:pt>
                <c:pt idx="7809">
                  <c:v>21</c:v>
                </c:pt>
                <c:pt idx="7810">
                  <c:v>21</c:v>
                </c:pt>
                <c:pt idx="7811">
                  <c:v>21</c:v>
                </c:pt>
                <c:pt idx="7812">
                  <c:v>21</c:v>
                </c:pt>
                <c:pt idx="7813">
                  <c:v>21.042783252379536</c:v>
                </c:pt>
                <c:pt idx="7814">
                  <c:v>21.064746112096831</c:v>
                </c:pt>
                <c:pt idx="7815">
                  <c:v>21.055275204587733</c:v>
                </c:pt>
                <c:pt idx="7816">
                  <c:v>21</c:v>
                </c:pt>
                <c:pt idx="7817">
                  <c:v>21</c:v>
                </c:pt>
                <c:pt idx="7818">
                  <c:v>21</c:v>
                </c:pt>
                <c:pt idx="7819">
                  <c:v>21</c:v>
                </c:pt>
                <c:pt idx="7820">
                  <c:v>21</c:v>
                </c:pt>
                <c:pt idx="7821">
                  <c:v>21</c:v>
                </c:pt>
                <c:pt idx="7822">
                  <c:v>21</c:v>
                </c:pt>
                <c:pt idx="7823">
                  <c:v>21</c:v>
                </c:pt>
                <c:pt idx="7824">
                  <c:v>21</c:v>
                </c:pt>
                <c:pt idx="7825">
                  <c:v>21</c:v>
                </c:pt>
                <c:pt idx="7826">
                  <c:v>21</c:v>
                </c:pt>
                <c:pt idx="7827">
                  <c:v>21</c:v>
                </c:pt>
                <c:pt idx="7828">
                  <c:v>21</c:v>
                </c:pt>
                <c:pt idx="7829">
                  <c:v>21</c:v>
                </c:pt>
                <c:pt idx="7830">
                  <c:v>21</c:v>
                </c:pt>
                <c:pt idx="7831">
                  <c:v>21</c:v>
                </c:pt>
                <c:pt idx="7832">
                  <c:v>21.02536270432465</c:v>
                </c:pt>
                <c:pt idx="7833">
                  <c:v>21.109510034968658</c:v>
                </c:pt>
                <c:pt idx="7834">
                  <c:v>21.193326452766016</c:v>
                </c:pt>
                <c:pt idx="7835">
                  <c:v>21.169991024451399</c:v>
                </c:pt>
                <c:pt idx="7836">
                  <c:v>21.178315026992788</c:v>
                </c:pt>
                <c:pt idx="7837">
                  <c:v>21.177110987694</c:v>
                </c:pt>
                <c:pt idx="7838">
                  <c:v>21.108221147673632</c:v>
                </c:pt>
                <c:pt idx="7839">
                  <c:v>21.032329865940628</c:v>
                </c:pt>
                <c:pt idx="7840">
                  <c:v>21</c:v>
                </c:pt>
                <c:pt idx="7841">
                  <c:v>21</c:v>
                </c:pt>
                <c:pt idx="7842">
                  <c:v>21</c:v>
                </c:pt>
                <c:pt idx="7843">
                  <c:v>21</c:v>
                </c:pt>
                <c:pt idx="7844">
                  <c:v>21</c:v>
                </c:pt>
                <c:pt idx="7845">
                  <c:v>21</c:v>
                </c:pt>
                <c:pt idx="7846">
                  <c:v>21</c:v>
                </c:pt>
                <c:pt idx="7847">
                  <c:v>21</c:v>
                </c:pt>
                <c:pt idx="7848">
                  <c:v>21</c:v>
                </c:pt>
                <c:pt idx="7849">
                  <c:v>21</c:v>
                </c:pt>
                <c:pt idx="7850">
                  <c:v>21</c:v>
                </c:pt>
                <c:pt idx="7851">
                  <c:v>21</c:v>
                </c:pt>
                <c:pt idx="7852">
                  <c:v>21</c:v>
                </c:pt>
                <c:pt idx="7853">
                  <c:v>21</c:v>
                </c:pt>
                <c:pt idx="7854">
                  <c:v>21</c:v>
                </c:pt>
                <c:pt idx="7855">
                  <c:v>21</c:v>
                </c:pt>
                <c:pt idx="7856">
                  <c:v>21</c:v>
                </c:pt>
                <c:pt idx="7857">
                  <c:v>21</c:v>
                </c:pt>
                <c:pt idx="7858">
                  <c:v>21</c:v>
                </c:pt>
                <c:pt idx="7859">
                  <c:v>21.112718400726692</c:v>
                </c:pt>
                <c:pt idx="7860">
                  <c:v>21.219064126015184</c:v>
                </c:pt>
                <c:pt idx="7861">
                  <c:v>21.204924003962773</c:v>
                </c:pt>
                <c:pt idx="7862">
                  <c:v>21.175579890508487</c:v>
                </c:pt>
                <c:pt idx="7863">
                  <c:v>21.136971350813244</c:v>
                </c:pt>
                <c:pt idx="7864">
                  <c:v>21.097113607240306</c:v>
                </c:pt>
                <c:pt idx="7865">
                  <c:v>21.061286730043769</c:v>
                </c:pt>
                <c:pt idx="7866">
                  <c:v>21.032081380135306</c:v>
                </c:pt>
                <c:pt idx="7867">
                  <c:v>21.000055177791698</c:v>
                </c:pt>
                <c:pt idx="7868">
                  <c:v>21</c:v>
                </c:pt>
                <c:pt idx="7869">
                  <c:v>21</c:v>
                </c:pt>
                <c:pt idx="7870">
                  <c:v>21</c:v>
                </c:pt>
                <c:pt idx="7871">
                  <c:v>21</c:v>
                </c:pt>
                <c:pt idx="7872">
                  <c:v>21</c:v>
                </c:pt>
                <c:pt idx="7873">
                  <c:v>21</c:v>
                </c:pt>
                <c:pt idx="7874">
                  <c:v>21</c:v>
                </c:pt>
                <c:pt idx="7875">
                  <c:v>21</c:v>
                </c:pt>
                <c:pt idx="7876">
                  <c:v>21</c:v>
                </c:pt>
                <c:pt idx="7877">
                  <c:v>21</c:v>
                </c:pt>
                <c:pt idx="7878">
                  <c:v>21</c:v>
                </c:pt>
                <c:pt idx="7879">
                  <c:v>21</c:v>
                </c:pt>
                <c:pt idx="7880">
                  <c:v>21</c:v>
                </c:pt>
                <c:pt idx="7881">
                  <c:v>21</c:v>
                </c:pt>
                <c:pt idx="7882">
                  <c:v>21.020247475804172</c:v>
                </c:pt>
                <c:pt idx="7883">
                  <c:v>21.07331055808671</c:v>
                </c:pt>
                <c:pt idx="7884">
                  <c:v>21.10521378872615</c:v>
                </c:pt>
                <c:pt idx="7885">
                  <c:v>21.124004132293773</c:v>
                </c:pt>
                <c:pt idx="7886">
                  <c:v>21.127462156426457</c:v>
                </c:pt>
                <c:pt idx="7887">
                  <c:v>21.108589727510278</c:v>
                </c:pt>
                <c:pt idx="7888">
                  <c:v>21.062699402254058</c:v>
                </c:pt>
                <c:pt idx="7889">
                  <c:v>21.019445356369424</c:v>
                </c:pt>
                <c:pt idx="7890">
                  <c:v>21</c:v>
                </c:pt>
                <c:pt idx="7891">
                  <c:v>21</c:v>
                </c:pt>
                <c:pt idx="7892">
                  <c:v>21</c:v>
                </c:pt>
                <c:pt idx="7893">
                  <c:v>21</c:v>
                </c:pt>
                <c:pt idx="7894">
                  <c:v>21</c:v>
                </c:pt>
                <c:pt idx="7895">
                  <c:v>21</c:v>
                </c:pt>
                <c:pt idx="7896">
                  <c:v>21</c:v>
                </c:pt>
                <c:pt idx="7897">
                  <c:v>21</c:v>
                </c:pt>
                <c:pt idx="7898">
                  <c:v>21</c:v>
                </c:pt>
                <c:pt idx="7899">
                  <c:v>21</c:v>
                </c:pt>
                <c:pt idx="7900">
                  <c:v>21</c:v>
                </c:pt>
                <c:pt idx="7901">
                  <c:v>21</c:v>
                </c:pt>
                <c:pt idx="7902">
                  <c:v>21</c:v>
                </c:pt>
                <c:pt idx="7903">
                  <c:v>21</c:v>
                </c:pt>
                <c:pt idx="7904">
                  <c:v>21</c:v>
                </c:pt>
                <c:pt idx="7905">
                  <c:v>21</c:v>
                </c:pt>
                <c:pt idx="7906">
                  <c:v>21.005229939042767</c:v>
                </c:pt>
                <c:pt idx="7907">
                  <c:v>21.023522314361728</c:v>
                </c:pt>
                <c:pt idx="7908">
                  <c:v>21.008754931764997</c:v>
                </c:pt>
                <c:pt idx="7909">
                  <c:v>21.018540731344473</c:v>
                </c:pt>
                <c:pt idx="7910">
                  <c:v>21.003930391436956</c:v>
                </c:pt>
                <c:pt idx="7911">
                  <c:v>21</c:v>
                </c:pt>
                <c:pt idx="7912">
                  <c:v>21</c:v>
                </c:pt>
                <c:pt idx="7913">
                  <c:v>21</c:v>
                </c:pt>
                <c:pt idx="7914">
                  <c:v>21</c:v>
                </c:pt>
                <c:pt idx="7915">
                  <c:v>21</c:v>
                </c:pt>
                <c:pt idx="7916">
                  <c:v>21</c:v>
                </c:pt>
                <c:pt idx="7917">
                  <c:v>21</c:v>
                </c:pt>
                <c:pt idx="7918">
                  <c:v>21</c:v>
                </c:pt>
                <c:pt idx="7919">
                  <c:v>21</c:v>
                </c:pt>
                <c:pt idx="7920">
                  <c:v>21</c:v>
                </c:pt>
                <c:pt idx="7921">
                  <c:v>21</c:v>
                </c:pt>
                <c:pt idx="7922">
                  <c:v>21</c:v>
                </c:pt>
                <c:pt idx="7923">
                  <c:v>21</c:v>
                </c:pt>
                <c:pt idx="7924">
                  <c:v>21</c:v>
                </c:pt>
                <c:pt idx="7925">
                  <c:v>21</c:v>
                </c:pt>
                <c:pt idx="7926">
                  <c:v>21</c:v>
                </c:pt>
                <c:pt idx="7927">
                  <c:v>21</c:v>
                </c:pt>
                <c:pt idx="7928">
                  <c:v>21</c:v>
                </c:pt>
                <c:pt idx="7929">
                  <c:v>21</c:v>
                </c:pt>
                <c:pt idx="7930">
                  <c:v>21.038629066964802</c:v>
                </c:pt>
                <c:pt idx="7931">
                  <c:v>21.019854851460661</c:v>
                </c:pt>
                <c:pt idx="7932">
                  <c:v>21.111426412235705</c:v>
                </c:pt>
                <c:pt idx="7933">
                  <c:v>21.14455212611616</c:v>
                </c:pt>
                <c:pt idx="7934">
                  <c:v>21.140735479018797</c:v>
                </c:pt>
                <c:pt idx="7935">
                  <c:v>21.126679792426849</c:v>
                </c:pt>
                <c:pt idx="7936">
                  <c:v>21.061572575165034</c:v>
                </c:pt>
                <c:pt idx="7937">
                  <c:v>21.000169219207073</c:v>
                </c:pt>
                <c:pt idx="7938">
                  <c:v>21</c:v>
                </c:pt>
                <c:pt idx="7939">
                  <c:v>21</c:v>
                </c:pt>
                <c:pt idx="7940">
                  <c:v>21</c:v>
                </c:pt>
                <c:pt idx="7941">
                  <c:v>21</c:v>
                </c:pt>
                <c:pt idx="7942">
                  <c:v>21</c:v>
                </c:pt>
                <c:pt idx="7943">
                  <c:v>21</c:v>
                </c:pt>
                <c:pt idx="7944">
                  <c:v>21</c:v>
                </c:pt>
                <c:pt idx="7945">
                  <c:v>21</c:v>
                </c:pt>
                <c:pt idx="7946">
                  <c:v>21</c:v>
                </c:pt>
                <c:pt idx="7947">
                  <c:v>21</c:v>
                </c:pt>
                <c:pt idx="7948">
                  <c:v>21</c:v>
                </c:pt>
                <c:pt idx="7949">
                  <c:v>21</c:v>
                </c:pt>
                <c:pt idx="7950">
                  <c:v>21</c:v>
                </c:pt>
                <c:pt idx="7951">
                  <c:v>21</c:v>
                </c:pt>
                <c:pt idx="7952">
                  <c:v>21</c:v>
                </c:pt>
                <c:pt idx="7953">
                  <c:v>21</c:v>
                </c:pt>
                <c:pt idx="7954">
                  <c:v>21</c:v>
                </c:pt>
                <c:pt idx="7955">
                  <c:v>21</c:v>
                </c:pt>
                <c:pt idx="7956">
                  <c:v>21</c:v>
                </c:pt>
                <c:pt idx="7957">
                  <c:v>21</c:v>
                </c:pt>
                <c:pt idx="7958">
                  <c:v>21</c:v>
                </c:pt>
                <c:pt idx="7959">
                  <c:v>21</c:v>
                </c:pt>
                <c:pt idx="7960">
                  <c:v>21</c:v>
                </c:pt>
                <c:pt idx="7961">
                  <c:v>21</c:v>
                </c:pt>
                <c:pt idx="7962">
                  <c:v>21</c:v>
                </c:pt>
                <c:pt idx="7963">
                  <c:v>21</c:v>
                </c:pt>
                <c:pt idx="7964">
                  <c:v>21</c:v>
                </c:pt>
                <c:pt idx="7965">
                  <c:v>21</c:v>
                </c:pt>
                <c:pt idx="7966">
                  <c:v>21</c:v>
                </c:pt>
                <c:pt idx="7967">
                  <c:v>21</c:v>
                </c:pt>
                <c:pt idx="7968">
                  <c:v>21</c:v>
                </c:pt>
                <c:pt idx="7969">
                  <c:v>21</c:v>
                </c:pt>
                <c:pt idx="7970">
                  <c:v>21</c:v>
                </c:pt>
                <c:pt idx="7971">
                  <c:v>21</c:v>
                </c:pt>
                <c:pt idx="7972">
                  <c:v>21</c:v>
                </c:pt>
                <c:pt idx="7973">
                  <c:v>21</c:v>
                </c:pt>
                <c:pt idx="7974">
                  <c:v>21</c:v>
                </c:pt>
                <c:pt idx="7975">
                  <c:v>21</c:v>
                </c:pt>
                <c:pt idx="7976">
                  <c:v>21.013644288248571</c:v>
                </c:pt>
                <c:pt idx="7977">
                  <c:v>21.087565002677131</c:v>
                </c:pt>
                <c:pt idx="7978">
                  <c:v>21.18861642476633</c:v>
                </c:pt>
                <c:pt idx="7979">
                  <c:v>21.297020745949354</c:v>
                </c:pt>
                <c:pt idx="7980">
                  <c:v>21.411636846746227</c:v>
                </c:pt>
                <c:pt idx="7981">
                  <c:v>21.496731479441866</c:v>
                </c:pt>
                <c:pt idx="7982">
                  <c:v>21.550067101889649</c:v>
                </c:pt>
                <c:pt idx="7983">
                  <c:v>21.552518304407791</c:v>
                </c:pt>
                <c:pt idx="7984">
                  <c:v>21.503573169776743</c:v>
                </c:pt>
                <c:pt idx="7985">
                  <c:v>21.457278806590864</c:v>
                </c:pt>
                <c:pt idx="7986">
                  <c:v>21.415758021062789</c:v>
                </c:pt>
                <c:pt idx="7987">
                  <c:v>21.370051602072927</c:v>
                </c:pt>
                <c:pt idx="7988">
                  <c:v>21.316931368001196</c:v>
                </c:pt>
                <c:pt idx="7989">
                  <c:v>21.25909577247716</c:v>
                </c:pt>
                <c:pt idx="7990">
                  <c:v>21.192798082437765</c:v>
                </c:pt>
                <c:pt idx="7991">
                  <c:v>21.120184548994967</c:v>
                </c:pt>
                <c:pt idx="7992">
                  <c:v>21.043448322109839</c:v>
                </c:pt>
                <c:pt idx="7993">
                  <c:v>21</c:v>
                </c:pt>
                <c:pt idx="7994">
                  <c:v>21</c:v>
                </c:pt>
                <c:pt idx="7995">
                  <c:v>21</c:v>
                </c:pt>
                <c:pt idx="7996">
                  <c:v>21</c:v>
                </c:pt>
                <c:pt idx="7997">
                  <c:v>21</c:v>
                </c:pt>
                <c:pt idx="7998">
                  <c:v>21</c:v>
                </c:pt>
                <c:pt idx="7999">
                  <c:v>21</c:v>
                </c:pt>
                <c:pt idx="8000">
                  <c:v>21</c:v>
                </c:pt>
                <c:pt idx="8001">
                  <c:v>21</c:v>
                </c:pt>
                <c:pt idx="8002">
                  <c:v>21.006039884255678</c:v>
                </c:pt>
                <c:pt idx="8003">
                  <c:v>21.01434372105513</c:v>
                </c:pt>
                <c:pt idx="8004">
                  <c:v>21.035305225770195</c:v>
                </c:pt>
                <c:pt idx="8005">
                  <c:v>21.042625998251534</c:v>
                </c:pt>
                <c:pt idx="8006">
                  <c:v>21.032584115372391</c:v>
                </c:pt>
                <c:pt idx="8007">
                  <c:v>21</c:v>
                </c:pt>
                <c:pt idx="8008">
                  <c:v>21</c:v>
                </c:pt>
                <c:pt idx="8009">
                  <c:v>21</c:v>
                </c:pt>
                <c:pt idx="8010">
                  <c:v>21</c:v>
                </c:pt>
                <c:pt idx="8011">
                  <c:v>21</c:v>
                </c:pt>
                <c:pt idx="8012">
                  <c:v>21</c:v>
                </c:pt>
                <c:pt idx="8013">
                  <c:v>21</c:v>
                </c:pt>
                <c:pt idx="8014">
                  <c:v>21</c:v>
                </c:pt>
                <c:pt idx="8015">
                  <c:v>21</c:v>
                </c:pt>
                <c:pt idx="8016">
                  <c:v>21</c:v>
                </c:pt>
                <c:pt idx="8017">
                  <c:v>21</c:v>
                </c:pt>
                <c:pt idx="8018">
                  <c:v>21</c:v>
                </c:pt>
                <c:pt idx="8019">
                  <c:v>21</c:v>
                </c:pt>
                <c:pt idx="8020">
                  <c:v>21</c:v>
                </c:pt>
                <c:pt idx="8021">
                  <c:v>21</c:v>
                </c:pt>
                <c:pt idx="8022">
                  <c:v>21</c:v>
                </c:pt>
                <c:pt idx="8023">
                  <c:v>21</c:v>
                </c:pt>
                <c:pt idx="8024">
                  <c:v>21</c:v>
                </c:pt>
                <c:pt idx="8025">
                  <c:v>21</c:v>
                </c:pt>
                <c:pt idx="8026">
                  <c:v>21</c:v>
                </c:pt>
                <c:pt idx="8027">
                  <c:v>21.010748801581066</c:v>
                </c:pt>
                <c:pt idx="8028">
                  <c:v>21.018174928138144</c:v>
                </c:pt>
                <c:pt idx="8029">
                  <c:v>21</c:v>
                </c:pt>
                <c:pt idx="8030">
                  <c:v>21</c:v>
                </c:pt>
                <c:pt idx="8031">
                  <c:v>21</c:v>
                </c:pt>
                <c:pt idx="8032">
                  <c:v>21</c:v>
                </c:pt>
                <c:pt idx="8033">
                  <c:v>21</c:v>
                </c:pt>
                <c:pt idx="8034">
                  <c:v>21</c:v>
                </c:pt>
                <c:pt idx="8035">
                  <c:v>21</c:v>
                </c:pt>
                <c:pt idx="8036">
                  <c:v>21</c:v>
                </c:pt>
                <c:pt idx="8037">
                  <c:v>21</c:v>
                </c:pt>
                <c:pt idx="8038">
                  <c:v>21</c:v>
                </c:pt>
                <c:pt idx="8039">
                  <c:v>21</c:v>
                </c:pt>
                <c:pt idx="8040">
                  <c:v>21</c:v>
                </c:pt>
                <c:pt idx="8041">
                  <c:v>21</c:v>
                </c:pt>
                <c:pt idx="8042">
                  <c:v>21</c:v>
                </c:pt>
                <c:pt idx="8043">
                  <c:v>21</c:v>
                </c:pt>
                <c:pt idx="8044">
                  <c:v>21</c:v>
                </c:pt>
                <c:pt idx="8045">
                  <c:v>21</c:v>
                </c:pt>
                <c:pt idx="8046">
                  <c:v>21</c:v>
                </c:pt>
                <c:pt idx="8047">
                  <c:v>21</c:v>
                </c:pt>
                <c:pt idx="8048">
                  <c:v>21</c:v>
                </c:pt>
                <c:pt idx="8049">
                  <c:v>21</c:v>
                </c:pt>
                <c:pt idx="8050">
                  <c:v>21</c:v>
                </c:pt>
                <c:pt idx="8051">
                  <c:v>21</c:v>
                </c:pt>
                <c:pt idx="8052">
                  <c:v>21</c:v>
                </c:pt>
                <c:pt idx="8053">
                  <c:v>21</c:v>
                </c:pt>
                <c:pt idx="8054">
                  <c:v>21</c:v>
                </c:pt>
                <c:pt idx="8055">
                  <c:v>21</c:v>
                </c:pt>
                <c:pt idx="8056">
                  <c:v>21</c:v>
                </c:pt>
                <c:pt idx="8057">
                  <c:v>21</c:v>
                </c:pt>
                <c:pt idx="8058">
                  <c:v>21</c:v>
                </c:pt>
                <c:pt idx="8059">
                  <c:v>21</c:v>
                </c:pt>
                <c:pt idx="8060">
                  <c:v>21</c:v>
                </c:pt>
                <c:pt idx="8061">
                  <c:v>21</c:v>
                </c:pt>
                <c:pt idx="8062">
                  <c:v>21</c:v>
                </c:pt>
                <c:pt idx="8063">
                  <c:v>21</c:v>
                </c:pt>
                <c:pt idx="8064">
                  <c:v>21</c:v>
                </c:pt>
                <c:pt idx="8065">
                  <c:v>21</c:v>
                </c:pt>
                <c:pt idx="8066">
                  <c:v>21</c:v>
                </c:pt>
                <c:pt idx="8067">
                  <c:v>21</c:v>
                </c:pt>
                <c:pt idx="8068">
                  <c:v>21</c:v>
                </c:pt>
                <c:pt idx="8069">
                  <c:v>21</c:v>
                </c:pt>
                <c:pt idx="8070">
                  <c:v>21</c:v>
                </c:pt>
                <c:pt idx="8071">
                  <c:v>21</c:v>
                </c:pt>
                <c:pt idx="8072">
                  <c:v>21.00784883335696</c:v>
                </c:pt>
                <c:pt idx="8073">
                  <c:v>21.035830135306103</c:v>
                </c:pt>
                <c:pt idx="8074">
                  <c:v>21.07986679274704</c:v>
                </c:pt>
                <c:pt idx="8075">
                  <c:v>21.165384710329743</c:v>
                </c:pt>
                <c:pt idx="8076">
                  <c:v>21.248115297125935</c:v>
                </c:pt>
                <c:pt idx="8077">
                  <c:v>21.259612529094468</c:v>
                </c:pt>
                <c:pt idx="8078">
                  <c:v>21.19499873224736</c:v>
                </c:pt>
                <c:pt idx="8079">
                  <c:v>21.116438896214714</c:v>
                </c:pt>
                <c:pt idx="8080">
                  <c:v>21.034931192186708</c:v>
                </c:pt>
                <c:pt idx="8081">
                  <c:v>21</c:v>
                </c:pt>
                <c:pt idx="8082">
                  <c:v>21</c:v>
                </c:pt>
                <c:pt idx="8083">
                  <c:v>21</c:v>
                </c:pt>
                <c:pt idx="8084">
                  <c:v>21</c:v>
                </c:pt>
                <c:pt idx="8085">
                  <c:v>21</c:v>
                </c:pt>
                <c:pt idx="8086">
                  <c:v>21</c:v>
                </c:pt>
                <c:pt idx="8087">
                  <c:v>21</c:v>
                </c:pt>
                <c:pt idx="8088">
                  <c:v>21</c:v>
                </c:pt>
                <c:pt idx="8089">
                  <c:v>21</c:v>
                </c:pt>
                <c:pt idx="8090">
                  <c:v>21</c:v>
                </c:pt>
                <c:pt idx="8091">
                  <c:v>21</c:v>
                </c:pt>
                <c:pt idx="8092">
                  <c:v>21</c:v>
                </c:pt>
                <c:pt idx="8093">
                  <c:v>21</c:v>
                </c:pt>
                <c:pt idx="8094">
                  <c:v>21</c:v>
                </c:pt>
                <c:pt idx="8095">
                  <c:v>21</c:v>
                </c:pt>
                <c:pt idx="8096">
                  <c:v>21</c:v>
                </c:pt>
                <c:pt idx="8097">
                  <c:v>21.067653178404029</c:v>
                </c:pt>
                <c:pt idx="8098">
                  <c:v>21.170997928283768</c:v>
                </c:pt>
                <c:pt idx="8099">
                  <c:v>21.231771542107154</c:v>
                </c:pt>
                <c:pt idx="8100">
                  <c:v>21.273948112471345</c:v>
                </c:pt>
                <c:pt idx="8101">
                  <c:v>21.287657899902342</c:v>
                </c:pt>
                <c:pt idx="8102">
                  <c:v>21.254665504845743</c:v>
                </c:pt>
                <c:pt idx="8103">
                  <c:v>21.241395379821785</c:v>
                </c:pt>
                <c:pt idx="8104">
                  <c:v>21.185231987549983</c:v>
                </c:pt>
                <c:pt idx="8105">
                  <c:v>21.131306821220079</c:v>
                </c:pt>
                <c:pt idx="8106">
                  <c:v>21.08051371944984</c:v>
                </c:pt>
                <c:pt idx="8107">
                  <c:v>21.023986702287182</c:v>
                </c:pt>
                <c:pt idx="8108">
                  <c:v>21</c:v>
                </c:pt>
                <c:pt idx="8109">
                  <c:v>21</c:v>
                </c:pt>
                <c:pt idx="8110">
                  <c:v>21</c:v>
                </c:pt>
                <c:pt idx="8111">
                  <c:v>21</c:v>
                </c:pt>
                <c:pt idx="8112">
                  <c:v>21</c:v>
                </c:pt>
                <c:pt idx="8113">
                  <c:v>21</c:v>
                </c:pt>
                <c:pt idx="8114">
                  <c:v>21</c:v>
                </c:pt>
                <c:pt idx="8115">
                  <c:v>21</c:v>
                </c:pt>
                <c:pt idx="8116">
                  <c:v>21</c:v>
                </c:pt>
                <c:pt idx="8117">
                  <c:v>21</c:v>
                </c:pt>
                <c:pt idx="8118">
                  <c:v>21</c:v>
                </c:pt>
                <c:pt idx="8119">
                  <c:v>21</c:v>
                </c:pt>
                <c:pt idx="8120">
                  <c:v>21</c:v>
                </c:pt>
                <c:pt idx="8121">
                  <c:v>21</c:v>
                </c:pt>
                <c:pt idx="8122">
                  <c:v>21</c:v>
                </c:pt>
                <c:pt idx="8123">
                  <c:v>21</c:v>
                </c:pt>
                <c:pt idx="8124">
                  <c:v>21</c:v>
                </c:pt>
                <c:pt idx="8125">
                  <c:v>21.034461638099184</c:v>
                </c:pt>
                <c:pt idx="8126">
                  <c:v>21.04656575973538</c:v>
                </c:pt>
                <c:pt idx="8127">
                  <c:v>21.019624276177868</c:v>
                </c:pt>
                <c:pt idx="8128">
                  <c:v>21</c:v>
                </c:pt>
                <c:pt idx="8129">
                  <c:v>21</c:v>
                </c:pt>
                <c:pt idx="8130">
                  <c:v>21</c:v>
                </c:pt>
                <c:pt idx="8131">
                  <c:v>21</c:v>
                </c:pt>
                <c:pt idx="8132">
                  <c:v>21</c:v>
                </c:pt>
                <c:pt idx="8133">
                  <c:v>21</c:v>
                </c:pt>
                <c:pt idx="8134">
                  <c:v>21</c:v>
                </c:pt>
                <c:pt idx="8135">
                  <c:v>21</c:v>
                </c:pt>
                <c:pt idx="8136">
                  <c:v>21</c:v>
                </c:pt>
                <c:pt idx="8137">
                  <c:v>21</c:v>
                </c:pt>
                <c:pt idx="8138">
                  <c:v>21</c:v>
                </c:pt>
                <c:pt idx="8139">
                  <c:v>21</c:v>
                </c:pt>
                <c:pt idx="8140">
                  <c:v>21</c:v>
                </c:pt>
                <c:pt idx="8141">
                  <c:v>21</c:v>
                </c:pt>
                <c:pt idx="8142">
                  <c:v>21</c:v>
                </c:pt>
                <c:pt idx="8143">
                  <c:v>21</c:v>
                </c:pt>
                <c:pt idx="8144">
                  <c:v>21</c:v>
                </c:pt>
                <c:pt idx="8145">
                  <c:v>21</c:v>
                </c:pt>
                <c:pt idx="8146">
                  <c:v>21</c:v>
                </c:pt>
                <c:pt idx="8147">
                  <c:v>21.009449438435315</c:v>
                </c:pt>
                <c:pt idx="8148">
                  <c:v>21</c:v>
                </c:pt>
                <c:pt idx="8149">
                  <c:v>21</c:v>
                </c:pt>
                <c:pt idx="8150">
                  <c:v>21</c:v>
                </c:pt>
                <c:pt idx="8151">
                  <c:v>21</c:v>
                </c:pt>
                <c:pt idx="8152">
                  <c:v>21</c:v>
                </c:pt>
                <c:pt idx="8153">
                  <c:v>21</c:v>
                </c:pt>
                <c:pt idx="8154">
                  <c:v>21</c:v>
                </c:pt>
                <c:pt idx="8155">
                  <c:v>21</c:v>
                </c:pt>
                <c:pt idx="8156">
                  <c:v>21</c:v>
                </c:pt>
                <c:pt idx="8157">
                  <c:v>21</c:v>
                </c:pt>
                <c:pt idx="8158">
                  <c:v>21</c:v>
                </c:pt>
                <c:pt idx="8159">
                  <c:v>21</c:v>
                </c:pt>
                <c:pt idx="8160">
                  <c:v>21</c:v>
                </c:pt>
                <c:pt idx="8161">
                  <c:v>21</c:v>
                </c:pt>
                <c:pt idx="8162">
                  <c:v>21</c:v>
                </c:pt>
                <c:pt idx="8163">
                  <c:v>21</c:v>
                </c:pt>
                <c:pt idx="8164">
                  <c:v>21</c:v>
                </c:pt>
                <c:pt idx="8165">
                  <c:v>21</c:v>
                </c:pt>
                <c:pt idx="8166">
                  <c:v>21</c:v>
                </c:pt>
                <c:pt idx="8167">
                  <c:v>21</c:v>
                </c:pt>
                <c:pt idx="8168">
                  <c:v>21</c:v>
                </c:pt>
                <c:pt idx="8169">
                  <c:v>21.001488619432919</c:v>
                </c:pt>
                <c:pt idx="8170">
                  <c:v>21.040258768676086</c:v>
                </c:pt>
                <c:pt idx="8171">
                  <c:v>21.090642320703935</c:v>
                </c:pt>
                <c:pt idx="8172">
                  <c:v>21.139742272612196</c:v>
                </c:pt>
                <c:pt idx="8173">
                  <c:v>21.200084666141912</c:v>
                </c:pt>
                <c:pt idx="8174">
                  <c:v>21.23713456768451</c:v>
                </c:pt>
                <c:pt idx="8175">
                  <c:v>21.221657497590254</c:v>
                </c:pt>
                <c:pt idx="8176">
                  <c:v>21.114507334058402</c:v>
                </c:pt>
                <c:pt idx="8177">
                  <c:v>21.01028406773213</c:v>
                </c:pt>
                <c:pt idx="8178">
                  <c:v>21</c:v>
                </c:pt>
                <c:pt idx="8179">
                  <c:v>21</c:v>
                </c:pt>
                <c:pt idx="8180">
                  <c:v>21</c:v>
                </c:pt>
                <c:pt idx="8181">
                  <c:v>21</c:v>
                </c:pt>
                <c:pt idx="8182">
                  <c:v>21</c:v>
                </c:pt>
                <c:pt idx="8183">
                  <c:v>21</c:v>
                </c:pt>
                <c:pt idx="8184">
                  <c:v>21</c:v>
                </c:pt>
                <c:pt idx="8185">
                  <c:v>21</c:v>
                </c:pt>
                <c:pt idx="8186">
                  <c:v>21</c:v>
                </c:pt>
                <c:pt idx="8187">
                  <c:v>21</c:v>
                </c:pt>
                <c:pt idx="8188">
                  <c:v>21</c:v>
                </c:pt>
                <c:pt idx="8189">
                  <c:v>21</c:v>
                </c:pt>
                <c:pt idx="8190">
                  <c:v>21</c:v>
                </c:pt>
                <c:pt idx="8191">
                  <c:v>21</c:v>
                </c:pt>
                <c:pt idx="8192">
                  <c:v>21</c:v>
                </c:pt>
                <c:pt idx="8193">
                  <c:v>21.010845175159801</c:v>
                </c:pt>
                <c:pt idx="8194">
                  <c:v>21.060608724857893</c:v>
                </c:pt>
                <c:pt idx="8195">
                  <c:v>21.10583099933141</c:v>
                </c:pt>
                <c:pt idx="8196">
                  <c:v>21.15677259104335</c:v>
                </c:pt>
                <c:pt idx="8197">
                  <c:v>21.224299397741305</c:v>
                </c:pt>
                <c:pt idx="8198">
                  <c:v>21.258396107984218</c:v>
                </c:pt>
                <c:pt idx="8199">
                  <c:v>21.241872818696613</c:v>
                </c:pt>
                <c:pt idx="8200">
                  <c:v>21.151230819642684</c:v>
                </c:pt>
                <c:pt idx="8201">
                  <c:v>21.065809412226908</c:v>
                </c:pt>
                <c:pt idx="8202">
                  <c:v>21</c:v>
                </c:pt>
                <c:pt idx="8203">
                  <c:v>21</c:v>
                </c:pt>
                <c:pt idx="8204">
                  <c:v>21</c:v>
                </c:pt>
                <c:pt idx="8205">
                  <c:v>21</c:v>
                </c:pt>
                <c:pt idx="8206">
                  <c:v>21</c:v>
                </c:pt>
                <c:pt idx="8207">
                  <c:v>21</c:v>
                </c:pt>
                <c:pt idx="8208">
                  <c:v>21</c:v>
                </c:pt>
                <c:pt idx="8209">
                  <c:v>21</c:v>
                </c:pt>
                <c:pt idx="8210">
                  <c:v>21</c:v>
                </c:pt>
                <c:pt idx="8211">
                  <c:v>21</c:v>
                </c:pt>
                <c:pt idx="8212">
                  <c:v>21</c:v>
                </c:pt>
                <c:pt idx="8213">
                  <c:v>21</c:v>
                </c:pt>
                <c:pt idx="8214">
                  <c:v>21</c:v>
                </c:pt>
                <c:pt idx="8215">
                  <c:v>21</c:v>
                </c:pt>
                <c:pt idx="8216">
                  <c:v>21</c:v>
                </c:pt>
                <c:pt idx="8217">
                  <c:v>21</c:v>
                </c:pt>
                <c:pt idx="8218">
                  <c:v>21</c:v>
                </c:pt>
                <c:pt idx="8219">
                  <c:v>21</c:v>
                </c:pt>
                <c:pt idx="8220">
                  <c:v>21</c:v>
                </c:pt>
                <c:pt idx="8221">
                  <c:v>21</c:v>
                </c:pt>
                <c:pt idx="8222">
                  <c:v>21</c:v>
                </c:pt>
                <c:pt idx="8223">
                  <c:v>21</c:v>
                </c:pt>
                <c:pt idx="8224">
                  <c:v>21</c:v>
                </c:pt>
                <c:pt idx="8225">
                  <c:v>21</c:v>
                </c:pt>
                <c:pt idx="8226">
                  <c:v>21</c:v>
                </c:pt>
                <c:pt idx="8227">
                  <c:v>21</c:v>
                </c:pt>
                <c:pt idx="8228">
                  <c:v>21</c:v>
                </c:pt>
                <c:pt idx="8229">
                  <c:v>21</c:v>
                </c:pt>
                <c:pt idx="8230">
                  <c:v>21</c:v>
                </c:pt>
                <c:pt idx="8231">
                  <c:v>21</c:v>
                </c:pt>
                <c:pt idx="8232">
                  <c:v>21</c:v>
                </c:pt>
                <c:pt idx="8233">
                  <c:v>21</c:v>
                </c:pt>
                <c:pt idx="8234">
                  <c:v>21</c:v>
                </c:pt>
                <c:pt idx="8235">
                  <c:v>21</c:v>
                </c:pt>
                <c:pt idx="8236">
                  <c:v>21</c:v>
                </c:pt>
                <c:pt idx="8237">
                  <c:v>21</c:v>
                </c:pt>
                <c:pt idx="8238">
                  <c:v>21</c:v>
                </c:pt>
                <c:pt idx="8239">
                  <c:v>21</c:v>
                </c:pt>
                <c:pt idx="8240">
                  <c:v>21</c:v>
                </c:pt>
                <c:pt idx="8241">
                  <c:v>21</c:v>
                </c:pt>
                <c:pt idx="8242">
                  <c:v>21</c:v>
                </c:pt>
                <c:pt idx="8243">
                  <c:v>21</c:v>
                </c:pt>
                <c:pt idx="8244">
                  <c:v>21.01557092679748</c:v>
                </c:pt>
                <c:pt idx="8245">
                  <c:v>21.046106017443538</c:v>
                </c:pt>
                <c:pt idx="8246">
                  <c:v>21.066084498403551</c:v>
                </c:pt>
                <c:pt idx="8247">
                  <c:v>21.05381601417433</c:v>
                </c:pt>
                <c:pt idx="8248">
                  <c:v>21</c:v>
                </c:pt>
                <c:pt idx="8249">
                  <c:v>21</c:v>
                </c:pt>
                <c:pt idx="8250">
                  <c:v>21</c:v>
                </c:pt>
                <c:pt idx="8251">
                  <c:v>21</c:v>
                </c:pt>
                <c:pt idx="8252">
                  <c:v>21</c:v>
                </c:pt>
                <c:pt idx="8253">
                  <c:v>21</c:v>
                </c:pt>
                <c:pt idx="8254">
                  <c:v>21</c:v>
                </c:pt>
                <c:pt idx="8255">
                  <c:v>21</c:v>
                </c:pt>
                <c:pt idx="8256">
                  <c:v>21</c:v>
                </c:pt>
                <c:pt idx="8257">
                  <c:v>21</c:v>
                </c:pt>
                <c:pt idx="8258">
                  <c:v>21</c:v>
                </c:pt>
                <c:pt idx="8259">
                  <c:v>21</c:v>
                </c:pt>
                <c:pt idx="8260">
                  <c:v>21</c:v>
                </c:pt>
                <c:pt idx="8261">
                  <c:v>21</c:v>
                </c:pt>
                <c:pt idx="8262">
                  <c:v>21</c:v>
                </c:pt>
                <c:pt idx="8263">
                  <c:v>21</c:v>
                </c:pt>
                <c:pt idx="8264">
                  <c:v>21</c:v>
                </c:pt>
                <c:pt idx="8265">
                  <c:v>21.01681688091519</c:v>
                </c:pt>
                <c:pt idx="8266">
                  <c:v>21.019475450369644</c:v>
                </c:pt>
                <c:pt idx="8267">
                  <c:v>21.073841432101705</c:v>
                </c:pt>
                <c:pt idx="8268">
                  <c:v>21.157387726245918</c:v>
                </c:pt>
                <c:pt idx="8269">
                  <c:v>21.231287408929436</c:v>
                </c:pt>
                <c:pt idx="8270">
                  <c:v>21.30173224302003</c:v>
                </c:pt>
                <c:pt idx="8271">
                  <c:v>21.332846992260759</c:v>
                </c:pt>
                <c:pt idx="8272">
                  <c:v>21.282891378343809</c:v>
                </c:pt>
                <c:pt idx="8273">
                  <c:v>21.23704214813279</c:v>
                </c:pt>
                <c:pt idx="8274">
                  <c:v>21.196184277669627</c:v>
                </c:pt>
                <c:pt idx="8275">
                  <c:v>21.151442966470619</c:v>
                </c:pt>
                <c:pt idx="8276">
                  <c:v>21.100997542746587</c:v>
                </c:pt>
                <c:pt idx="8277">
                  <c:v>21.049552497994277</c:v>
                </c:pt>
                <c:pt idx="8278">
                  <c:v>21</c:v>
                </c:pt>
                <c:pt idx="8279">
                  <c:v>21</c:v>
                </c:pt>
                <c:pt idx="8280">
                  <c:v>21</c:v>
                </c:pt>
                <c:pt idx="8281">
                  <c:v>21</c:v>
                </c:pt>
                <c:pt idx="8282">
                  <c:v>21</c:v>
                </c:pt>
                <c:pt idx="8283">
                  <c:v>21</c:v>
                </c:pt>
                <c:pt idx="8284">
                  <c:v>21</c:v>
                </c:pt>
                <c:pt idx="8285">
                  <c:v>21</c:v>
                </c:pt>
                <c:pt idx="8286">
                  <c:v>21</c:v>
                </c:pt>
                <c:pt idx="8287">
                  <c:v>21</c:v>
                </c:pt>
                <c:pt idx="8288">
                  <c:v>21.019522176427454</c:v>
                </c:pt>
                <c:pt idx="8289">
                  <c:v>21.081686662702133</c:v>
                </c:pt>
                <c:pt idx="8290">
                  <c:v>21.134899575923519</c:v>
                </c:pt>
                <c:pt idx="8291">
                  <c:v>21.252015617832441</c:v>
                </c:pt>
                <c:pt idx="8292">
                  <c:v>21.233806809614503</c:v>
                </c:pt>
                <c:pt idx="8293">
                  <c:v>21.213956446883387</c:v>
                </c:pt>
                <c:pt idx="8294">
                  <c:v>21.237706323763369</c:v>
                </c:pt>
                <c:pt idx="8295">
                  <c:v>21.25965803292404</c:v>
                </c:pt>
                <c:pt idx="8296">
                  <c:v>21.216399495295498</c:v>
                </c:pt>
                <c:pt idx="8297">
                  <c:v>21.174734997626004</c:v>
                </c:pt>
                <c:pt idx="8298">
                  <c:v>21.139345871987373</c:v>
                </c:pt>
                <c:pt idx="8299">
                  <c:v>21.104349769812178</c:v>
                </c:pt>
                <c:pt idx="8300">
                  <c:v>21.06402337910097</c:v>
                </c:pt>
                <c:pt idx="8301">
                  <c:v>21.019363293173253</c:v>
                </c:pt>
                <c:pt idx="8302">
                  <c:v>21</c:v>
                </c:pt>
                <c:pt idx="8303">
                  <c:v>21</c:v>
                </c:pt>
                <c:pt idx="8304">
                  <c:v>21</c:v>
                </c:pt>
                <c:pt idx="8305">
                  <c:v>21</c:v>
                </c:pt>
                <c:pt idx="8306">
                  <c:v>21</c:v>
                </c:pt>
                <c:pt idx="8307">
                  <c:v>21</c:v>
                </c:pt>
                <c:pt idx="8308">
                  <c:v>21</c:v>
                </c:pt>
                <c:pt idx="8309">
                  <c:v>21</c:v>
                </c:pt>
                <c:pt idx="8310">
                  <c:v>21</c:v>
                </c:pt>
                <c:pt idx="8311">
                  <c:v>21</c:v>
                </c:pt>
                <c:pt idx="8312">
                  <c:v>21</c:v>
                </c:pt>
                <c:pt idx="8313">
                  <c:v>21</c:v>
                </c:pt>
                <c:pt idx="8314">
                  <c:v>21</c:v>
                </c:pt>
                <c:pt idx="8315">
                  <c:v>21</c:v>
                </c:pt>
                <c:pt idx="8316">
                  <c:v>21.078455234141398</c:v>
                </c:pt>
                <c:pt idx="8317">
                  <c:v>21.116896362056117</c:v>
                </c:pt>
                <c:pt idx="8318">
                  <c:v>21.114948099762358</c:v>
                </c:pt>
                <c:pt idx="8319">
                  <c:v>21.091389033870247</c:v>
                </c:pt>
                <c:pt idx="8320">
                  <c:v>21.047003514717371</c:v>
                </c:pt>
                <c:pt idx="8321">
                  <c:v>21.00667034179407</c:v>
                </c:pt>
                <c:pt idx="8322">
                  <c:v>21</c:v>
                </c:pt>
                <c:pt idx="8323">
                  <c:v>21</c:v>
                </c:pt>
                <c:pt idx="8324">
                  <c:v>21</c:v>
                </c:pt>
                <c:pt idx="8325">
                  <c:v>21</c:v>
                </c:pt>
                <c:pt idx="8326">
                  <c:v>21</c:v>
                </c:pt>
                <c:pt idx="8327">
                  <c:v>21</c:v>
                </c:pt>
                <c:pt idx="8328">
                  <c:v>21</c:v>
                </c:pt>
                <c:pt idx="8329">
                  <c:v>21</c:v>
                </c:pt>
                <c:pt idx="8330">
                  <c:v>21</c:v>
                </c:pt>
                <c:pt idx="8331">
                  <c:v>21</c:v>
                </c:pt>
                <c:pt idx="8332">
                  <c:v>21</c:v>
                </c:pt>
                <c:pt idx="8333">
                  <c:v>21</c:v>
                </c:pt>
                <c:pt idx="8334">
                  <c:v>21</c:v>
                </c:pt>
                <c:pt idx="8335">
                  <c:v>21</c:v>
                </c:pt>
                <c:pt idx="8336">
                  <c:v>21</c:v>
                </c:pt>
                <c:pt idx="8337">
                  <c:v>21</c:v>
                </c:pt>
                <c:pt idx="8338">
                  <c:v>21</c:v>
                </c:pt>
                <c:pt idx="8339">
                  <c:v>21</c:v>
                </c:pt>
                <c:pt idx="8340">
                  <c:v>21</c:v>
                </c:pt>
                <c:pt idx="8341">
                  <c:v>21.089484965595364</c:v>
                </c:pt>
                <c:pt idx="8342">
                  <c:v>21.199138737599327</c:v>
                </c:pt>
                <c:pt idx="8343">
                  <c:v>21.252428699677637</c:v>
                </c:pt>
                <c:pt idx="8344">
                  <c:v>21.212497626148686</c:v>
                </c:pt>
                <c:pt idx="8345">
                  <c:v>21.17564896308372</c:v>
                </c:pt>
                <c:pt idx="8346">
                  <c:v>21.144477870887247</c:v>
                </c:pt>
                <c:pt idx="8347">
                  <c:v>21.110020849878751</c:v>
                </c:pt>
                <c:pt idx="8348">
                  <c:v>21.069045450222234</c:v>
                </c:pt>
                <c:pt idx="8349">
                  <c:v>21.024245877579848</c:v>
                </c:pt>
                <c:pt idx="8350">
                  <c:v>21</c:v>
                </c:pt>
                <c:pt idx="8351">
                  <c:v>21</c:v>
                </c:pt>
                <c:pt idx="8352">
                  <c:v>21</c:v>
                </c:pt>
                <c:pt idx="8353">
                  <c:v>21</c:v>
                </c:pt>
                <c:pt idx="8354">
                  <c:v>21</c:v>
                </c:pt>
                <c:pt idx="8355">
                  <c:v>21</c:v>
                </c:pt>
                <c:pt idx="8356">
                  <c:v>21</c:v>
                </c:pt>
                <c:pt idx="8357">
                  <c:v>21</c:v>
                </c:pt>
                <c:pt idx="8358">
                  <c:v>21</c:v>
                </c:pt>
                <c:pt idx="8359">
                  <c:v>21</c:v>
                </c:pt>
                <c:pt idx="8360">
                  <c:v>21</c:v>
                </c:pt>
                <c:pt idx="8361">
                  <c:v>21</c:v>
                </c:pt>
                <c:pt idx="8362">
                  <c:v>21</c:v>
                </c:pt>
                <c:pt idx="8363">
                  <c:v>21</c:v>
                </c:pt>
                <c:pt idx="8364">
                  <c:v>21</c:v>
                </c:pt>
                <c:pt idx="8365">
                  <c:v>21</c:v>
                </c:pt>
                <c:pt idx="8366">
                  <c:v>21</c:v>
                </c:pt>
                <c:pt idx="8367">
                  <c:v>21</c:v>
                </c:pt>
                <c:pt idx="8368">
                  <c:v>21</c:v>
                </c:pt>
                <c:pt idx="8369">
                  <c:v>21</c:v>
                </c:pt>
                <c:pt idx="8370">
                  <c:v>21</c:v>
                </c:pt>
                <c:pt idx="8371">
                  <c:v>21</c:v>
                </c:pt>
                <c:pt idx="8372">
                  <c:v>21</c:v>
                </c:pt>
                <c:pt idx="8373">
                  <c:v>21</c:v>
                </c:pt>
                <c:pt idx="8374">
                  <c:v>21</c:v>
                </c:pt>
                <c:pt idx="8375">
                  <c:v>21</c:v>
                </c:pt>
                <c:pt idx="8376">
                  <c:v>21</c:v>
                </c:pt>
                <c:pt idx="8377">
                  <c:v>21</c:v>
                </c:pt>
                <c:pt idx="8378">
                  <c:v>21</c:v>
                </c:pt>
                <c:pt idx="8379">
                  <c:v>21</c:v>
                </c:pt>
                <c:pt idx="8380">
                  <c:v>21</c:v>
                </c:pt>
                <c:pt idx="8381">
                  <c:v>21</c:v>
                </c:pt>
                <c:pt idx="8382">
                  <c:v>21</c:v>
                </c:pt>
                <c:pt idx="8383">
                  <c:v>21</c:v>
                </c:pt>
                <c:pt idx="8384">
                  <c:v>21</c:v>
                </c:pt>
                <c:pt idx="8385">
                  <c:v>21</c:v>
                </c:pt>
                <c:pt idx="8386">
                  <c:v>21</c:v>
                </c:pt>
                <c:pt idx="8387">
                  <c:v>21.030971819920289</c:v>
                </c:pt>
                <c:pt idx="8388">
                  <c:v>21.081008574828676</c:v>
                </c:pt>
                <c:pt idx="8389">
                  <c:v>21.147454619251342</c:v>
                </c:pt>
                <c:pt idx="8390">
                  <c:v>21.203912161610084</c:v>
                </c:pt>
                <c:pt idx="8391">
                  <c:v>21.230008062976573</c:v>
                </c:pt>
                <c:pt idx="8392">
                  <c:v>21.178797707879792</c:v>
                </c:pt>
                <c:pt idx="8393">
                  <c:v>21.129774468581452</c:v>
                </c:pt>
                <c:pt idx="8394">
                  <c:v>21.085537752780919</c:v>
                </c:pt>
                <c:pt idx="8395">
                  <c:v>21.037128287943297</c:v>
                </c:pt>
                <c:pt idx="8396">
                  <c:v>21</c:v>
                </c:pt>
                <c:pt idx="8397">
                  <c:v>21</c:v>
                </c:pt>
                <c:pt idx="8398">
                  <c:v>21</c:v>
                </c:pt>
                <c:pt idx="8399">
                  <c:v>21</c:v>
                </c:pt>
                <c:pt idx="8400">
                  <c:v>21</c:v>
                </c:pt>
                <c:pt idx="8401">
                  <c:v>21</c:v>
                </c:pt>
                <c:pt idx="8402">
                  <c:v>21</c:v>
                </c:pt>
                <c:pt idx="8403">
                  <c:v>21</c:v>
                </c:pt>
                <c:pt idx="8404">
                  <c:v>21</c:v>
                </c:pt>
                <c:pt idx="8405">
                  <c:v>21</c:v>
                </c:pt>
                <c:pt idx="8406">
                  <c:v>21</c:v>
                </c:pt>
                <c:pt idx="8407">
                  <c:v>21</c:v>
                </c:pt>
                <c:pt idx="8408">
                  <c:v>21</c:v>
                </c:pt>
                <c:pt idx="8409">
                  <c:v>21.015157748434888</c:v>
                </c:pt>
                <c:pt idx="8410">
                  <c:v>21</c:v>
                </c:pt>
                <c:pt idx="8411">
                  <c:v>21.020823513779458</c:v>
                </c:pt>
                <c:pt idx="8412">
                  <c:v>21</c:v>
                </c:pt>
                <c:pt idx="8413">
                  <c:v>21</c:v>
                </c:pt>
                <c:pt idx="8414">
                  <c:v>21</c:v>
                </c:pt>
                <c:pt idx="8415">
                  <c:v>21</c:v>
                </c:pt>
                <c:pt idx="8416">
                  <c:v>21</c:v>
                </c:pt>
                <c:pt idx="8417">
                  <c:v>21</c:v>
                </c:pt>
                <c:pt idx="8418">
                  <c:v>21</c:v>
                </c:pt>
                <c:pt idx="8419">
                  <c:v>21</c:v>
                </c:pt>
                <c:pt idx="8420">
                  <c:v>21</c:v>
                </c:pt>
                <c:pt idx="8421">
                  <c:v>21</c:v>
                </c:pt>
                <c:pt idx="8422">
                  <c:v>21</c:v>
                </c:pt>
                <c:pt idx="8423">
                  <c:v>21</c:v>
                </c:pt>
                <c:pt idx="8424">
                  <c:v>21</c:v>
                </c:pt>
                <c:pt idx="8425">
                  <c:v>21</c:v>
                </c:pt>
                <c:pt idx="8426">
                  <c:v>21</c:v>
                </c:pt>
                <c:pt idx="8427">
                  <c:v>21</c:v>
                </c:pt>
                <c:pt idx="8428">
                  <c:v>21</c:v>
                </c:pt>
                <c:pt idx="8429">
                  <c:v>21</c:v>
                </c:pt>
                <c:pt idx="8430">
                  <c:v>21</c:v>
                </c:pt>
                <c:pt idx="8431">
                  <c:v>21</c:v>
                </c:pt>
                <c:pt idx="8432">
                  <c:v>21</c:v>
                </c:pt>
                <c:pt idx="8433">
                  <c:v>21</c:v>
                </c:pt>
                <c:pt idx="8434">
                  <c:v>21</c:v>
                </c:pt>
                <c:pt idx="8435">
                  <c:v>21.068913719199823</c:v>
                </c:pt>
                <c:pt idx="8436">
                  <c:v>21.163726558116856</c:v>
                </c:pt>
                <c:pt idx="8437">
                  <c:v>21.228642686282807</c:v>
                </c:pt>
                <c:pt idx="8438">
                  <c:v>21.188318346869476</c:v>
                </c:pt>
                <c:pt idx="8439">
                  <c:v>21.145030351186769</c:v>
                </c:pt>
                <c:pt idx="8440">
                  <c:v>21.099760958139687</c:v>
                </c:pt>
                <c:pt idx="8441">
                  <c:v>21.056678109695678</c:v>
                </c:pt>
                <c:pt idx="8442">
                  <c:v>21.017150291545317</c:v>
                </c:pt>
                <c:pt idx="8443">
                  <c:v>21</c:v>
                </c:pt>
                <c:pt idx="8444">
                  <c:v>21</c:v>
                </c:pt>
                <c:pt idx="8445">
                  <c:v>21</c:v>
                </c:pt>
                <c:pt idx="8446">
                  <c:v>21</c:v>
                </c:pt>
                <c:pt idx="8447">
                  <c:v>21</c:v>
                </c:pt>
                <c:pt idx="8448">
                  <c:v>21</c:v>
                </c:pt>
                <c:pt idx="8449">
                  <c:v>21</c:v>
                </c:pt>
                <c:pt idx="8450">
                  <c:v>21</c:v>
                </c:pt>
                <c:pt idx="8451">
                  <c:v>21</c:v>
                </c:pt>
                <c:pt idx="8452">
                  <c:v>21</c:v>
                </c:pt>
                <c:pt idx="8453">
                  <c:v>21</c:v>
                </c:pt>
                <c:pt idx="8454">
                  <c:v>21</c:v>
                </c:pt>
                <c:pt idx="8455">
                  <c:v>21</c:v>
                </c:pt>
                <c:pt idx="8456">
                  <c:v>21</c:v>
                </c:pt>
                <c:pt idx="8457">
                  <c:v>21</c:v>
                </c:pt>
                <c:pt idx="8458">
                  <c:v>21</c:v>
                </c:pt>
                <c:pt idx="8459">
                  <c:v>21</c:v>
                </c:pt>
                <c:pt idx="8460">
                  <c:v>21.022815872451066</c:v>
                </c:pt>
                <c:pt idx="8461">
                  <c:v>21.076652940510066</c:v>
                </c:pt>
                <c:pt idx="8462">
                  <c:v>21.115461422562635</c:v>
                </c:pt>
                <c:pt idx="8463">
                  <c:v>21.128103302870613</c:v>
                </c:pt>
                <c:pt idx="8464">
                  <c:v>21.050363123104027</c:v>
                </c:pt>
                <c:pt idx="8465">
                  <c:v>21</c:v>
                </c:pt>
                <c:pt idx="8466">
                  <c:v>21</c:v>
                </c:pt>
                <c:pt idx="8467">
                  <c:v>21</c:v>
                </c:pt>
                <c:pt idx="8468">
                  <c:v>21</c:v>
                </c:pt>
                <c:pt idx="8469">
                  <c:v>21</c:v>
                </c:pt>
                <c:pt idx="8470">
                  <c:v>21</c:v>
                </c:pt>
                <c:pt idx="8471">
                  <c:v>21</c:v>
                </c:pt>
                <c:pt idx="8472">
                  <c:v>21</c:v>
                </c:pt>
                <c:pt idx="8473">
                  <c:v>21</c:v>
                </c:pt>
                <c:pt idx="8474">
                  <c:v>21</c:v>
                </c:pt>
                <c:pt idx="8475">
                  <c:v>21</c:v>
                </c:pt>
                <c:pt idx="8476">
                  <c:v>21</c:v>
                </c:pt>
                <c:pt idx="8477">
                  <c:v>21</c:v>
                </c:pt>
                <c:pt idx="8478">
                  <c:v>21</c:v>
                </c:pt>
                <c:pt idx="8479">
                  <c:v>21</c:v>
                </c:pt>
                <c:pt idx="8480">
                  <c:v>21</c:v>
                </c:pt>
                <c:pt idx="8481">
                  <c:v>21</c:v>
                </c:pt>
                <c:pt idx="8482">
                  <c:v>21</c:v>
                </c:pt>
                <c:pt idx="8483">
                  <c:v>21</c:v>
                </c:pt>
                <c:pt idx="8484">
                  <c:v>21</c:v>
                </c:pt>
                <c:pt idx="8485">
                  <c:v>21</c:v>
                </c:pt>
                <c:pt idx="8486">
                  <c:v>21</c:v>
                </c:pt>
                <c:pt idx="8487">
                  <c:v>21</c:v>
                </c:pt>
                <c:pt idx="8488">
                  <c:v>21</c:v>
                </c:pt>
                <c:pt idx="8489">
                  <c:v>21</c:v>
                </c:pt>
                <c:pt idx="8490">
                  <c:v>21</c:v>
                </c:pt>
                <c:pt idx="8491">
                  <c:v>21</c:v>
                </c:pt>
                <c:pt idx="8492">
                  <c:v>21</c:v>
                </c:pt>
                <c:pt idx="8493">
                  <c:v>21</c:v>
                </c:pt>
                <c:pt idx="8494">
                  <c:v>21</c:v>
                </c:pt>
                <c:pt idx="8495">
                  <c:v>21</c:v>
                </c:pt>
                <c:pt idx="8496">
                  <c:v>21</c:v>
                </c:pt>
                <c:pt idx="8497">
                  <c:v>21</c:v>
                </c:pt>
                <c:pt idx="8498">
                  <c:v>21</c:v>
                </c:pt>
                <c:pt idx="8499">
                  <c:v>21</c:v>
                </c:pt>
                <c:pt idx="8500">
                  <c:v>21</c:v>
                </c:pt>
                <c:pt idx="8501">
                  <c:v>21</c:v>
                </c:pt>
                <c:pt idx="8502">
                  <c:v>21</c:v>
                </c:pt>
                <c:pt idx="8503">
                  <c:v>21</c:v>
                </c:pt>
                <c:pt idx="8504">
                  <c:v>21</c:v>
                </c:pt>
                <c:pt idx="8505">
                  <c:v>21</c:v>
                </c:pt>
                <c:pt idx="8506">
                  <c:v>21</c:v>
                </c:pt>
                <c:pt idx="8507">
                  <c:v>21.025665291889052</c:v>
                </c:pt>
                <c:pt idx="8508">
                  <c:v>21.133921194338321</c:v>
                </c:pt>
                <c:pt idx="8509">
                  <c:v>21.177086660327848</c:v>
                </c:pt>
                <c:pt idx="8510">
                  <c:v>21.174019981902553</c:v>
                </c:pt>
                <c:pt idx="8511">
                  <c:v>21.172845077470718</c:v>
                </c:pt>
                <c:pt idx="8512">
                  <c:v>21.129021933094069</c:v>
                </c:pt>
                <c:pt idx="8513">
                  <c:v>21.087825261343728</c:v>
                </c:pt>
                <c:pt idx="8514">
                  <c:v>21.051852385601947</c:v>
                </c:pt>
                <c:pt idx="8515">
                  <c:v>21.01166755700919</c:v>
                </c:pt>
                <c:pt idx="8516">
                  <c:v>21</c:v>
                </c:pt>
                <c:pt idx="8517">
                  <c:v>21</c:v>
                </c:pt>
                <c:pt idx="8518">
                  <c:v>21</c:v>
                </c:pt>
                <c:pt idx="8519">
                  <c:v>21</c:v>
                </c:pt>
                <c:pt idx="8520">
                  <c:v>21</c:v>
                </c:pt>
                <c:pt idx="8521">
                  <c:v>21</c:v>
                </c:pt>
                <c:pt idx="8522">
                  <c:v>21</c:v>
                </c:pt>
                <c:pt idx="8523">
                  <c:v>21</c:v>
                </c:pt>
                <c:pt idx="8524">
                  <c:v>21</c:v>
                </c:pt>
                <c:pt idx="8525">
                  <c:v>21</c:v>
                </c:pt>
                <c:pt idx="8526">
                  <c:v>21</c:v>
                </c:pt>
                <c:pt idx="8527">
                  <c:v>21</c:v>
                </c:pt>
                <c:pt idx="8528">
                  <c:v>21</c:v>
                </c:pt>
                <c:pt idx="8529">
                  <c:v>21.072443192714989</c:v>
                </c:pt>
                <c:pt idx="8530">
                  <c:v>21.137485978123081</c:v>
                </c:pt>
                <c:pt idx="8531">
                  <c:v>21.191891844086776</c:v>
                </c:pt>
                <c:pt idx="8532">
                  <c:v>21.245961233367769</c:v>
                </c:pt>
                <c:pt idx="8533">
                  <c:v>21.243873579020633</c:v>
                </c:pt>
                <c:pt idx="8534">
                  <c:v>21.201414782015593</c:v>
                </c:pt>
                <c:pt idx="8535">
                  <c:v>21.143798963096124</c:v>
                </c:pt>
                <c:pt idx="8536">
                  <c:v>21.082560743901098</c:v>
                </c:pt>
                <c:pt idx="8537">
                  <c:v>21.024506016672987</c:v>
                </c:pt>
                <c:pt idx="8538">
                  <c:v>21</c:v>
                </c:pt>
                <c:pt idx="8539">
                  <c:v>21</c:v>
                </c:pt>
                <c:pt idx="8540">
                  <c:v>21</c:v>
                </c:pt>
                <c:pt idx="8541">
                  <c:v>21</c:v>
                </c:pt>
                <c:pt idx="8542">
                  <c:v>21</c:v>
                </c:pt>
                <c:pt idx="8543">
                  <c:v>21</c:v>
                </c:pt>
                <c:pt idx="8544">
                  <c:v>21</c:v>
                </c:pt>
                <c:pt idx="8545">
                  <c:v>21</c:v>
                </c:pt>
                <c:pt idx="8546">
                  <c:v>21</c:v>
                </c:pt>
                <c:pt idx="8547">
                  <c:v>21</c:v>
                </c:pt>
                <c:pt idx="8548">
                  <c:v>21</c:v>
                </c:pt>
                <c:pt idx="8549">
                  <c:v>21</c:v>
                </c:pt>
                <c:pt idx="8550">
                  <c:v>21</c:v>
                </c:pt>
                <c:pt idx="8551">
                  <c:v>21</c:v>
                </c:pt>
                <c:pt idx="8552">
                  <c:v>21</c:v>
                </c:pt>
                <c:pt idx="8553">
                  <c:v>21</c:v>
                </c:pt>
                <c:pt idx="8554">
                  <c:v>21</c:v>
                </c:pt>
                <c:pt idx="8555">
                  <c:v>21</c:v>
                </c:pt>
                <c:pt idx="8556">
                  <c:v>21.00086597011768</c:v>
                </c:pt>
                <c:pt idx="8557">
                  <c:v>21.05008530353923</c:v>
                </c:pt>
                <c:pt idx="8558">
                  <c:v>21.124228379120719</c:v>
                </c:pt>
                <c:pt idx="8559">
                  <c:v>21.171501166556485</c:v>
                </c:pt>
                <c:pt idx="8560">
                  <c:v>21.108708321896465</c:v>
                </c:pt>
                <c:pt idx="8561">
                  <c:v>21.047683138689369</c:v>
                </c:pt>
                <c:pt idx="8562">
                  <c:v>21</c:v>
                </c:pt>
                <c:pt idx="8563">
                  <c:v>21</c:v>
                </c:pt>
                <c:pt idx="8564">
                  <c:v>21</c:v>
                </c:pt>
                <c:pt idx="8565">
                  <c:v>21</c:v>
                </c:pt>
                <c:pt idx="8566">
                  <c:v>21</c:v>
                </c:pt>
                <c:pt idx="8567">
                  <c:v>21</c:v>
                </c:pt>
                <c:pt idx="8568">
                  <c:v>21</c:v>
                </c:pt>
                <c:pt idx="8569">
                  <c:v>21</c:v>
                </c:pt>
                <c:pt idx="8570">
                  <c:v>21</c:v>
                </c:pt>
                <c:pt idx="8571">
                  <c:v>21</c:v>
                </c:pt>
                <c:pt idx="8572">
                  <c:v>21</c:v>
                </c:pt>
                <c:pt idx="8573">
                  <c:v>21</c:v>
                </c:pt>
                <c:pt idx="8574">
                  <c:v>21</c:v>
                </c:pt>
                <c:pt idx="8575">
                  <c:v>21</c:v>
                </c:pt>
                <c:pt idx="8576">
                  <c:v>21</c:v>
                </c:pt>
                <c:pt idx="8577">
                  <c:v>21</c:v>
                </c:pt>
                <c:pt idx="8578">
                  <c:v>21.055438628450666</c:v>
                </c:pt>
                <c:pt idx="8579">
                  <c:v>21.103268638335702</c:v>
                </c:pt>
                <c:pt idx="8580">
                  <c:v>21.146537395690043</c:v>
                </c:pt>
                <c:pt idx="8581">
                  <c:v>21.17549584200567</c:v>
                </c:pt>
                <c:pt idx="8582">
                  <c:v>21.208659265360446</c:v>
                </c:pt>
                <c:pt idx="8583">
                  <c:v>21.195435823292808</c:v>
                </c:pt>
                <c:pt idx="8584">
                  <c:v>21.105488524120869</c:v>
                </c:pt>
                <c:pt idx="8585">
                  <c:v>21.019809717126563</c:v>
                </c:pt>
                <c:pt idx="8586">
                  <c:v>21</c:v>
                </c:pt>
                <c:pt idx="8587">
                  <c:v>21</c:v>
                </c:pt>
                <c:pt idx="8588">
                  <c:v>21</c:v>
                </c:pt>
                <c:pt idx="8589">
                  <c:v>21</c:v>
                </c:pt>
                <c:pt idx="8590">
                  <c:v>21</c:v>
                </c:pt>
                <c:pt idx="8591">
                  <c:v>21</c:v>
                </c:pt>
                <c:pt idx="8592">
                  <c:v>21</c:v>
                </c:pt>
                <c:pt idx="8593">
                  <c:v>21</c:v>
                </c:pt>
                <c:pt idx="8594">
                  <c:v>21</c:v>
                </c:pt>
                <c:pt idx="8595">
                  <c:v>21</c:v>
                </c:pt>
                <c:pt idx="8596">
                  <c:v>21</c:v>
                </c:pt>
                <c:pt idx="8597">
                  <c:v>21</c:v>
                </c:pt>
                <c:pt idx="8598">
                  <c:v>21</c:v>
                </c:pt>
                <c:pt idx="8599">
                  <c:v>21</c:v>
                </c:pt>
                <c:pt idx="8600">
                  <c:v>21</c:v>
                </c:pt>
                <c:pt idx="8601">
                  <c:v>21</c:v>
                </c:pt>
                <c:pt idx="8602">
                  <c:v>21</c:v>
                </c:pt>
                <c:pt idx="8603">
                  <c:v>21</c:v>
                </c:pt>
                <c:pt idx="8604">
                  <c:v>21</c:v>
                </c:pt>
                <c:pt idx="8605">
                  <c:v>21</c:v>
                </c:pt>
                <c:pt idx="8606">
                  <c:v>21</c:v>
                </c:pt>
                <c:pt idx="8607">
                  <c:v>21</c:v>
                </c:pt>
                <c:pt idx="8608">
                  <c:v>21</c:v>
                </c:pt>
                <c:pt idx="8609">
                  <c:v>21</c:v>
                </c:pt>
                <c:pt idx="8610">
                  <c:v>21</c:v>
                </c:pt>
                <c:pt idx="8611">
                  <c:v>21</c:v>
                </c:pt>
                <c:pt idx="8612">
                  <c:v>21</c:v>
                </c:pt>
                <c:pt idx="8613">
                  <c:v>21</c:v>
                </c:pt>
                <c:pt idx="8614">
                  <c:v>21</c:v>
                </c:pt>
                <c:pt idx="8615">
                  <c:v>21</c:v>
                </c:pt>
                <c:pt idx="8616">
                  <c:v>21</c:v>
                </c:pt>
                <c:pt idx="8617">
                  <c:v>21</c:v>
                </c:pt>
                <c:pt idx="8618">
                  <c:v>21</c:v>
                </c:pt>
                <c:pt idx="8619">
                  <c:v>21</c:v>
                </c:pt>
                <c:pt idx="8620">
                  <c:v>21</c:v>
                </c:pt>
                <c:pt idx="8621">
                  <c:v>21</c:v>
                </c:pt>
                <c:pt idx="8622">
                  <c:v>21</c:v>
                </c:pt>
                <c:pt idx="8623">
                  <c:v>21</c:v>
                </c:pt>
                <c:pt idx="8624">
                  <c:v>21</c:v>
                </c:pt>
                <c:pt idx="8625">
                  <c:v>21</c:v>
                </c:pt>
                <c:pt idx="8626">
                  <c:v>21</c:v>
                </c:pt>
                <c:pt idx="8627">
                  <c:v>21</c:v>
                </c:pt>
                <c:pt idx="8628">
                  <c:v>21</c:v>
                </c:pt>
                <c:pt idx="8629">
                  <c:v>21.0068225922873</c:v>
                </c:pt>
                <c:pt idx="8630">
                  <c:v>21.012416840436227</c:v>
                </c:pt>
                <c:pt idx="8631">
                  <c:v>21</c:v>
                </c:pt>
                <c:pt idx="8632">
                  <c:v>21</c:v>
                </c:pt>
                <c:pt idx="8633">
                  <c:v>21</c:v>
                </c:pt>
                <c:pt idx="8634">
                  <c:v>21</c:v>
                </c:pt>
                <c:pt idx="8635">
                  <c:v>21</c:v>
                </c:pt>
                <c:pt idx="8636">
                  <c:v>21</c:v>
                </c:pt>
                <c:pt idx="8637">
                  <c:v>21</c:v>
                </c:pt>
                <c:pt idx="8638">
                  <c:v>21</c:v>
                </c:pt>
                <c:pt idx="8639">
                  <c:v>21</c:v>
                </c:pt>
                <c:pt idx="8640">
                  <c:v>21</c:v>
                </c:pt>
                <c:pt idx="8641">
                  <c:v>21</c:v>
                </c:pt>
                <c:pt idx="8642">
                  <c:v>21</c:v>
                </c:pt>
                <c:pt idx="8643">
                  <c:v>21</c:v>
                </c:pt>
                <c:pt idx="8644">
                  <c:v>21</c:v>
                </c:pt>
                <c:pt idx="8645">
                  <c:v>21</c:v>
                </c:pt>
                <c:pt idx="8646">
                  <c:v>21</c:v>
                </c:pt>
                <c:pt idx="8647">
                  <c:v>21</c:v>
                </c:pt>
                <c:pt idx="8648">
                  <c:v>21</c:v>
                </c:pt>
                <c:pt idx="8649">
                  <c:v>21.003713621243996</c:v>
                </c:pt>
                <c:pt idx="8650">
                  <c:v>21.015370926289702</c:v>
                </c:pt>
                <c:pt idx="8651">
                  <c:v>21.051580933917254</c:v>
                </c:pt>
                <c:pt idx="8652">
                  <c:v>21.099999167297288</c:v>
                </c:pt>
                <c:pt idx="8653">
                  <c:v>21.127568898435698</c:v>
                </c:pt>
                <c:pt idx="8654">
                  <c:v>21.116508676279611</c:v>
                </c:pt>
                <c:pt idx="8655">
                  <c:v>21.094593928692394</c:v>
                </c:pt>
                <c:pt idx="8656">
                  <c:v>21</c:v>
                </c:pt>
                <c:pt idx="8657">
                  <c:v>21</c:v>
                </c:pt>
                <c:pt idx="8658">
                  <c:v>21</c:v>
                </c:pt>
                <c:pt idx="8659">
                  <c:v>21</c:v>
                </c:pt>
                <c:pt idx="8660">
                  <c:v>21</c:v>
                </c:pt>
                <c:pt idx="8661">
                  <c:v>21</c:v>
                </c:pt>
                <c:pt idx="8662">
                  <c:v>21</c:v>
                </c:pt>
                <c:pt idx="8663">
                  <c:v>21</c:v>
                </c:pt>
                <c:pt idx="8664">
                  <c:v>21</c:v>
                </c:pt>
                <c:pt idx="8665">
                  <c:v>21</c:v>
                </c:pt>
                <c:pt idx="8666">
                  <c:v>21</c:v>
                </c:pt>
                <c:pt idx="8667">
                  <c:v>21</c:v>
                </c:pt>
                <c:pt idx="8668">
                  <c:v>21</c:v>
                </c:pt>
                <c:pt idx="8669">
                  <c:v>21</c:v>
                </c:pt>
                <c:pt idx="8670">
                  <c:v>21</c:v>
                </c:pt>
                <c:pt idx="8671">
                  <c:v>21</c:v>
                </c:pt>
                <c:pt idx="8672">
                  <c:v>21</c:v>
                </c:pt>
                <c:pt idx="8673">
                  <c:v>21</c:v>
                </c:pt>
                <c:pt idx="8674">
                  <c:v>21.051084954491543</c:v>
                </c:pt>
                <c:pt idx="8675">
                  <c:v>21.123396638763754</c:v>
                </c:pt>
                <c:pt idx="8676">
                  <c:v>21.130079106983846</c:v>
                </c:pt>
                <c:pt idx="8677">
                  <c:v>21.131205881022328</c:v>
                </c:pt>
                <c:pt idx="8678">
                  <c:v>21.08528711393857</c:v>
                </c:pt>
                <c:pt idx="8679">
                  <c:v>21.008412308929223</c:v>
                </c:pt>
                <c:pt idx="8680">
                  <c:v>21</c:v>
                </c:pt>
                <c:pt idx="8681">
                  <c:v>21</c:v>
                </c:pt>
                <c:pt idx="8682">
                  <c:v>21</c:v>
                </c:pt>
                <c:pt idx="8683">
                  <c:v>21</c:v>
                </c:pt>
                <c:pt idx="8684">
                  <c:v>21</c:v>
                </c:pt>
                <c:pt idx="8685">
                  <c:v>21</c:v>
                </c:pt>
                <c:pt idx="8686">
                  <c:v>21</c:v>
                </c:pt>
                <c:pt idx="8687">
                  <c:v>21</c:v>
                </c:pt>
                <c:pt idx="8688">
                  <c:v>21</c:v>
                </c:pt>
                <c:pt idx="8689">
                  <c:v>21</c:v>
                </c:pt>
                <c:pt idx="8690">
                  <c:v>21</c:v>
                </c:pt>
                <c:pt idx="8691">
                  <c:v>21</c:v>
                </c:pt>
                <c:pt idx="8692">
                  <c:v>21</c:v>
                </c:pt>
                <c:pt idx="8693">
                  <c:v>21</c:v>
                </c:pt>
                <c:pt idx="8694">
                  <c:v>21</c:v>
                </c:pt>
                <c:pt idx="8695">
                  <c:v>21</c:v>
                </c:pt>
                <c:pt idx="8696">
                  <c:v>21</c:v>
                </c:pt>
                <c:pt idx="8697">
                  <c:v>21.003912687729962</c:v>
                </c:pt>
                <c:pt idx="8698">
                  <c:v>21.011271778978735</c:v>
                </c:pt>
                <c:pt idx="8699">
                  <c:v>21</c:v>
                </c:pt>
                <c:pt idx="8700">
                  <c:v>21</c:v>
                </c:pt>
                <c:pt idx="8701">
                  <c:v>21</c:v>
                </c:pt>
                <c:pt idx="8702">
                  <c:v>21</c:v>
                </c:pt>
                <c:pt idx="8703">
                  <c:v>21</c:v>
                </c:pt>
                <c:pt idx="8704">
                  <c:v>21</c:v>
                </c:pt>
                <c:pt idx="8705">
                  <c:v>21</c:v>
                </c:pt>
                <c:pt idx="8706">
                  <c:v>21</c:v>
                </c:pt>
                <c:pt idx="8707">
                  <c:v>21</c:v>
                </c:pt>
                <c:pt idx="8708">
                  <c:v>21</c:v>
                </c:pt>
                <c:pt idx="8709">
                  <c:v>21</c:v>
                </c:pt>
                <c:pt idx="8710">
                  <c:v>21</c:v>
                </c:pt>
                <c:pt idx="8711">
                  <c:v>21</c:v>
                </c:pt>
                <c:pt idx="8712">
                  <c:v>21</c:v>
                </c:pt>
                <c:pt idx="8713">
                  <c:v>21</c:v>
                </c:pt>
                <c:pt idx="8714">
                  <c:v>21</c:v>
                </c:pt>
                <c:pt idx="8715">
                  <c:v>21</c:v>
                </c:pt>
                <c:pt idx="8716">
                  <c:v>21</c:v>
                </c:pt>
                <c:pt idx="8717">
                  <c:v>21</c:v>
                </c:pt>
                <c:pt idx="8718">
                  <c:v>21</c:v>
                </c:pt>
                <c:pt idx="8719">
                  <c:v>21</c:v>
                </c:pt>
                <c:pt idx="8720">
                  <c:v>21</c:v>
                </c:pt>
                <c:pt idx="8721">
                  <c:v>21</c:v>
                </c:pt>
                <c:pt idx="8722">
                  <c:v>21</c:v>
                </c:pt>
                <c:pt idx="8723">
                  <c:v>21</c:v>
                </c:pt>
                <c:pt idx="8724">
                  <c:v>21</c:v>
                </c:pt>
                <c:pt idx="8725">
                  <c:v>21</c:v>
                </c:pt>
                <c:pt idx="8726">
                  <c:v>21</c:v>
                </c:pt>
                <c:pt idx="8727">
                  <c:v>21</c:v>
                </c:pt>
                <c:pt idx="8728">
                  <c:v>21</c:v>
                </c:pt>
                <c:pt idx="8729">
                  <c:v>21</c:v>
                </c:pt>
                <c:pt idx="8730">
                  <c:v>21</c:v>
                </c:pt>
                <c:pt idx="8731">
                  <c:v>21</c:v>
                </c:pt>
                <c:pt idx="8732">
                  <c:v>21</c:v>
                </c:pt>
                <c:pt idx="8733">
                  <c:v>21</c:v>
                </c:pt>
                <c:pt idx="8734">
                  <c:v>21</c:v>
                </c:pt>
                <c:pt idx="8735">
                  <c:v>21</c:v>
                </c:pt>
                <c:pt idx="8736">
                  <c:v>21</c:v>
                </c:pt>
                <c:pt idx="8737">
                  <c:v>21</c:v>
                </c:pt>
                <c:pt idx="8738">
                  <c:v>21</c:v>
                </c:pt>
                <c:pt idx="8739">
                  <c:v>21</c:v>
                </c:pt>
                <c:pt idx="8740">
                  <c:v>21</c:v>
                </c:pt>
                <c:pt idx="8741">
                  <c:v>21</c:v>
                </c:pt>
                <c:pt idx="8742">
                  <c:v>21</c:v>
                </c:pt>
                <c:pt idx="8743">
                  <c:v>21</c:v>
                </c:pt>
                <c:pt idx="8744">
                  <c:v>21</c:v>
                </c:pt>
                <c:pt idx="8745">
                  <c:v>21</c:v>
                </c:pt>
                <c:pt idx="8746">
                  <c:v>21</c:v>
                </c:pt>
                <c:pt idx="8747">
                  <c:v>21</c:v>
                </c:pt>
                <c:pt idx="8748">
                  <c:v>21</c:v>
                </c:pt>
                <c:pt idx="8749">
                  <c:v>21</c:v>
                </c:pt>
                <c:pt idx="8750">
                  <c:v>21</c:v>
                </c:pt>
                <c:pt idx="8751">
                  <c:v>21</c:v>
                </c:pt>
                <c:pt idx="8752">
                  <c:v>21</c:v>
                </c:pt>
                <c:pt idx="8753">
                  <c:v>21</c:v>
                </c:pt>
                <c:pt idx="8754">
                  <c:v>21</c:v>
                </c:pt>
                <c:pt idx="8755">
                  <c:v>21</c:v>
                </c:pt>
                <c:pt idx="8756">
                  <c:v>21</c:v>
                </c:pt>
                <c:pt idx="8757">
                  <c:v>21</c:v>
                </c:pt>
                <c:pt idx="8758">
                  <c:v>21</c:v>
                </c:pt>
                <c:pt idx="8759">
                  <c:v>21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3CFB-474F-9C6A-BA0142CF3B5E}"/>
            </c:ext>
          </c:extLst>
        </c:ser>
        <c:ser>
          <c:idx val="3"/>
          <c:order val="5"/>
          <c:tx>
            <c:v>Building temperature with DSM [°C]</c:v>
          </c:tx>
          <c:spPr>
            <a:ln w="12700" cap="rnd">
              <a:gradFill>
                <a:gsLst>
                  <a:gs pos="18000">
                    <a:srgbClr val="FF0000"/>
                  </a:gs>
                  <a:gs pos="66000">
                    <a:srgbClr val="00B0F0"/>
                  </a:gs>
                  <a:gs pos="37000">
                    <a:srgbClr val="00B0F0"/>
                  </a:gs>
                  <a:gs pos="81000">
                    <a:srgbClr val="FF0000"/>
                  </a:gs>
                </a:gsLst>
                <a:lin ang="0" scaled="0"/>
              </a:gradFill>
              <a:prstDash val="solid"/>
              <a:round/>
            </a:ln>
            <a:effectLst/>
          </c:spPr>
          <c:marker>
            <c:symbol val="none"/>
          </c:marker>
          <c:val>
            <c:numRef>
              <c:f>SIM!$HF$58:$HF$8817</c:f>
              <c:numCache>
                <c:formatCode>0.00</c:formatCode>
                <c:ptCount val="8760"/>
                <c:pt idx="0">
                  <c:v>21.103123230816465</c:v>
                </c:pt>
                <c:pt idx="1">
                  <c:v>21.194400512438513</c:v>
                </c:pt>
                <c:pt idx="2">
                  <c:v>21.283709422234462</c:v>
                </c:pt>
                <c:pt idx="3">
                  <c:v>21.371712598045715</c:v>
                </c:pt>
                <c:pt idx="4">
                  <c:v>21.459177218127216</c:v>
                </c:pt>
                <c:pt idx="5">
                  <c:v>21.377782454279362</c:v>
                </c:pt>
                <c:pt idx="6">
                  <c:v>21.302064995775812</c:v>
                </c:pt>
                <c:pt idx="7">
                  <c:v>21.229018448245387</c:v>
                </c:pt>
                <c:pt idx="8">
                  <c:v>21.159177484229943</c:v>
                </c:pt>
                <c:pt idx="9">
                  <c:v>21.119798221938073</c:v>
                </c:pt>
                <c:pt idx="10">
                  <c:v>21.121927708992541</c:v>
                </c:pt>
                <c:pt idx="11">
                  <c:v>21.341838694141224</c:v>
                </c:pt>
                <c:pt idx="12">
                  <c:v>21.518621741921812</c:v>
                </c:pt>
                <c:pt idx="13">
                  <c:v>21.65435112212316</c:v>
                </c:pt>
                <c:pt idx="14">
                  <c:v>21.737134465980166</c:v>
                </c:pt>
                <c:pt idx="15">
                  <c:v>21.682975481472447</c:v>
                </c:pt>
                <c:pt idx="16">
                  <c:v>21.615858585384963</c:v>
                </c:pt>
                <c:pt idx="17">
                  <c:v>21.553376275505673</c:v>
                </c:pt>
                <c:pt idx="18">
                  <c:v>21.497641946792374</c:v>
                </c:pt>
                <c:pt idx="19">
                  <c:v>21.439687021517809</c:v>
                </c:pt>
                <c:pt idx="20">
                  <c:v>21.376273995889587</c:v>
                </c:pt>
                <c:pt idx="21">
                  <c:v>21.310092045589531</c:v>
                </c:pt>
                <c:pt idx="22">
                  <c:v>21.237385203621606</c:v>
                </c:pt>
                <c:pt idx="23">
                  <c:v>21.160764932866297</c:v>
                </c:pt>
                <c:pt idx="24">
                  <c:v>21.082412986184192</c:v>
                </c:pt>
                <c:pt idx="25">
                  <c:v>21.002627709962251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21.040231571345014</c:v>
                </c:pt>
                <c:pt idx="34">
                  <c:v>21.175295561755778</c:v>
                </c:pt>
                <c:pt idx="35">
                  <c:v>21.312920546701402</c:v>
                </c:pt>
                <c:pt idx="36">
                  <c:v>21.451513567577791</c:v>
                </c:pt>
                <c:pt idx="37">
                  <c:v>21.504035744051535</c:v>
                </c:pt>
                <c:pt idx="38">
                  <c:v>21.452855797415054</c:v>
                </c:pt>
                <c:pt idx="39">
                  <c:v>21.390333718424035</c:v>
                </c:pt>
                <c:pt idx="40">
                  <c:v>21.326502727989862</c:v>
                </c:pt>
                <c:pt idx="41">
                  <c:v>21.267290735365176</c:v>
                </c:pt>
                <c:pt idx="42">
                  <c:v>21.214336807563878</c:v>
                </c:pt>
                <c:pt idx="43">
                  <c:v>21.158674691031131</c:v>
                </c:pt>
                <c:pt idx="44">
                  <c:v>21.098017998912148</c:v>
                </c:pt>
                <c:pt idx="45">
                  <c:v>21.034104904127364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21.007269911322858</c:v>
                </c:pt>
                <c:pt idx="58">
                  <c:v>21.135246809388264</c:v>
                </c:pt>
                <c:pt idx="59">
                  <c:v>21.277246456100841</c:v>
                </c:pt>
                <c:pt idx="60">
                  <c:v>21.441758498180747</c:v>
                </c:pt>
                <c:pt idx="61">
                  <c:v>21.612015986797935</c:v>
                </c:pt>
                <c:pt idx="62">
                  <c:v>21.831354120101345</c:v>
                </c:pt>
                <c:pt idx="63">
                  <c:v>22.017424170628413</c:v>
                </c:pt>
                <c:pt idx="64">
                  <c:v>21.958323811215294</c:v>
                </c:pt>
                <c:pt idx="65">
                  <c:v>21.9032304758286</c:v>
                </c:pt>
                <c:pt idx="66">
                  <c:v>21.854850068172844</c:v>
                </c:pt>
                <c:pt idx="67">
                  <c:v>21.804214176814927</c:v>
                </c:pt>
                <c:pt idx="68">
                  <c:v>21.748085463467714</c:v>
                </c:pt>
                <c:pt idx="69">
                  <c:v>21.689153268533133</c:v>
                </c:pt>
                <c:pt idx="70">
                  <c:v>21.623187387058245</c:v>
                </c:pt>
                <c:pt idx="71">
                  <c:v>21.553276097551617</c:v>
                </c:pt>
                <c:pt idx="72">
                  <c:v>21.481601304583979</c:v>
                </c:pt>
                <c:pt idx="73">
                  <c:v>21.408935907428269</c:v>
                </c:pt>
                <c:pt idx="74">
                  <c:v>21.336028689413318</c:v>
                </c:pt>
                <c:pt idx="75">
                  <c:v>21.263059695694455</c:v>
                </c:pt>
                <c:pt idx="76">
                  <c:v>21.191264605060521</c:v>
                </c:pt>
                <c:pt idx="77">
                  <c:v>21.12394967490749</c:v>
                </c:pt>
                <c:pt idx="78">
                  <c:v>21.062245255100823</c:v>
                </c:pt>
                <c:pt idx="79">
                  <c:v>21.003619670041633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21.14456188843268</c:v>
                </c:pt>
                <c:pt idx="87">
                  <c:v>21.269202010205927</c:v>
                </c:pt>
                <c:pt idx="88">
                  <c:v>21.388017722126538</c:v>
                </c:pt>
                <c:pt idx="89">
                  <c:v>21.510111550542941</c:v>
                </c:pt>
                <c:pt idx="90">
                  <c:v>21.638552129322072</c:v>
                </c:pt>
                <c:pt idx="91">
                  <c:v>21.764372784183209</c:v>
                </c:pt>
                <c:pt idx="92">
                  <c:v>21.883863503854958</c:v>
                </c:pt>
                <c:pt idx="93">
                  <c:v>21.99971760002013</c:v>
                </c:pt>
                <c:pt idx="94">
                  <c:v>22.106760016375738</c:v>
                </c:pt>
                <c:pt idx="95">
                  <c:v>22.210459475741896</c:v>
                </c:pt>
                <c:pt idx="96">
                  <c:v>22.309199809485726</c:v>
                </c:pt>
                <c:pt idx="97">
                  <c:v>22.409936301614493</c:v>
                </c:pt>
                <c:pt idx="98">
                  <c:v>22.510082752929883</c:v>
                </c:pt>
                <c:pt idx="99">
                  <c:v>22.608872056758173</c:v>
                </c:pt>
                <c:pt idx="100">
                  <c:v>22.707546037156501</c:v>
                </c:pt>
                <c:pt idx="101">
                  <c:v>22.811314675218082</c:v>
                </c:pt>
                <c:pt idx="102">
                  <c:v>22.920356601830989</c:v>
                </c:pt>
                <c:pt idx="103">
                  <c:v>23.031667339287367</c:v>
                </c:pt>
                <c:pt idx="104">
                  <c:v>23.140706423419019</c:v>
                </c:pt>
                <c:pt idx="105">
                  <c:v>23.268843804254075</c:v>
                </c:pt>
                <c:pt idx="106">
                  <c:v>23.405984195691378</c:v>
                </c:pt>
                <c:pt idx="107">
                  <c:v>23.548266859467237</c:v>
                </c:pt>
                <c:pt idx="108">
                  <c:v>23.692780990359235</c:v>
                </c:pt>
                <c:pt idx="109">
                  <c:v>23.829471578039051</c:v>
                </c:pt>
                <c:pt idx="110">
                  <c:v>23.957990284117841</c:v>
                </c:pt>
                <c:pt idx="111">
                  <c:v>24.069216337265427</c:v>
                </c:pt>
                <c:pt idx="112">
                  <c:v>24.178543943307083</c:v>
                </c:pt>
                <c:pt idx="113">
                  <c:v>24.292143481389786</c:v>
                </c:pt>
                <c:pt idx="114">
                  <c:v>24.41165566501402</c:v>
                </c:pt>
                <c:pt idx="115">
                  <c:v>24.356006267872349</c:v>
                </c:pt>
                <c:pt idx="116">
                  <c:v>24.295362234803413</c:v>
                </c:pt>
                <c:pt idx="117">
                  <c:v>24.232410542805013</c:v>
                </c:pt>
                <c:pt idx="118">
                  <c:v>24.163393036627681</c:v>
                </c:pt>
                <c:pt idx="119">
                  <c:v>24.090919001279595</c:v>
                </c:pt>
                <c:pt idx="120">
                  <c:v>24.016314430908569</c:v>
                </c:pt>
                <c:pt idx="121">
                  <c:v>23.938538285279382</c:v>
                </c:pt>
                <c:pt idx="122">
                  <c:v>23.862772387346819</c:v>
                </c:pt>
                <c:pt idx="123">
                  <c:v>23.787709490349716</c:v>
                </c:pt>
                <c:pt idx="124">
                  <c:v>23.712699178859772</c:v>
                </c:pt>
                <c:pt idx="125">
                  <c:v>23.638961447654122</c:v>
                </c:pt>
                <c:pt idx="126">
                  <c:v>23.570220318846982</c:v>
                </c:pt>
                <c:pt idx="127">
                  <c:v>23.507710984936594</c:v>
                </c:pt>
                <c:pt idx="128">
                  <c:v>23.448153200560409</c:v>
                </c:pt>
                <c:pt idx="129">
                  <c:v>23.401094527218522</c:v>
                </c:pt>
                <c:pt idx="130">
                  <c:v>23.443297638520786</c:v>
                </c:pt>
                <c:pt idx="131">
                  <c:v>23.599610701439328</c:v>
                </c:pt>
                <c:pt idx="132">
                  <c:v>23.758756975324637</c:v>
                </c:pt>
                <c:pt idx="133">
                  <c:v>23.913546074767435</c:v>
                </c:pt>
                <c:pt idx="134">
                  <c:v>24.058510282505729</c:v>
                </c:pt>
                <c:pt idx="135">
                  <c:v>24.109566914380547</c:v>
                </c:pt>
                <c:pt idx="136">
                  <c:v>24.060670545385456</c:v>
                </c:pt>
                <c:pt idx="137">
                  <c:v>24.013503525540536</c:v>
                </c:pt>
                <c:pt idx="138">
                  <c:v>23.968962107584694</c:v>
                </c:pt>
                <c:pt idx="139">
                  <c:v>23.917708312338803</c:v>
                </c:pt>
                <c:pt idx="140">
                  <c:v>23.857934888542321</c:v>
                </c:pt>
                <c:pt idx="141">
                  <c:v>23.794834086448944</c:v>
                </c:pt>
                <c:pt idx="142">
                  <c:v>23.724545783629402</c:v>
                </c:pt>
                <c:pt idx="143">
                  <c:v>23.647023357287065</c:v>
                </c:pt>
                <c:pt idx="144">
                  <c:v>23.566787284564207</c:v>
                </c:pt>
                <c:pt idx="145">
                  <c:v>23.479374408463023</c:v>
                </c:pt>
                <c:pt idx="146">
                  <c:v>23.385961586676395</c:v>
                </c:pt>
                <c:pt idx="147">
                  <c:v>23.289726297078509</c:v>
                </c:pt>
                <c:pt idx="148">
                  <c:v>23.191316538527442</c:v>
                </c:pt>
                <c:pt idx="149">
                  <c:v>23.090516545888239</c:v>
                </c:pt>
                <c:pt idx="150">
                  <c:v>22.990110936010772</c:v>
                </c:pt>
                <c:pt idx="151">
                  <c:v>22.89159883597954</c:v>
                </c:pt>
                <c:pt idx="152">
                  <c:v>22.878796785517093</c:v>
                </c:pt>
                <c:pt idx="153">
                  <c:v>23.086771127870104</c:v>
                </c:pt>
                <c:pt idx="154">
                  <c:v>23.308981976968756</c:v>
                </c:pt>
                <c:pt idx="155">
                  <c:v>23.563536887546576</c:v>
                </c:pt>
                <c:pt idx="156">
                  <c:v>23.655002839945595</c:v>
                </c:pt>
                <c:pt idx="157">
                  <c:v>23.744187764913043</c:v>
                </c:pt>
                <c:pt idx="158">
                  <c:v>23.97368745247902</c:v>
                </c:pt>
                <c:pt idx="159">
                  <c:v>23.978488509101652</c:v>
                </c:pt>
                <c:pt idx="160">
                  <c:v>23.897662889588293</c:v>
                </c:pt>
                <c:pt idx="161">
                  <c:v>23.816711921400326</c:v>
                </c:pt>
                <c:pt idx="162">
                  <c:v>23.741273897212945</c:v>
                </c:pt>
                <c:pt idx="163">
                  <c:v>23.665470085431753</c:v>
                </c:pt>
                <c:pt idx="164">
                  <c:v>23.583106371975788</c:v>
                </c:pt>
                <c:pt idx="165">
                  <c:v>23.495185183472589</c:v>
                </c:pt>
                <c:pt idx="166">
                  <c:v>23.399484870286091</c:v>
                </c:pt>
                <c:pt idx="167">
                  <c:v>23.294580285697212</c:v>
                </c:pt>
                <c:pt idx="168">
                  <c:v>23.186655000815843</c:v>
                </c:pt>
                <c:pt idx="169">
                  <c:v>23.077436682871635</c:v>
                </c:pt>
                <c:pt idx="170">
                  <c:v>22.967201148026177</c:v>
                </c:pt>
                <c:pt idx="171">
                  <c:v>22.85708092371943</c:v>
                </c:pt>
                <c:pt idx="172">
                  <c:v>22.747362044848632</c:v>
                </c:pt>
                <c:pt idx="173">
                  <c:v>22.642303237628997</c:v>
                </c:pt>
                <c:pt idx="174">
                  <c:v>22.543033998423986</c:v>
                </c:pt>
                <c:pt idx="175">
                  <c:v>22.446072998390633</c:v>
                </c:pt>
                <c:pt idx="176">
                  <c:v>22.457542520514366</c:v>
                </c:pt>
                <c:pt idx="177">
                  <c:v>22.70197949823833</c:v>
                </c:pt>
                <c:pt idx="178">
                  <c:v>22.979674260190745</c:v>
                </c:pt>
                <c:pt idx="179">
                  <c:v>23.139020231325912</c:v>
                </c:pt>
                <c:pt idx="180">
                  <c:v>23.243161659839068</c:v>
                </c:pt>
                <c:pt idx="181">
                  <c:v>23.441138873927137</c:v>
                </c:pt>
                <c:pt idx="182">
                  <c:v>23.718008248732826</c:v>
                </c:pt>
                <c:pt idx="183">
                  <c:v>23.88675783924117</c:v>
                </c:pt>
                <c:pt idx="184">
                  <c:v>23.816417315992116</c:v>
                </c:pt>
                <c:pt idx="185">
                  <c:v>23.749662738424234</c:v>
                </c:pt>
                <c:pt idx="186">
                  <c:v>23.689202007845687</c:v>
                </c:pt>
                <c:pt idx="187">
                  <c:v>23.626068700950356</c:v>
                </c:pt>
                <c:pt idx="188">
                  <c:v>23.556553056250824</c:v>
                </c:pt>
                <c:pt idx="189">
                  <c:v>23.483823035924459</c:v>
                </c:pt>
                <c:pt idx="190">
                  <c:v>23.404124786202996</c:v>
                </c:pt>
                <c:pt idx="191">
                  <c:v>23.319597471273944</c:v>
                </c:pt>
                <c:pt idx="192">
                  <c:v>23.232901589689988</c:v>
                </c:pt>
                <c:pt idx="193">
                  <c:v>23.145286364247085</c:v>
                </c:pt>
                <c:pt idx="194">
                  <c:v>23.057025838318165</c:v>
                </c:pt>
                <c:pt idx="195">
                  <c:v>22.968776373069105</c:v>
                </c:pt>
                <c:pt idx="196">
                  <c:v>22.881298899856009</c:v>
                </c:pt>
                <c:pt idx="197">
                  <c:v>22.798375984644039</c:v>
                </c:pt>
                <c:pt idx="198">
                  <c:v>22.721612026250966</c:v>
                </c:pt>
                <c:pt idx="199">
                  <c:v>22.647523943446334</c:v>
                </c:pt>
                <c:pt idx="200">
                  <c:v>22.625279513169225</c:v>
                </c:pt>
                <c:pt idx="201">
                  <c:v>22.738959730289555</c:v>
                </c:pt>
                <c:pt idx="202">
                  <c:v>22.856805356540878</c:v>
                </c:pt>
                <c:pt idx="203">
                  <c:v>23.002605230909268</c:v>
                </c:pt>
                <c:pt idx="204">
                  <c:v>23.152514234744523</c:v>
                </c:pt>
                <c:pt idx="205">
                  <c:v>23.416309504722989</c:v>
                </c:pt>
                <c:pt idx="206">
                  <c:v>23.67325398705967</c:v>
                </c:pt>
                <c:pt idx="207">
                  <c:v>23.90349800656421</c:v>
                </c:pt>
                <c:pt idx="208">
                  <c:v>23.843514909346279</c:v>
                </c:pt>
                <c:pt idx="209">
                  <c:v>23.786119818192986</c:v>
                </c:pt>
                <c:pt idx="210">
                  <c:v>23.733550966761396</c:v>
                </c:pt>
                <c:pt idx="211">
                  <c:v>23.676848894102086</c:v>
                </c:pt>
                <c:pt idx="212">
                  <c:v>23.613259571845898</c:v>
                </c:pt>
                <c:pt idx="213">
                  <c:v>23.544530151794646</c:v>
                </c:pt>
                <c:pt idx="214">
                  <c:v>23.46739031773809</c:v>
                </c:pt>
                <c:pt idx="215">
                  <c:v>23.384460477510423</c:v>
                </c:pt>
                <c:pt idx="216">
                  <c:v>23.296982482699811</c:v>
                </c:pt>
                <c:pt idx="217">
                  <c:v>23.206216844912447</c:v>
                </c:pt>
                <c:pt idx="218">
                  <c:v>23.112448842777166</c:v>
                </c:pt>
                <c:pt idx="219">
                  <c:v>23.017294823206601</c:v>
                </c:pt>
                <c:pt idx="220">
                  <c:v>22.921522345321915</c:v>
                </c:pt>
                <c:pt idx="221">
                  <c:v>22.829394973306641</c:v>
                </c:pt>
                <c:pt idx="222">
                  <c:v>22.74204701854115</c:v>
                </c:pt>
                <c:pt idx="223">
                  <c:v>22.656950748147956</c:v>
                </c:pt>
                <c:pt idx="224">
                  <c:v>22.569471946379242</c:v>
                </c:pt>
                <c:pt idx="225">
                  <c:v>22.485137252713503</c:v>
                </c:pt>
                <c:pt idx="226">
                  <c:v>22.408990637217514</c:v>
                </c:pt>
                <c:pt idx="227">
                  <c:v>22.334345649437875</c:v>
                </c:pt>
                <c:pt idx="228">
                  <c:v>22.257495007587607</c:v>
                </c:pt>
                <c:pt idx="229">
                  <c:v>22.502526296364465</c:v>
                </c:pt>
                <c:pt idx="230">
                  <c:v>22.769088649043148</c:v>
                </c:pt>
                <c:pt idx="231">
                  <c:v>23.00249254371656</c:v>
                </c:pt>
                <c:pt idx="232">
                  <c:v>22.925550877877708</c:v>
                </c:pt>
                <c:pt idx="233">
                  <c:v>22.850688138294664</c:v>
                </c:pt>
                <c:pt idx="234">
                  <c:v>22.780734505288581</c:v>
                </c:pt>
                <c:pt idx="235">
                  <c:v>22.706255722892553</c:v>
                </c:pt>
                <c:pt idx="236">
                  <c:v>22.624025220156494</c:v>
                </c:pt>
                <c:pt idx="237">
                  <c:v>22.537217455634476</c:v>
                </c:pt>
                <c:pt idx="238">
                  <c:v>22.441610639220453</c:v>
                </c:pt>
                <c:pt idx="239">
                  <c:v>22.33982702245412</c:v>
                </c:pt>
                <c:pt idx="240">
                  <c:v>22.23500789946479</c:v>
                </c:pt>
                <c:pt idx="241">
                  <c:v>22.128406605826168</c:v>
                </c:pt>
                <c:pt idx="242">
                  <c:v>22.020301278177826</c:v>
                </c:pt>
                <c:pt idx="243">
                  <c:v>21.911826753429317</c:v>
                </c:pt>
                <c:pt idx="244">
                  <c:v>21.803745766886859</c:v>
                </c:pt>
                <c:pt idx="245">
                  <c:v>21.872426693231525</c:v>
                </c:pt>
                <c:pt idx="246">
                  <c:v>21.946072963001452</c:v>
                </c:pt>
                <c:pt idx="247">
                  <c:v>21.849097546062538</c:v>
                </c:pt>
                <c:pt idx="248">
                  <c:v>21.929230074389469</c:v>
                </c:pt>
                <c:pt idx="249">
                  <c:v>22.024851462055135</c:v>
                </c:pt>
                <c:pt idx="250">
                  <c:v>22.296327549710782</c:v>
                </c:pt>
                <c:pt idx="251">
                  <c:v>22.57722458880626</c:v>
                </c:pt>
                <c:pt idx="252">
                  <c:v>22.863483563883527</c:v>
                </c:pt>
                <c:pt idx="253">
                  <c:v>23.157732567705732</c:v>
                </c:pt>
                <c:pt idx="254">
                  <c:v>23.440263783741951</c:v>
                </c:pt>
                <c:pt idx="255">
                  <c:v>23.679952704495808</c:v>
                </c:pt>
                <c:pt idx="256">
                  <c:v>23.608810790828141</c:v>
                </c:pt>
                <c:pt idx="257">
                  <c:v>23.539720289282045</c:v>
                </c:pt>
                <c:pt idx="258">
                  <c:v>23.475037108810692</c:v>
                </c:pt>
                <c:pt idx="259">
                  <c:v>23.40532937392711</c:v>
                </c:pt>
                <c:pt idx="260">
                  <c:v>23.327847284763656</c:v>
                </c:pt>
                <c:pt idx="261">
                  <c:v>23.245291005354694</c:v>
                </c:pt>
                <c:pt idx="262">
                  <c:v>23.15391550492776</c:v>
                </c:pt>
                <c:pt idx="263">
                  <c:v>23.05586872880971</c:v>
                </c:pt>
                <c:pt idx="264">
                  <c:v>22.953345513139126</c:v>
                </c:pt>
                <c:pt idx="265">
                  <c:v>22.846657225513635</c:v>
                </c:pt>
                <c:pt idx="266">
                  <c:v>22.736567708997324</c:v>
                </c:pt>
                <c:pt idx="267">
                  <c:v>22.624695202723782</c:v>
                </c:pt>
                <c:pt idx="268">
                  <c:v>22.512283550953942</c:v>
                </c:pt>
                <c:pt idx="269">
                  <c:v>22.403595941609833</c:v>
                </c:pt>
                <c:pt idx="270">
                  <c:v>22.299766311595302</c:v>
                </c:pt>
                <c:pt idx="271">
                  <c:v>22.198740957228427</c:v>
                </c:pt>
                <c:pt idx="272">
                  <c:v>22.177528381194318</c:v>
                </c:pt>
                <c:pt idx="273">
                  <c:v>22.2221703263899</c:v>
                </c:pt>
                <c:pt idx="274">
                  <c:v>22.345726659040483</c:v>
                </c:pt>
                <c:pt idx="275">
                  <c:v>22.526233112974467</c:v>
                </c:pt>
                <c:pt idx="276">
                  <c:v>22.748856862828685</c:v>
                </c:pt>
                <c:pt idx="277">
                  <c:v>23.028609261758227</c:v>
                </c:pt>
                <c:pt idx="278">
                  <c:v>23.280146881658446</c:v>
                </c:pt>
                <c:pt idx="279">
                  <c:v>23.324580737907961</c:v>
                </c:pt>
                <c:pt idx="280">
                  <c:v>23.250380696630504</c:v>
                </c:pt>
                <c:pt idx="281">
                  <c:v>23.178720977185524</c:v>
                </c:pt>
                <c:pt idx="282">
                  <c:v>23.111955169129253</c:v>
                </c:pt>
                <c:pt idx="283">
                  <c:v>23.041123490476604</c:v>
                </c:pt>
                <c:pt idx="284">
                  <c:v>22.962997191450189</c:v>
                </c:pt>
                <c:pt idx="285">
                  <c:v>22.880274160217621</c:v>
                </c:pt>
                <c:pt idx="286">
                  <c:v>22.789681502832003</c:v>
                </c:pt>
                <c:pt idx="287">
                  <c:v>22.693362659724155</c:v>
                </c:pt>
                <c:pt idx="288">
                  <c:v>22.595500803708923</c:v>
                </c:pt>
                <c:pt idx="289">
                  <c:v>22.495526509230594</c:v>
                </c:pt>
                <c:pt idx="290">
                  <c:v>22.394346957618918</c:v>
                </c:pt>
                <c:pt idx="291">
                  <c:v>22.293042166006373</c:v>
                </c:pt>
                <c:pt idx="292">
                  <c:v>22.191914451946474</c:v>
                </c:pt>
                <c:pt idx="293">
                  <c:v>22.092183219623731</c:v>
                </c:pt>
                <c:pt idx="294">
                  <c:v>21.997097501465962</c:v>
                </c:pt>
                <c:pt idx="295">
                  <c:v>21.908842959331761</c:v>
                </c:pt>
                <c:pt idx="296">
                  <c:v>21.828309332971553</c:v>
                </c:pt>
                <c:pt idx="297">
                  <c:v>21.862030487399355</c:v>
                </c:pt>
                <c:pt idx="298">
                  <c:v>21.986629121967908</c:v>
                </c:pt>
                <c:pt idx="299">
                  <c:v>22.121433170194312</c:v>
                </c:pt>
                <c:pt idx="300">
                  <c:v>22.248192817105163</c:v>
                </c:pt>
                <c:pt idx="301">
                  <c:v>22.377158548081205</c:v>
                </c:pt>
                <c:pt idx="302">
                  <c:v>22.450417197629754</c:v>
                </c:pt>
                <c:pt idx="303">
                  <c:v>22.379851393004255</c:v>
                </c:pt>
                <c:pt idx="304">
                  <c:v>22.305119020434564</c:v>
                </c:pt>
                <c:pt idx="305">
                  <c:v>22.232123433821464</c:v>
                </c:pt>
                <c:pt idx="306">
                  <c:v>22.162824784098898</c:v>
                </c:pt>
                <c:pt idx="307">
                  <c:v>22.087880009654182</c:v>
                </c:pt>
                <c:pt idx="308">
                  <c:v>22.005476800904379</c:v>
                </c:pt>
                <c:pt idx="309">
                  <c:v>21.920327971882021</c:v>
                </c:pt>
                <c:pt idx="310">
                  <c:v>21.828570640286735</c:v>
                </c:pt>
                <c:pt idx="311">
                  <c:v>21.730629838439231</c:v>
                </c:pt>
                <c:pt idx="312">
                  <c:v>21.63196986295387</c:v>
                </c:pt>
                <c:pt idx="313">
                  <c:v>21.530490104494124</c:v>
                </c:pt>
                <c:pt idx="314">
                  <c:v>21.426397947174376</c:v>
                </c:pt>
                <c:pt idx="315">
                  <c:v>21.321431592595797</c:v>
                </c:pt>
                <c:pt idx="316">
                  <c:v>21.215755395088472</c:v>
                </c:pt>
                <c:pt idx="317">
                  <c:v>21.110095445094935</c:v>
                </c:pt>
                <c:pt idx="318">
                  <c:v>21.005801737384058</c:v>
                </c:pt>
                <c:pt idx="319">
                  <c:v>21</c:v>
                </c:pt>
                <c:pt idx="320">
                  <c:v>21.079419430572134</c:v>
                </c:pt>
                <c:pt idx="321">
                  <c:v>21.190569296786368</c:v>
                </c:pt>
                <c:pt idx="322">
                  <c:v>21.319893367192538</c:v>
                </c:pt>
                <c:pt idx="323">
                  <c:v>21.457032648895492</c:v>
                </c:pt>
                <c:pt idx="324">
                  <c:v>21.411249186798447</c:v>
                </c:pt>
                <c:pt idx="325">
                  <c:v>21.420412484647649</c:v>
                </c:pt>
                <c:pt idx="326">
                  <c:v>21.396026767285782</c:v>
                </c:pt>
                <c:pt idx="327">
                  <c:v>21.321749276336941</c:v>
                </c:pt>
                <c:pt idx="328">
                  <c:v>21.237038341443611</c:v>
                </c:pt>
                <c:pt idx="329">
                  <c:v>21.152579762096771</c:v>
                </c:pt>
                <c:pt idx="330">
                  <c:v>21.074125168819897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21</c:v>
                </c:pt>
                <c:pt idx="345">
                  <c:v>21.081081952078527</c:v>
                </c:pt>
                <c:pt idx="346">
                  <c:v>21.145038567992945</c:v>
                </c:pt>
                <c:pt idx="347">
                  <c:v>21.23604761302219</c:v>
                </c:pt>
                <c:pt idx="348">
                  <c:v>21.332039477269316</c:v>
                </c:pt>
                <c:pt idx="349">
                  <c:v>21.243179491845332</c:v>
                </c:pt>
                <c:pt idx="350">
                  <c:v>21.202437214021266</c:v>
                </c:pt>
                <c:pt idx="351">
                  <c:v>21.112801150790766</c:v>
                </c:pt>
                <c:pt idx="352">
                  <c:v>21.001179242348993</c:v>
                </c:pt>
                <c:pt idx="353">
                  <c:v>21</c:v>
                </c:pt>
                <c:pt idx="354">
                  <c:v>21</c:v>
                </c:pt>
                <c:pt idx="355">
                  <c:v>21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</c:v>
                </c:pt>
                <c:pt idx="364">
                  <c:v>21</c:v>
                </c:pt>
                <c:pt idx="365">
                  <c:v>21</c:v>
                </c:pt>
                <c:pt idx="366">
                  <c:v>21</c:v>
                </c:pt>
                <c:pt idx="367">
                  <c:v>21</c:v>
                </c:pt>
                <c:pt idx="368">
                  <c:v>21</c:v>
                </c:pt>
                <c:pt idx="369">
                  <c:v>21</c:v>
                </c:pt>
                <c:pt idx="370">
                  <c:v>21</c:v>
                </c:pt>
                <c:pt idx="371">
                  <c:v>21</c:v>
                </c:pt>
                <c:pt idx="372">
                  <c:v>21.013851256189355</c:v>
                </c:pt>
                <c:pt idx="373">
                  <c:v>21.059056458431495</c:v>
                </c:pt>
                <c:pt idx="374">
                  <c:v>21.059184288948391</c:v>
                </c:pt>
                <c:pt idx="375">
                  <c:v>21.051858917202566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21</c:v>
                </c:pt>
                <c:pt idx="382">
                  <c:v>21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21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21</c:v>
                </c:pt>
                <c:pt idx="391">
                  <c:v>21</c:v>
                </c:pt>
                <c:pt idx="392">
                  <c:v>21</c:v>
                </c:pt>
                <c:pt idx="393">
                  <c:v>21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</c:v>
                </c:pt>
                <c:pt idx="411">
                  <c:v>21</c:v>
                </c:pt>
                <c:pt idx="412">
                  <c:v>21</c:v>
                </c:pt>
                <c:pt idx="413">
                  <c:v>21</c:v>
                </c:pt>
                <c:pt idx="414">
                  <c:v>21</c:v>
                </c:pt>
                <c:pt idx="415">
                  <c:v>21</c:v>
                </c:pt>
                <c:pt idx="416">
                  <c:v>21</c:v>
                </c:pt>
                <c:pt idx="417">
                  <c:v>21</c:v>
                </c:pt>
                <c:pt idx="418">
                  <c:v>21</c:v>
                </c:pt>
                <c:pt idx="419">
                  <c:v>21</c:v>
                </c:pt>
                <c:pt idx="420">
                  <c:v>21</c:v>
                </c:pt>
                <c:pt idx="421">
                  <c:v>21.140170728139775</c:v>
                </c:pt>
                <c:pt idx="422">
                  <c:v>21.23740517265519</c:v>
                </c:pt>
                <c:pt idx="423">
                  <c:v>21.228993947976939</c:v>
                </c:pt>
                <c:pt idx="424">
                  <c:v>21.129423330404961</c:v>
                </c:pt>
                <c:pt idx="425">
                  <c:v>21.034142938324834</c:v>
                </c:pt>
                <c:pt idx="426">
                  <c:v>21</c:v>
                </c:pt>
                <c:pt idx="427">
                  <c:v>21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</c:v>
                </c:pt>
                <c:pt idx="441">
                  <c:v>21.034082858631024</c:v>
                </c:pt>
                <c:pt idx="442">
                  <c:v>21.121340812654985</c:v>
                </c:pt>
                <c:pt idx="443">
                  <c:v>21.216304469303466</c:v>
                </c:pt>
                <c:pt idx="444">
                  <c:v>21.312449031268276</c:v>
                </c:pt>
                <c:pt idx="445">
                  <c:v>21.528469921549501</c:v>
                </c:pt>
                <c:pt idx="446">
                  <c:v>21.735426106728866</c:v>
                </c:pt>
                <c:pt idx="447">
                  <c:v>21.915409246353324</c:v>
                </c:pt>
                <c:pt idx="448">
                  <c:v>21.9980902557825</c:v>
                </c:pt>
                <c:pt idx="449">
                  <c:v>22.08360735395053</c:v>
                </c:pt>
                <c:pt idx="450">
                  <c:v>22.174221517496253</c:v>
                </c:pt>
                <c:pt idx="451">
                  <c:v>22.26144640256376</c:v>
                </c:pt>
                <c:pt idx="452">
                  <c:v>22.341575647714272</c:v>
                </c:pt>
                <c:pt idx="453">
                  <c:v>22.417780599043901</c:v>
                </c:pt>
                <c:pt idx="454">
                  <c:v>22.486310770649748</c:v>
                </c:pt>
                <c:pt idx="455">
                  <c:v>22.37672466528371</c:v>
                </c:pt>
                <c:pt idx="456">
                  <c:v>22.265658487153932</c:v>
                </c:pt>
                <c:pt idx="457">
                  <c:v>22.152068110219908</c:v>
                </c:pt>
                <c:pt idx="458">
                  <c:v>22.037337071105807</c:v>
                </c:pt>
                <c:pt idx="459">
                  <c:v>21.922070678608868</c:v>
                </c:pt>
                <c:pt idx="460">
                  <c:v>21.80704759776382</c:v>
                </c:pt>
                <c:pt idx="461">
                  <c:v>21.693486918539353</c:v>
                </c:pt>
                <c:pt idx="462">
                  <c:v>21.584637360638105</c:v>
                </c:pt>
                <c:pt idx="463">
                  <c:v>21.482684274677066</c:v>
                </c:pt>
                <c:pt idx="464">
                  <c:v>21.427770221201865</c:v>
                </c:pt>
                <c:pt idx="465">
                  <c:v>21.395234817761569</c:v>
                </c:pt>
                <c:pt idx="466">
                  <c:v>21.392602418619486</c:v>
                </c:pt>
                <c:pt idx="467">
                  <c:v>21.413459819115221</c:v>
                </c:pt>
                <c:pt idx="468">
                  <c:v>21.436791999153822</c:v>
                </c:pt>
                <c:pt idx="469">
                  <c:v>21.644843882211692</c:v>
                </c:pt>
                <c:pt idx="470">
                  <c:v>21.817972214944298</c:v>
                </c:pt>
                <c:pt idx="471">
                  <c:v>21.913004144760556</c:v>
                </c:pt>
                <c:pt idx="472">
                  <c:v>21.841550437861262</c:v>
                </c:pt>
                <c:pt idx="473">
                  <c:v>21.7717028331822</c:v>
                </c:pt>
                <c:pt idx="474">
                  <c:v>21.704114025621038</c:v>
                </c:pt>
                <c:pt idx="475">
                  <c:v>21.630396579918546</c:v>
                </c:pt>
                <c:pt idx="476">
                  <c:v>21.548266073649042</c:v>
                </c:pt>
                <c:pt idx="477">
                  <c:v>21.462914251505687</c:v>
                </c:pt>
                <c:pt idx="478">
                  <c:v>21.37000608600151</c:v>
                </c:pt>
                <c:pt idx="479">
                  <c:v>21.270445507927437</c:v>
                </c:pt>
                <c:pt idx="480">
                  <c:v>21.168275832882408</c:v>
                </c:pt>
                <c:pt idx="481">
                  <c:v>21.062354221153122</c:v>
                </c:pt>
                <c:pt idx="482">
                  <c:v>21</c:v>
                </c:pt>
                <c:pt idx="483">
                  <c:v>21</c:v>
                </c:pt>
                <c:pt idx="484">
                  <c:v>21</c:v>
                </c:pt>
                <c:pt idx="485">
                  <c:v>21</c:v>
                </c:pt>
                <c:pt idx="486">
                  <c:v>21</c:v>
                </c:pt>
                <c:pt idx="487">
                  <c:v>21</c:v>
                </c:pt>
                <c:pt idx="488">
                  <c:v>21</c:v>
                </c:pt>
                <c:pt idx="489">
                  <c:v>21.103986514563495</c:v>
                </c:pt>
                <c:pt idx="490">
                  <c:v>21.225486613684463</c:v>
                </c:pt>
                <c:pt idx="491">
                  <c:v>21.184027804153885</c:v>
                </c:pt>
                <c:pt idx="492">
                  <c:v>21.323328222963873</c:v>
                </c:pt>
                <c:pt idx="493">
                  <c:v>21.26952541453009</c:v>
                </c:pt>
                <c:pt idx="494">
                  <c:v>21.378186120554961</c:v>
                </c:pt>
                <c:pt idx="495">
                  <c:v>21.475227551465458</c:v>
                </c:pt>
                <c:pt idx="496">
                  <c:v>21.376298920172243</c:v>
                </c:pt>
                <c:pt idx="497">
                  <c:v>21.277896432924596</c:v>
                </c:pt>
                <c:pt idx="498">
                  <c:v>21.185564081910314</c:v>
                </c:pt>
                <c:pt idx="499">
                  <c:v>21.092946090308928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21</c:v>
                </c:pt>
                <c:pt idx="505">
                  <c:v>21</c:v>
                </c:pt>
                <c:pt idx="506">
                  <c:v>21</c:v>
                </c:pt>
                <c:pt idx="507">
                  <c:v>21</c:v>
                </c:pt>
                <c:pt idx="508">
                  <c:v>21</c:v>
                </c:pt>
                <c:pt idx="509">
                  <c:v>21</c:v>
                </c:pt>
                <c:pt idx="510">
                  <c:v>21</c:v>
                </c:pt>
                <c:pt idx="511">
                  <c:v>21</c:v>
                </c:pt>
                <c:pt idx="512">
                  <c:v>21</c:v>
                </c:pt>
                <c:pt idx="513">
                  <c:v>21.079289118740746</c:v>
                </c:pt>
                <c:pt idx="514">
                  <c:v>21.246562678222634</c:v>
                </c:pt>
                <c:pt idx="515">
                  <c:v>21.456569187135127</c:v>
                </c:pt>
                <c:pt idx="516">
                  <c:v>21.670658877441568</c:v>
                </c:pt>
                <c:pt idx="517">
                  <c:v>21.820241113435813</c:v>
                </c:pt>
                <c:pt idx="518">
                  <c:v>21.886134534787857</c:v>
                </c:pt>
                <c:pt idx="519">
                  <c:v>21.834639937086255</c:v>
                </c:pt>
                <c:pt idx="520">
                  <c:v>21.744736912223885</c:v>
                </c:pt>
                <c:pt idx="521">
                  <c:v>21.655551096863555</c:v>
                </c:pt>
                <c:pt idx="522">
                  <c:v>21.569444729440953</c:v>
                </c:pt>
                <c:pt idx="523">
                  <c:v>21.650050649143765</c:v>
                </c:pt>
                <c:pt idx="524">
                  <c:v>21.720745918053403</c:v>
                </c:pt>
                <c:pt idx="525">
                  <c:v>21.78424083483538</c:v>
                </c:pt>
                <c:pt idx="526">
                  <c:v>21.836800455269508</c:v>
                </c:pt>
                <c:pt idx="527">
                  <c:v>21.708473151955907</c:v>
                </c:pt>
                <c:pt idx="528">
                  <c:v>21.573915452902551</c:v>
                </c:pt>
                <c:pt idx="529">
                  <c:v>21.433921448404018</c:v>
                </c:pt>
                <c:pt idx="530">
                  <c:v>21.288786610384616</c:v>
                </c:pt>
                <c:pt idx="531">
                  <c:v>21.141086234486387</c:v>
                </c:pt>
                <c:pt idx="532">
                  <c:v>21</c:v>
                </c:pt>
                <c:pt idx="533">
                  <c:v>21</c:v>
                </c:pt>
                <c:pt idx="534">
                  <c:v>21</c:v>
                </c:pt>
                <c:pt idx="535">
                  <c:v>21</c:v>
                </c:pt>
                <c:pt idx="536">
                  <c:v>21</c:v>
                </c:pt>
                <c:pt idx="537">
                  <c:v>21.097015946960084</c:v>
                </c:pt>
                <c:pt idx="538">
                  <c:v>21.327900694098652</c:v>
                </c:pt>
                <c:pt idx="539">
                  <c:v>21.570317830814165</c:v>
                </c:pt>
                <c:pt idx="540">
                  <c:v>21.770346080441907</c:v>
                </c:pt>
                <c:pt idx="541">
                  <c:v>21.99279025552309</c:v>
                </c:pt>
                <c:pt idx="542">
                  <c:v>22.198589043926283</c:v>
                </c:pt>
                <c:pt idx="543">
                  <c:v>22.224177697106246</c:v>
                </c:pt>
                <c:pt idx="544">
                  <c:v>22.100344221452776</c:v>
                </c:pt>
                <c:pt idx="545">
                  <c:v>21.977686471274509</c:v>
                </c:pt>
                <c:pt idx="546">
                  <c:v>21.85874136242278</c:v>
                </c:pt>
                <c:pt idx="547">
                  <c:v>21.735029118775625</c:v>
                </c:pt>
                <c:pt idx="548">
                  <c:v>21.775433928794516</c:v>
                </c:pt>
                <c:pt idx="549">
                  <c:v>21.809256487092451</c:v>
                </c:pt>
                <c:pt idx="550">
                  <c:v>21.833233319064753</c:v>
                </c:pt>
                <c:pt idx="551">
                  <c:v>21.849517239798914</c:v>
                </c:pt>
                <c:pt idx="552">
                  <c:v>21.863628745360806</c:v>
                </c:pt>
                <c:pt idx="553">
                  <c:v>21.876342674908276</c:v>
                </c:pt>
                <c:pt idx="554">
                  <c:v>21.888409742452211</c:v>
                </c:pt>
                <c:pt idx="555">
                  <c:v>21.900011914670809</c:v>
                </c:pt>
                <c:pt idx="556">
                  <c:v>21.739328367540711</c:v>
                </c:pt>
                <c:pt idx="557">
                  <c:v>21.584021071309618</c:v>
                </c:pt>
                <c:pt idx="558">
                  <c:v>21.435216124773063</c:v>
                </c:pt>
                <c:pt idx="559">
                  <c:v>21.289903219533834</c:v>
                </c:pt>
                <c:pt idx="560">
                  <c:v>21.233791537458455</c:v>
                </c:pt>
                <c:pt idx="561">
                  <c:v>21.322971959859952</c:v>
                </c:pt>
                <c:pt idx="562">
                  <c:v>21.50526828531526</c:v>
                </c:pt>
                <c:pt idx="563">
                  <c:v>21.7233365169451</c:v>
                </c:pt>
                <c:pt idx="564">
                  <c:v>21.956245357071694</c:v>
                </c:pt>
                <c:pt idx="565">
                  <c:v>22.189669460270171</c:v>
                </c:pt>
                <c:pt idx="566">
                  <c:v>22.346948982688303</c:v>
                </c:pt>
                <c:pt idx="567">
                  <c:v>22.386033765728421</c:v>
                </c:pt>
                <c:pt idx="568">
                  <c:v>22.285612580376849</c:v>
                </c:pt>
                <c:pt idx="569">
                  <c:v>22.186270410265315</c:v>
                </c:pt>
                <c:pt idx="570">
                  <c:v>22.091953477613188</c:v>
                </c:pt>
                <c:pt idx="571">
                  <c:v>21.993226975526458</c:v>
                </c:pt>
                <c:pt idx="572">
                  <c:v>21.887338186637095</c:v>
                </c:pt>
                <c:pt idx="573">
                  <c:v>21.776984371319738</c:v>
                </c:pt>
                <c:pt idx="574">
                  <c:v>21.658417608917233</c:v>
                </c:pt>
                <c:pt idx="575">
                  <c:v>21.534257370476961</c:v>
                </c:pt>
                <c:pt idx="576">
                  <c:v>21.405744575244409</c:v>
                </c:pt>
                <c:pt idx="577">
                  <c:v>21.274138806906148</c:v>
                </c:pt>
                <c:pt idx="578">
                  <c:v>21.139724420573447</c:v>
                </c:pt>
                <c:pt idx="579">
                  <c:v>21.004116844022573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21.161120415179855</c:v>
                </c:pt>
                <c:pt idx="586">
                  <c:v>21.320443420235684</c:v>
                </c:pt>
                <c:pt idx="587">
                  <c:v>21.549917851913129</c:v>
                </c:pt>
                <c:pt idx="588">
                  <c:v>21.804357066092713</c:v>
                </c:pt>
                <c:pt idx="589">
                  <c:v>22.063878057371461</c:v>
                </c:pt>
                <c:pt idx="590">
                  <c:v>22.331712241441743</c:v>
                </c:pt>
                <c:pt idx="591">
                  <c:v>22.554559644751134</c:v>
                </c:pt>
                <c:pt idx="592">
                  <c:v>22.463249248078668</c:v>
                </c:pt>
                <c:pt idx="593">
                  <c:v>22.371603600368353</c:v>
                </c:pt>
                <c:pt idx="594">
                  <c:v>22.283997873878175</c:v>
                </c:pt>
                <c:pt idx="595">
                  <c:v>22.191950739864144</c:v>
                </c:pt>
                <c:pt idx="596">
                  <c:v>22.091760828207619</c:v>
                </c:pt>
                <c:pt idx="597">
                  <c:v>21.986604452645931</c:v>
                </c:pt>
                <c:pt idx="598">
                  <c:v>21.872261669455259</c:v>
                </c:pt>
                <c:pt idx="599">
                  <c:v>21.75183096969382</c:v>
                </c:pt>
                <c:pt idx="600">
                  <c:v>21.627504422033464</c:v>
                </c:pt>
                <c:pt idx="601">
                  <c:v>21.50053944352512</c:v>
                </c:pt>
                <c:pt idx="602">
                  <c:v>21.37169263481853</c:v>
                </c:pt>
                <c:pt idx="603">
                  <c:v>21.242100625095521</c:v>
                </c:pt>
                <c:pt idx="604">
                  <c:v>21.11252793343202</c:v>
                </c:pt>
                <c:pt idx="605">
                  <c:v>21</c:v>
                </c:pt>
                <c:pt idx="606">
                  <c:v>21</c:v>
                </c:pt>
                <c:pt idx="607">
                  <c:v>21</c:v>
                </c:pt>
                <c:pt idx="608">
                  <c:v>21.036242140578906</c:v>
                </c:pt>
                <c:pt idx="609">
                  <c:v>21.262476934849875</c:v>
                </c:pt>
                <c:pt idx="610">
                  <c:v>21.526800824165715</c:v>
                </c:pt>
                <c:pt idx="611">
                  <c:v>21.809683017098724</c:v>
                </c:pt>
                <c:pt idx="612">
                  <c:v>22.082774977169397</c:v>
                </c:pt>
                <c:pt idx="613">
                  <c:v>22.358557591226358</c:v>
                </c:pt>
                <c:pt idx="614">
                  <c:v>22.608992484179439</c:v>
                </c:pt>
                <c:pt idx="615">
                  <c:v>22.827890884452685</c:v>
                </c:pt>
                <c:pt idx="616">
                  <c:v>22.746712192096812</c:v>
                </c:pt>
                <c:pt idx="617">
                  <c:v>22.665107436300211</c:v>
                </c:pt>
                <c:pt idx="618">
                  <c:v>22.587969369437733</c:v>
                </c:pt>
                <c:pt idx="619">
                  <c:v>22.506340236275708</c:v>
                </c:pt>
                <c:pt idx="620">
                  <c:v>22.416518902277669</c:v>
                </c:pt>
                <c:pt idx="621">
                  <c:v>22.321681915645513</c:v>
                </c:pt>
                <c:pt idx="622">
                  <c:v>22.218083967903237</c:v>
                </c:pt>
                <c:pt idx="623">
                  <c:v>22.107872727991595</c:v>
                </c:pt>
                <c:pt idx="624">
                  <c:v>21.995235577175233</c:v>
                </c:pt>
                <c:pt idx="625">
                  <c:v>21.87913287648772</c:v>
                </c:pt>
                <c:pt idx="626">
                  <c:v>21.760003824549415</c:v>
                </c:pt>
                <c:pt idx="627">
                  <c:v>21.639885881588924</c:v>
                </c:pt>
                <c:pt idx="628">
                  <c:v>21.519085462336577</c:v>
                </c:pt>
                <c:pt idx="629">
                  <c:v>21.39930045061217</c:v>
                </c:pt>
                <c:pt idx="630">
                  <c:v>21.283781686666792</c:v>
                </c:pt>
                <c:pt idx="631">
                  <c:v>21.175284866329442</c:v>
                </c:pt>
                <c:pt idx="632">
                  <c:v>21.164574173145457</c:v>
                </c:pt>
                <c:pt idx="633">
                  <c:v>21.213314836837785</c:v>
                </c:pt>
                <c:pt idx="634">
                  <c:v>21.236808625068807</c:v>
                </c:pt>
                <c:pt idx="635">
                  <c:v>21.310447510241026</c:v>
                </c:pt>
                <c:pt idx="636">
                  <c:v>21.368692091746656</c:v>
                </c:pt>
                <c:pt idx="637">
                  <c:v>21.470073904446831</c:v>
                </c:pt>
                <c:pt idx="638">
                  <c:v>21.525190961747516</c:v>
                </c:pt>
                <c:pt idx="639">
                  <c:v>21.452866525751201</c:v>
                </c:pt>
                <c:pt idx="640">
                  <c:v>21.373901343049688</c:v>
                </c:pt>
                <c:pt idx="641">
                  <c:v>21.297733040420962</c:v>
                </c:pt>
                <c:pt idx="642">
                  <c:v>21.225751128003242</c:v>
                </c:pt>
                <c:pt idx="643">
                  <c:v>21.149559025999128</c:v>
                </c:pt>
                <c:pt idx="644">
                  <c:v>21.06638880893107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21</c:v>
                </c:pt>
                <c:pt idx="649">
                  <c:v>21</c:v>
                </c:pt>
                <c:pt idx="650">
                  <c:v>21</c:v>
                </c:pt>
                <c:pt idx="651">
                  <c:v>21</c:v>
                </c:pt>
                <c:pt idx="652">
                  <c:v>21</c:v>
                </c:pt>
                <c:pt idx="653">
                  <c:v>21</c:v>
                </c:pt>
                <c:pt idx="654">
                  <c:v>21</c:v>
                </c:pt>
                <c:pt idx="655">
                  <c:v>21</c:v>
                </c:pt>
                <c:pt idx="656">
                  <c:v>21</c:v>
                </c:pt>
                <c:pt idx="657">
                  <c:v>21.024379840521977</c:v>
                </c:pt>
                <c:pt idx="658">
                  <c:v>21.148779710647911</c:v>
                </c:pt>
                <c:pt idx="659">
                  <c:v>21.282092130023763</c:v>
                </c:pt>
                <c:pt idx="660">
                  <c:v>21.419424031636073</c:v>
                </c:pt>
                <c:pt idx="661">
                  <c:v>21.552057148196983</c:v>
                </c:pt>
                <c:pt idx="662">
                  <c:v>21.647656150492267</c:v>
                </c:pt>
                <c:pt idx="663">
                  <c:v>21.609990822283287</c:v>
                </c:pt>
                <c:pt idx="664">
                  <c:v>21.527616469403071</c:v>
                </c:pt>
                <c:pt idx="665">
                  <c:v>21.447472204655785</c:v>
                </c:pt>
                <c:pt idx="666">
                  <c:v>21.375209066370452</c:v>
                </c:pt>
                <c:pt idx="667">
                  <c:v>21.304937088250185</c:v>
                </c:pt>
                <c:pt idx="668">
                  <c:v>21.229027769122506</c:v>
                </c:pt>
                <c:pt idx="669">
                  <c:v>21.323435181771213</c:v>
                </c:pt>
                <c:pt idx="670">
                  <c:v>21.235665682281734</c:v>
                </c:pt>
                <c:pt idx="671">
                  <c:v>21.142923904519364</c:v>
                </c:pt>
                <c:pt idx="672">
                  <c:v>21.22253415057547</c:v>
                </c:pt>
                <c:pt idx="673">
                  <c:v>21.300910495246239</c:v>
                </c:pt>
                <c:pt idx="674">
                  <c:v>21.377854072275905</c:v>
                </c:pt>
                <c:pt idx="675">
                  <c:v>21.454499380485018</c:v>
                </c:pt>
                <c:pt idx="676">
                  <c:v>21.35855040347537</c:v>
                </c:pt>
                <c:pt idx="677">
                  <c:v>21.267670575336993</c:v>
                </c:pt>
                <c:pt idx="678">
                  <c:v>21.182987451763267</c:v>
                </c:pt>
                <c:pt idx="679">
                  <c:v>21.101492174343264</c:v>
                </c:pt>
                <c:pt idx="680">
                  <c:v>21.019236543003064</c:v>
                </c:pt>
                <c:pt idx="681">
                  <c:v>21</c:v>
                </c:pt>
                <c:pt idx="682">
                  <c:v>21.024764736024093</c:v>
                </c:pt>
                <c:pt idx="683">
                  <c:v>21.134100980727332</c:v>
                </c:pt>
                <c:pt idx="684">
                  <c:v>21.233545575708785</c:v>
                </c:pt>
                <c:pt idx="685">
                  <c:v>21.431388894917728</c:v>
                </c:pt>
                <c:pt idx="686">
                  <c:v>21.623004355843584</c:v>
                </c:pt>
                <c:pt idx="687">
                  <c:v>21.8057348125988</c:v>
                </c:pt>
                <c:pt idx="688">
                  <c:v>21.925891923731488</c:v>
                </c:pt>
                <c:pt idx="689">
                  <c:v>22.044485262948662</c:v>
                </c:pt>
                <c:pt idx="690">
                  <c:v>21.994011534218579</c:v>
                </c:pt>
                <c:pt idx="691">
                  <c:v>21.93939464495897</c:v>
                </c:pt>
                <c:pt idx="692">
                  <c:v>21.876931810161796</c:v>
                </c:pt>
                <c:pt idx="693">
                  <c:v>21.809797935387255</c:v>
                </c:pt>
                <c:pt idx="694">
                  <c:v>21.906355688738582</c:v>
                </c:pt>
                <c:pt idx="695">
                  <c:v>21.996299411271604</c:v>
                </c:pt>
                <c:pt idx="696">
                  <c:v>22.080874863763025</c:v>
                </c:pt>
                <c:pt idx="697">
                  <c:v>22.161346448462329</c:v>
                </c:pt>
                <c:pt idx="698">
                  <c:v>22.237528914288784</c:v>
                </c:pt>
                <c:pt idx="699">
                  <c:v>22.311993516333995</c:v>
                </c:pt>
                <c:pt idx="700">
                  <c:v>22.385034986108924</c:v>
                </c:pt>
                <c:pt idx="701">
                  <c:v>22.460920705185604</c:v>
                </c:pt>
                <c:pt idx="702">
                  <c:v>22.541263186118702</c:v>
                </c:pt>
                <c:pt idx="703">
                  <c:v>22.624010628609589</c:v>
                </c:pt>
                <c:pt idx="704">
                  <c:v>22.721671474805525</c:v>
                </c:pt>
                <c:pt idx="705">
                  <c:v>22.863371598633478</c:v>
                </c:pt>
                <c:pt idx="706">
                  <c:v>23.03668316510614</c:v>
                </c:pt>
                <c:pt idx="707">
                  <c:v>23.237225801277777</c:v>
                </c:pt>
                <c:pt idx="708">
                  <c:v>23.461213072441222</c:v>
                </c:pt>
                <c:pt idx="709">
                  <c:v>23.640362004207798</c:v>
                </c:pt>
                <c:pt idx="710">
                  <c:v>23.803034790305407</c:v>
                </c:pt>
                <c:pt idx="711">
                  <c:v>23.928654790714184</c:v>
                </c:pt>
                <c:pt idx="712">
                  <c:v>23.853280278784023</c:v>
                </c:pt>
                <c:pt idx="713">
                  <c:v>23.77970919608412</c:v>
                </c:pt>
                <c:pt idx="714">
                  <c:v>23.710092288525331</c:v>
                </c:pt>
                <c:pt idx="715">
                  <c:v>23.635948634144693</c:v>
                </c:pt>
                <c:pt idx="716">
                  <c:v>23.554051669570363</c:v>
                </c:pt>
                <c:pt idx="717">
                  <c:v>23.46710145900316</c:v>
                </c:pt>
                <c:pt idx="718">
                  <c:v>23.370878470415132</c:v>
                </c:pt>
                <c:pt idx="719">
                  <c:v>23.268481604607267</c:v>
                </c:pt>
                <c:pt idx="720">
                  <c:v>23.162577739945927</c:v>
                </c:pt>
                <c:pt idx="721">
                  <c:v>23.053948046879238</c:v>
                </c:pt>
                <c:pt idx="722">
                  <c:v>22.94334954067261</c:v>
                </c:pt>
                <c:pt idx="723">
                  <c:v>22.831444861261044</c:v>
                </c:pt>
                <c:pt idx="724">
                  <c:v>22.719475590878716</c:v>
                </c:pt>
                <c:pt idx="725">
                  <c:v>22.611702666151984</c:v>
                </c:pt>
                <c:pt idx="726">
                  <c:v>22.509257783369225</c:v>
                </c:pt>
                <c:pt idx="727">
                  <c:v>22.582669022186327</c:v>
                </c:pt>
                <c:pt idx="728">
                  <c:v>22.51942546396586</c:v>
                </c:pt>
                <c:pt idx="729">
                  <c:v>22.668391304550504</c:v>
                </c:pt>
                <c:pt idx="730">
                  <c:v>22.791724881322196</c:v>
                </c:pt>
                <c:pt idx="731">
                  <c:v>22.931242468468035</c:v>
                </c:pt>
                <c:pt idx="732">
                  <c:v>23.092828015643871</c:v>
                </c:pt>
                <c:pt idx="733">
                  <c:v>23.315958667057298</c:v>
                </c:pt>
                <c:pt idx="734">
                  <c:v>23.524422858460518</c:v>
                </c:pt>
                <c:pt idx="735">
                  <c:v>23.754060809754296</c:v>
                </c:pt>
                <c:pt idx="736">
                  <c:v>23.852319106978307</c:v>
                </c:pt>
                <c:pt idx="737">
                  <c:v>23.949438989837216</c:v>
                </c:pt>
                <c:pt idx="738">
                  <c:v>24.051600894243307</c:v>
                </c:pt>
                <c:pt idx="739">
                  <c:v>24.149369933678535</c:v>
                </c:pt>
                <c:pt idx="740">
                  <c:v>24.239993311528579</c:v>
                </c:pt>
                <c:pt idx="741">
                  <c:v>24.153109794078411</c:v>
                </c:pt>
                <c:pt idx="742">
                  <c:v>24.058376387900672</c:v>
                </c:pt>
                <c:pt idx="743">
                  <c:v>23.958885243582575</c:v>
                </c:pt>
                <c:pt idx="744">
                  <c:v>24.029880534623608</c:v>
                </c:pt>
                <c:pt idx="745">
                  <c:v>23.926624378569873</c:v>
                </c:pt>
                <c:pt idx="746">
                  <c:v>23.823271524796976</c:v>
                </c:pt>
                <c:pt idx="747">
                  <c:v>23.720001329993316</c:v>
                </c:pt>
                <c:pt idx="748">
                  <c:v>23.618048787746908</c:v>
                </c:pt>
                <c:pt idx="749">
                  <c:v>23.520719473503501</c:v>
                </c:pt>
                <c:pt idx="750">
                  <c:v>23.429617460309078</c:v>
                </c:pt>
                <c:pt idx="751">
                  <c:v>23.34220814649797</c:v>
                </c:pt>
                <c:pt idx="752">
                  <c:v>23.371874186205698</c:v>
                </c:pt>
                <c:pt idx="753">
                  <c:v>23.532624531242099</c:v>
                </c:pt>
                <c:pt idx="754">
                  <c:v>23.813156081556119</c:v>
                </c:pt>
                <c:pt idx="755">
                  <c:v>24.129119582367892</c:v>
                </c:pt>
                <c:pt idx="756">
                  <c:v>24.441164977180907</c:v>
                </c:pt>
                <c:pt idx="757">
                  <c:v>24.752211811664978</c:v>
                </c:pt>
                <c:pt idx="758">
                  <c:v>24.98572422699386</c:v>
                </c:pt>
                <c:pt idx="759">
                  <c:v>25.077180351387273</c:v>
                </c:pt>
                <c:pt idx="760">
                  <c:v>25.104377376336238</c:v>
                </c:pt>
                <c:pt idx="761">
                  <c:v>25.044321543008085</c:v>
                </c:pt>
                <c:pt idx="762">
                  <c:v>24.989578973908504</c:v>
                </c:pt>
                <c:pt idx="763">
                  <c:v>24.931187897634583</c:v>
                </c:pt>
                <c:pt idx="764">
                  <c:v>24.865917584428946</c:v>
                </c:pt>
                <c:pt idx="765">
                  <c:v>24.969047965196051</c:v>
                </c:pt>
                <c:pt idx="766">
                  <c:v>24.99348073552564</c:v>
                </c:pt>
                <c:pt idx="767">
                  <c:v>24.994598563876522</c:v>
                </c:pt>
                <c:pt idx="768">
                  <c:v>24.994397337173652</c:v>
                </c:pt>
                <c:pt idx="769">
                  <c:v>24.994191679878288</c:v>
                </c:pt>
                <c:pt idx="770">
                  <c:v>24.994001934801506</c:v>
                </c:pt>
                <c:pt idx="771">
                  <c:v>24.993909240979985</c:v>
                </c:pt>
                <c:pt idx="772">
                  <c:v>24.993839531564731</c:v>
                </c:pt>
                <c:pt idx="773">
                  <c:v>24.994055222588727</c:v>
                </c:pt>
                <c:pt idx="774">
                  <c:v>24.994300116831948</c:v>
                </c:pt>
                <c:pt idx="775">
                  <c:v>24.994510316853695</c:v>
                </c:pt>
                <c:pt idx="776">
                  <c:v>24.997613216979623</c:v>
                </c:pt>
                <c:pt idx="777">
                  <c:v>25</c:v>
                </c:pt>
                <c:pt idx="778">
                  <c:v>25</c:v>
                </c:pt>
                <c:pt idx="779">
                  <c:v>25</c:v>
                </c:pt>
                <c:pt idx="780">
                  <c:v>25</c:v>
                </c:pt>
                <c:pt idx="781">
                  <c:v>25</c:v>
                </c:pt>
                <c:pt idx="782">
                  <c:v>25</c:v>
                </c:pt>
                <c:pt idx="783">
                  <c:v>25</c:v>
                </c:pt>
                <c:pt idx="784">
                  <c:v>24.921254168373252</c:v>
                </c:pt>
                <c:pt idx="785">
                  <c:v>24.841193391610435</c:v>
                </c:pt>
                <c:pt idx="786">
                  <c:v>24.767015184802602</c:v>
                </c:pt>
                <c:pt idx="787">
                  <c:v>24.689280673854128</c:v>
                </c:pt>
                <c:pt idx="788">
                  <c:v>24.777817106814023</c:v>
                </c:pt>
                <c:pt idx="789">
                  <c:v>24.861440558303592</c:v>
                </c:pt>
                <c:pt idx="790">
                  <c:v>24.936879634668443</c:v>
                </c:pt>
                <c:pt idx="791">
                  <c:v>24.990024302229042</c:v>
                </c:pt>
                <c:pt idx="792">
                  <c:v>24.993133979883002</c:v>
                </c:pt>
                <c:pt idx="793">
                  <c:v>24.993221978990167</c:v>
                </c:pt>
                <c:pt idx="794">
                  <c:v>24.993154943160739</c:v>
                </c:pt>
                <c:pt idx="795">
                  <c:v>24.993143093016094</c:v>
                </c:pt>
                <c:pt idx="796">
                  <c:v>24.993152636161554</c:v>
                </c:pt>
                <c:pt idx="797">
                  <c:v>24.993208195423193</c:v>
                </c:pt>
                <c:pt idx="798">
                  <c:v>24.993490247376101</c:v>
                </c:pt>
                <c:pt idx="799">
                  <c:v>24.993933050685595</c:v>
                </c:pt>
                <c:pt idx="800">
                  <c:v>25</c:v>
                </c:pt>
                <c:pt idx="801">
                  <c:v>25.053964601263768</c:v>
                </c:pt>
                <c:pt idx="802">
                  <c:v>25.069200790897167</c:v>
                </c:pt>
                <c:pt idx="803">
                  <c:v>25.070230410418684</c:v>
                </c:pt>
                <c:pt idx="804">
                  <c:v>25.137651380832452</c:v>
                </c:pt>
                <c:pt idx="805">
                  <c:v>25.174945471961006</c:v>
                </c:pt>
                <c:pt idx="806">
                  <c:v>25.206878202988378</c:v>
                </c:pt>
                <c:pt idx="807">
                  <c:v>25.258553620949023</c:v>
                </c:pt>
                <c:pt idx="808">
                  <c:v>25.230052393829521</c:v>
                </c:pt>
                <c:pt idx="809">
                  <c:v>25.167375364522631</c:v>
                </c:pt>
                <c:pt idx="810">
                  <c:v>25.107397516883708</c:v>
                </c:pt>
                <c:pt idx="811">
                  <c:v>25.041254924565315</c:v>
                </c:pt>
                <c:pt idx="812">
                  <c:v>24.997971862000721</c:v>
                </c:pt>
                <c:pt idx="813">
                  <c:v>24.995171267952578</c:v>
                </c:pt>
                <c:pt idx="814">
                  <c:v>24.90922610298426</c:v>
                </c:pt>
                <c:pt idx="815">
                  <c:v>24.816595492839518</c:v>
                </c:pt>
                <c:pt idx="816">
                  <c:v>24.722271713615712</c:v>
                </c:pt>
                <c:pt idx="817">
                  <c:v>24.622735570942481</c:v>
                </c:pt>
                <c:pt idx="818">
                  <c:v>24.519154603172449</c:v>
                </c:pt>
                <c:pt idx="819">
                  <c:v>24.414222611155115</c:v>
                </c:pt>
                <c:pt idx="820">
                  <c:v>24.48021582272505</c:v>
                </c:pt>
                <c:pt idx="821">
                  <c:v>24.544936476982468</c:v>
                </c:pt>
                <c:pt idx="822">
                  <c:v>24.609740682810763</c:v>
                </c:pt>
                <c:pt idx="823">
                  <c:v>24.677646080398091</c:v>
                </c:pt>
                <c:pt idx="824">
                  <c:v>24.856710862755733</c:v>
                </c:pt>
                <c:pt idx="825">
                  <c:v>25</c:v>
                </c:pt>
                <c:pt idx="826">
                  <c:v>25.082470560557159</c:v>
                </c:pt>
                <c:pt idx="827">
                  <c:v>25.179726400223572</c:v>
                </c:pt>
                <c:pt idx="828">
                  <c:v>25.281342453420887</c:v>
                </c:pt>
                <c:pt idx="829">
                  <c:v>25.35624320520596</c:v>
                </c:pt>
                <c:pt idx="830">
                  <c:v>25.437774359450138</c:v>
                </c:pt>
                <c:pt idx="831">
                  <c:v>25.490013052940927</c:v>
                </c:pt>
                <c:pt idx="832">
                  <c:v>25.464528291462297</c:v>
                </c:pt>
                <c:pt idx="833">
                  <c:v>25.386580925809259</c:v>
                </c:pt>
                <c:pt idx="834">
                  <c:v>25.314132255009447</c:v>
                </c:pt>
                <c:pt idx="835">
                  <c:v>25.241778016962243</c:v>
                </c:pt>
                <c:pt idx="836">
                  <c:v>25.163321914292638</c:v>
                </c:pt>
                <c:pt idx="837">
                  <c:v>25.080238602587269</c:v>
                </c:pt>
                <c:pt idx="838">
                  <c:v>24.999361358523085</c:v>
                </c:pt>
                <c:pt idx="839">
                  <c:v>24.993982107379221</c:v>
                </c:pt>
                <c:pt idx="840">
                  <c:v>24.993449919293798</c:v>
                </c:pt>
                <c:pt idx="841">
                  <c:v>24.993309873847707</c:v>
                </c:pt>
                <c:pt idx="842">
                  <c:v>24.993180959259199</c:v>
                </c:pt>
                <c:pt idx="843">
                  <c:v>24.993120353744839</c:v>
                </c:pt>
                <c:pt idx="844">
                  <c:v>24.993137930200945</c:v>
                </c:pt>
                <c:pt idx="845">
                  <c:v>24.993387288915237</c:v>
                </c:pt>
                <c:pt idx="846">
                  <c:v>24.993719563318795</c:v>
                </c:pt>
                <c:pt idx="847">
                  <c:v>24.993912151701096</c:v>
                </c:pt>
                <c:pt idx="848">
                  <c:v>25.002863078191336</c:v>
                </c:pt>
                <c:pt idx="849">
                  <c:v>25.079103892174416</c:v>
                </c:pt>
                <c:pt idx="850">
                  <c:v>25.185073266751978</c:v>
                </c:pt>
                <c:pt idx="851">
                  <c:v>25.289847481114091</c:v>
                </c:pt>
                <c:pt idx="852">
                  <c:v>25.383178282532295</c:v>
                </c:pt>
                <c:pt idx="853">
                  <c:v>25.493900909140088</c:v>
                </c:pt>
                <c:pt idx="854">
                  <c:v>25.587976694408411</c:v>
                </c:pt>
                <c:pt idx="855">
                  <c:v>25.652206193239209</c:v>
                </c:pt>
                <c:pt idx="856">
                  <c:v>25.660580434953904</c:v>
                </c:pt>
                <c:pt idx="857">
                  <c:v>25.595039552399196</c:v>
                </c:pt>
                <c:pt idx="858">
                  <c:v>25.53294034766834</c:v>
                </c:pt>
                <c:pt idx="859">
                  <c:v>25.465804330095363</c:v>
                </c:pt>
                <c:pt idx="860">
                  <c:v>25.389932954175734</c:v>
                </c:pt>
                <c:pt idx="861">
                  <c:v>25.308030942965324</c:v>
                </c:pt>
                <c:pt idx="862">
                  <c:v>25.216357803085096</c:v>
                </c:pt>
                <c:pt idx="863">
                  <c:v>25.117540397625405</c:v>
                </c:pt>
                <c:pt idx="864">
                  <c:v>25.013301404702272</c:v>
                </c:pt>
                <c:pt idx="865">
                  <c:v>24.994267351223804</c:v>
                </c:pt>
                <c:pt idx="866">
                  <c:v>24.992839726259213</c:v>
                </c:pt>
                <c:pt idx="867">
                  <c:v>24.876905049304668</c:v>
                </c:pt>
                <c:pt idx="868">
                  <c:v>24.759501694077429</c:v>
                </c:pt>
                <c:pt idx="869">
                  <c:v>24.645846062011739</c:v>
                </c:pt>
                <c:pt idx="870">
                  <c:v>24.536597575774035</c:v>
                </c:pt>
                <c:pt idx="871">
                  <c:v>24.430747307064109</c:v>
                </c:pt>
                <c:pt idx="872">
                  <c:v>24.553648518941358</c:v>
                </c:pt>
                <c:pt idx="873">
                  <c:v>24.769015908472486</c:v>
                </c:pt>
                <c:pt idx="874">
                  <c:v>25</c:v>
                </c:pt>
                <c:pt idx="875">
                  <c:v>25.097472693842889</c:v>
                </c:pt>
                <c:pt idx="876">
                  <c:v>25.188003212590871</c:v>
                </c:pt>
                <c:pt idx="877">
                  <c:v>25.283752209880699</c:v>
                </c:pt>
                <c:pt idx="878">
                  <c:v>25.372061945421997</c:v>
                </c:pt>
                <c:pt idx="879">
                  <c:v>25.424412230161298</c:v>
                </c:pt>
                <c:pt idx="880">
                  <c:v>25.416512252636526</c:v>
                </c:pt>
                <c:pt idx="881">
                  <c:v>25.332678756447404</c:v>
                </c:pt>
                <c:pt idx="882">
                  <c:v>25.253322522379072</c:v>
                </c:pt>
                <c:pt idx="883">
                  <c:v>25.169960146934024</c:v>
                </c:pt>
                <c:pt idx="884">
                  <c:v>25.079362596978314</c:v>
                </c:pt>
                <c:pt idx="885">
                  <c:v>24.999053894060403</c:v>
                </c:pt>
                <c:pt idx="886">
                  <c:v>24.993706965415431</c:v>
                </c:pt>
                <c:pt idx="887">
                  <c:v>24.99301849264419</c:v>
                </c:pt>
                <c:pt idx="888">
                  <c:v>24.992823256922975</c:v>
                </c:pt>
                <c:pt idx="889">
                  <c:v>24.992731784226276</c:v>
                </c:pt>
                <c:pt idx="890">
                  <c:v>24.992662682893865</c:v>
                </c:pt>
                <c:pt idx="891">
                  <c:v>24.992634104958029</c:v>
                </c:pt>
                <c:pt idx="892">
                  <c:v>24.992653593456655</c:v>
                </c:pt>
                <c:pt idx="893">
                  <c:v>24.992903066319652</c:v>
                </c:pt>
                <c:pt idx="894">
                  <c:v>24.993263804272321</c:v>
                </c:pt>
                <c:pt idx="895">
                  <c:v>24.993452463414911</c:v>
                </c:pt>
                <c:pt idx="896">
                  <c:v>24.997775049498454</c:v>
                </c:pt>
                <c:pt idx="897">
                  <c:v>25</c:v>
                </c:pt>
                <c:pt idx="898">
                  <c:v>25.05911339203503</c:v>
                </c:pt>
                <c:pt idx="899">
                  <c:v>25.139596861137264</c:v>
                </c:pt>
                <c:pt idx="900">
                  <c:v>25.235665505319094</c:v>
                </c:pt>
                <c:pt idx="901">
                  <c:v>25.258157555270287</c:v>
                </c:pt>
                <c:pt idx="902">
                  <c:v>25.307187411096571</c:v>
                </c:pt>
                <c:pt idx="903">
                  <c:v>25.290771955112842</c:v>
                </c:pt>
                <c:pt idx="904">
                  <c:v>25.268803321987154</c:v>
                </c:pt>
                <c:pt idx="905">
                  <c:v>25.195158597676048</c:v>
                </c:pt>
                <c:pt idx="906">
                  <c:v>25.126891603549922</c:v>
                </c:pt>
                <c:pt idx="907">
                  <c:v>25.054565860482587</c:v>
                </c:pt>
                <c:pt idx="908">
                  <c:v>24.975426986806944</c:v>
                </c:pt>
                <c:pt idx="909">
                  <c:v>24.891696184598477</c:v>
                </c:pt>
                <c:pt idx="910">
                  <c:v>24.800100537121573</c:v>
                </c:pt>
                <c:pt idx="911">
                  <c:v>24.703257864022</c:v>
                </c:pt>
                <c:pt idx="912">
                  <c:v>24.602407440977903</c:v>
                </c:pt>
                <c:pt idx="913">
                  <c:v>24.498807215905636</c:v>
                </c:pt>
                <c:pt idx="914">
                  <c:v>24.392739915906372</c:v>
                </c:pt>
                <c:pt idx="915">
                  <c:v>24.285819348469587</c:v>
                </c:pt>
                <c:pt idx="916">
                  <c:v>24.178810545340355</c:v>
                </c:pt>
                <c:pt idx="917">
                  <c:v>24.075974555316041</c:v>
                </c:pt>
                <c:pt idx="918">
                  <c:v>24.151027199647654</c:v>
                </c:pt>
                <c:pt idx="919">
                  <c:v>24.056019720126326</c:v>
                </c:pt>
                <c:pt idx="920">
                  <c:v>24.071185688984269</c:v>
                </c:pt>
                <c:pt idx="921">
                  <c:v>24.162386565279498</c:v>
                </c:pt>
                <c:pt idx="922">
                  <c:v>24.26324966573765</c:v>
                </c:pt>
                <c:pt idx="923">
                  <c:v>24.364103328848373</c:v>
                </c:pt>
                <c:pt idx="924">
                  <c:v>24.478245570597423</c:v>
                </c:pt>
                <c:pt idx="925">
                  <c:v>24.715336171690886</c:v>
                </c:pt>
                <c:pt idx="926">
                  <c:v>24.93885392925197</c:v>
                </c:pt>
                <c:pt idx="927">
                  <c:v>25</c:v>
                </c:pt>
                <c:pt idx="928">
                  <c:v>24.975985307081352</c:v>
                </c:pt>
                <c:pt idx="929">
                  <c:v>24.890920865803487</c:v>
                </c:pt>
                <c:pt idx="930">
                  <c:v>24.810813928168802</c:v>
                </c:pt>
                <c:pt idx="931">
                  <c:v>24.899288423833116</c:v>
                </c:pt>
                <c:pt idx="932">
                  <c:v>24.979712547612966</c:v>
                </c:pt>
                <c:pt idx="933">
                  <c:v>24.992934057890629</c:v>
                </c:pt>
                <c:pt idx="934">
                  <c:v>24.886626079157143</c:v>
                </c:pt>
                <c:pt idx="935">
                  <c:v>24.77466646848379</c:v>
                </c:pt>
                <c:pt idx="936">
                  <c:v>24.659719626695427</c:v>
                </c:pt>
                <c:pt idx="937">
                  <c:v>24.543038660347733</c:v>
                </c:pt>
                <c:pt idx="938">
                  <c:v>24.424901478148715</c:v>
                </c:pt>
                <c:pt idx="939">
                  <c:v>24.306442690157681</c:v>
                </c:pt>
                <c:pt idx="940">
                  <c:v>24.188424805906777</c:v>
                </c:pt>
                <c:pt idx="941">
                  <c:v>24.075106363945871</c:v>
                </c:pt>
                <c:pt idx="942">
                  <c:v>23.967142271967813</c:v>
                </c:pt>
                <c:pt idx="943">
                  <c:v>23.863859706507213</c:v>
                </c:pt>
                <c:pt idx="944">
                  <c:v>23.927214290787365</c:v>
                </c:pt>
                <c:pt idx="945">
                  <c:v>24.18480649214219</c:v>
                </c:pt>
                <c:pt idx="946">
                  <c:v>24.473276643186278</c:v>
                </c:pt>
                <c:pt idx="947">
                  <c:v>24.750904321136868</c:v>
                </c:pt>
                <c:pt idx="948">
                  <c:v>24.951522225118396</c:v>
                </c:pt>
                <c:pt idx="949">
                  <c:v>25</c:v>
                </c:pt>
                <c:pt idx="950">
                  <c:v>25</c:v>
                </c:pt>
                <c:pt idx="951">
                  <c:v>24.986651167142831</c:v>
                </c:pt>
                <c:pt idx="952">
                  <c:v>24.894191113481241</c:v>
                </c:pt>
                <c:pt idx="953">
                  <c:v>24.974982690298706</c:v>
                </c:pt>
                <c:pt idx="954">
                  <c:v>24.993300321561492</c:v>
                </c:pt>
                <c:pt idx="955">
                  <c:v>24.994216363751384</c:v>
                </c:pt>
                <c:pt idx="956">
                  <c:v>24.993870244689152</c:v>
                </c:pt>
                <c:pt idx="957">
                  <c:v>24.993608530268354</c:v>
                </c:pt>
                <c:pt idx="958">
                  <c:v>24.993125767252806</c:v>
                </c:pt>
                <c:pt idx="959">
                  <c:v>24.992784598043809</c:v>
                </c:pt>
                <c:pt idx="960">
                  <c:v>24.992615807578893</c:v>
                </c:pt>
                <c:pt idx="961">
                  <c:v>24.992394255602424</c:v>
                </c:pt>
                <c:pt idx="962">
                  <c:v>24.992251826142255</c:v>
                </c:pt>
                <c:pt idx="963">
                  <c:v>24.992178561538175</c:v>
                </c:pt>
                <c:pt idx="964">
                  <c:v>24.992127524779022</c:v>
                </c:pt>
                <c:pt idx="965">
                  <c:v>24.992151010693313</c:v>
                </c:pt>
                <c:pt idx="966">
                  <c:v>24.992374234402412</c:v>
                </c:pt>
                <c:pt idx="967">
                  <c:v>24.992775895353343</c:v>
                </c:pt>
                <c:pt idx="968">
                  <c:v>24.994398546945746</c:v>
                </c:pt>
                <c:pt idx="969">
                  <c:v>25</c:v>
                </c:pt>
                <c:pt idx="970">
                  <c:v>25</c:v>
                </c:pt>
                <c:pt idx="971">
                  <c:v>25</c:v>
                </c:pt>
                <c:pt idx="972">
                  <c:v>25</c:v>
                </c:pt>
                <c:pt idx="973">
                  <c:v>25.015704696206772</c:v>
                </c:pt>
                <c:pt idx="974">
                  <c:v>25.018898020141094</c:v>
                </c:pt>
                <c:pt idx="975">
                  <c:v>25</c:v>
                </c:pt>
                <c:pt idx="976">
                  <c:v>25</c:v>
                </c:pt>
                <c:pt idx="977">
                  <c:v>24.994854525119948</c:v>
                </c:pt>
                <c:pt idx="978">
                  <c:v>24.994805240915252</c:v>
                </c:pt>
                <c:pt idx="979">
                  <c:v>24.994529269066582</c:v>
                </c:pt>
                <c:pt idx="980">
                  <c:v>24.994100990171482</c:v>
                </c:pt>
                <c:pt idx="981">
                  <c:v>24.994001105140871</c:v>
                </c:pt>
                <c:pt idx="982">
                  <c:v>24.993659874284319</c:v>
                </c:pt>
                <c:pt idx="983">
                  <c:v>24.888768661339149</c:v>
                </c:pt>
                <c:pt idx="984">
                  <c:v>24.958147270439664</c:v>
                </c:pt>
                <c:pt idx="985">
                  <c:v>24.991167177133789</c:v>
                </c:pt>
                <c:pt idx="986">
                  <c:v>24.884415157153494</c:v>
                </c:pt>
                <c:pt idx="987">
                  <c:v>24.95080877736368</c:v>
                </c:pt>
                <c:pt idx="988">
                  <c:v>24.990645090485931</c:v>
                </c:pt>
                <c:pt idx="989">
                  <c:v>24.99305112958071</c:v>
                </c:pt>
                <c:pt idx="990">
                  <c:v>24.99330356920316</c:v>
                </c:pt>
                <c:pt idx="991">
                  <c:v>24.993523104245259</c:v>
                </c:pt>
                <c:pt idx="992">
                  <c:v>25</c:v>
                </c:pt>
                <c:pt idx="993">
                  <c:v>25</c:v>
                </c:pt>
                <c:pt idx="994">
                  <c:v>25</c:v>
                </c:pt>
                <c:pt idx="995">
                  <c:v>25</c:v>
                </c:pt>
                <c:pt idx="996">
                  <c:v>25</c:v>
                </c:pt>
                <c:pt idx="997">
                  <c:v>25</c:v>
                </c:pt>
                <c:pt idx="998">
                  <c:v>25</c:v>
                </c:pt>
                <c:pt idx="999">
                  <c:v>24.998790267675613</c:v>
                </c:pt>
                <c:pt idx="1000">
                  <c:v>24.995193535242642</c:v>
                </c:pt>
                <c:pt idx="1001">
                  <c:v>24.994742763733424</c:v>
                </c:pt>
                <c:pt idx="1002">
                  <c:v>24.995108877817341</c:v>
                </c:pt>
                <c:pt idx="1003">
                  <c:v>24.995115782753789</c:v>
                </c:pt>
                <c:pt idx="1004">
                  <c:v>24.994786501829861</c:v>
                </c:pt>
                <c:pt idx="1005">
                  <c:v>24.994523870656799</c:v>
                </c:pt>
                <c:pt idx="1006">
                  <c:v>24.993959632162539</c:v>
                </c:pt>
                <c:pt idx="1007">
                  <c:v>24.993517341303715</c:v>
                </c:pt>
                <c:pt idx="1008">
                  <c:v>24.993194518940332</c:v>
                </c:pt>
                <c:pt idx="1009">
                  <c:v>24.992839318726663</c:v>
                </c:pt>
                <c:pt idx="1010">
                  <c:v>24.992526819018149</c:v>
                </c:pt>
                <c:pt idx="1011">
                  <c:v>24.992369883291225</c:v>
                </c:pt>
                <c:pt idx="1012">
                  <c:v>24.992182511704286</c:v>
                </c:pt>
                <c:pt idx="1013">
                  <c:v>24.992391178311017</c:v>
                </c:pt>
                <c:pt idx="1014">
                  <c:v>24.992635653197386</c:v>
                </c:pt>
                <c:pt idx="1015">
                  <c:v>24.992837802054506</c:v>
                </c:pt>
                <c:pt idx="1016">
                  <c:v>24.993743972558793</c:v>
                </c:pt>
                <c:pt idx="1017">
                  <c:v>24.998785959367069</c:v>
                </c:pt>
                <c:pt idx="1018">
                  <c:v>25</c:v>
                </c:pt>
                <c:pt idx="1019">
                  <c:v>25</c:v>
                </c:pt>
                <c:pt idx="1020">
                  <c:v>25</c:v>
                </c:pt>
                <c:pt idx="1021">
                  <c:v>25</c:v>
                </c:pt>
                <c:pt idx="1022">
                  <c:v>25</c:v>
                </c:pt>
                <c:pt idx="1023">
                  <c:v>24.994312433385559</c:v>
                </c:pt>
                <c:pt idx="1024">
                  <c:v>24.993304239460688</c:v>
                </c:pt>
                <c:pt idx="1025">
                  <c:v>24.886809551539326</c:v>
                </c:pt>
                <c:pt idx="1026">
                  <c:v>24.958906849872321</c:v>
                </c:pt>
                <c:pt idx="1027">
                  <c:v>24.991280918928879</c:v>
                </c:pt>
                <c:pt idx="1028">
                  <c:v>24.880182941317791</c:v>
                </c:pt>
                <c:pt idx="1029">
                  <c:v>24.93817746688363</c:v>
                </c:pt>
                <c:pt idx="1030">
                  <c:v>24.987634799539588</c:v>
                </c:pt>
                <c:pt idx="1031">
                  <c:v>24.859066337133179</c:v>
                </c:pt>
                <c:pt idx="1032">
                  <c:v>24.729961445796985</c:v>
                </c:pt>
                <c:pt idx="1033">
                  <c:v>24.601561605434664</c:v>
                </c:pt>
                <c:pt idx="1034">
                  <c:v>24.474133153259263</c:v>
                </c:pt>
                <c:pt idx="1035">
                  <c:v>24.347850378939402</c:v>
                </c:pt>
                <c:pt idx="1036">
                  <c:v>24.223468831185787</c:v>
                </c:pt>
                <c:pt idx="1037">
                  <c:v>24.104765718853567</c:v>
                </c:pt>
                <c:pt idx="1038">
                  <c:v>23.992865707169173</c:v>
                </c:pt>
                <c:pt idx="1039">
                  <c:v>23.884850893795093</c:v>
                </c:pt>
                <c:pt idx="1040">
                  <c:v>23.795209793154054</c:v>
                </c:pt>
                <c:pt idx="1041">
                  <c:v>23.797103665227901</c:v>
                </c:pt>
                <c:pt idx="1042">
                  <c:v>23.902029239485984</c:v>
                </c:pt>
                <c:pt idx="1043">
                  <c:v>23.9709494678042</c:v>
                </c:pt>
                <c:pt idx="1044">
                  <c:v>24.04875846977178</c:v>
                </c:pt>
                <c:pt idx="1045">
                  <c:v>24.214392953112952</c:v>
                </c:pt>
                <c:pt idx="1046">
                  <c:v>24.35003200221951</c:v>
                </c:pt>
                <c:pt idx="1047">
                  <c:v>24.458466035344284</c:v>
                </c:pt>
                <c:pt idx="1048">
                  <c:v>24.541651913215464</c:v>
                </c:pt>
                <c:pt idx="1049">
                  <c:v>24.62553914836823</c:v>
                </c:pt>
                <c:pt idx="1050">
                  <c:v>24.713582377208617</c:v>
                </c:pt>
                <c:pt idx="1051">
                  <c:v>24.796825318447098</c:v>
                </c:pt>
                <c:pt idx="1052">
                  <c:v>24.872042706394478</c:v>
                </c:pt>
                <c:pt idx="1053">
                  <c:v>24.941935896777984</c:v>
                </c:pt>
                <c:pt idx="1054">
                  <c:v>24.989813263475764</c:v>
                </c:pt>
                <c:pt idx="1055">
                  <c:v>24.992302274628852</c:v>
                </c:pt>
                <c:pt idx="1056">
                  <c:v>24.86873253412184</c:v>
                </c:pt>
                <c:pt idx="1057">
                  <c:v>24.741097566772691</c:v>
                </c:pt>
                <c:pt idx="1058">
                  <c:v>24.609686340082835</c:v>
                </c:pt>
                <c:pt idx="1059">
                  <c:v>24.477067676128527</c:v>
                </c:pt>
                <c:pt idx="1060">
                  <c:v>24.343533884947664</c:v>
                </c:pt>
                <c:pt idx="1061">
                  <c:v>24.386408353346042</c:v>
                </c:pt>
                <c:pt idx="1062">
                  <c:v>24.433421787704244</c:v>
                </c:pt>
                <c:pt idx="1063">
                  <c:v>24.484503754376938</c:v>
                </c:pt>
                <c:pt idx="1064">
                  <c:v>24.67791488441306</c:v>
                </c:pt>
                <c:pt idx="1065">
                  <c:v>24.911688269829163</c:v>
                </c:pt>
                <c:pt idx="1066">
                  <c:v>25</c:v>
                </c:pt>
                <c:pt idx="1067">
                  <c:v>24.995928558933198</c:v>
                </c:pt>
                <c:pt idx="1068">
                  <c:v>25</c:v>
                </c:pt>
                <c:pt idx="1069">
                  <c:v>25</c:v>
                </c:pt>
                <c:pt idx="1070">
                  <c:v>25</c:v>
                </c:pt>
                <c:pt idx="1071">
                  <c:v>25</c:v>
                </c:pt>
                <c:pt idx="1072">
                  <c:v>25</c:v>
                </c:pt>
                <c:pt idx="1073">
                  <c:v>24.992670997609881</c:v>
                </c:pt>
                <c:pt idx="1074">
                  <c:v>24.992591993809473</c:v>
                </c:pt>
                <c:pt idx="1075">
                  <c:v>24.992438215869864</c:v>
                </c:pt>
                <c:pt idx="1076">
                  <c:v>24.992056685411153</c:v>
                </c:pt>
                <c:pt idx="1077">
                  <c:v>24.991821313668765</c:v>
                </c:pt>
                <c:pt idx="1078">
                  <c:v>24.855631294394957</c:v>
                </c:pt>
                <c:pt idx="1079">
                  <c:v>24.71630341362582</c:v>
                </c:pt>
                <c:pt idx="1080">
                  <c:v>24.748599758239774</c:v>
                </c:pt>
                <c:pt idx="1081">
                  <c:v>24.608251449981037</c:v>
                </c:pt>
                <c:pt idx="1082">
                  <c:v>24.46893121366741</c:v>
                </c:pt>
                <c:pt idx="1083">
                  <c:v>24.330813070058689</c:v>
                </c:pt>
                <c:pt idx="1084">
                  <c:v>24.194652300232466</c:v>
                </c:pt>
                <c:pt idx="1085">
                  <c:v>24.063751444784877</c:v>
                </c:pt>
                <c:pt idx="1086">
                  <c:v>23.939711556309668</c:v>
                </c:pt>
                <c:pt idx="1087">
                  <c:v>23.820335625407299</c:v>
                </c:pt>
                <c:pt idx="1088">
                  <c:v>23.91118735429248</c:v>
                </c:pt>
                <c:pt idx="1089">
                  <c:v>24.029166036948531</c:v>
                </c:pt>
                <c:pt idx="1090">
                  <c:v>24.160418981852658</c:v>
                </c:pt>
                <c:pt idx="1091">
                  <c:v>24.300162201583579</c:v>
                </c:pt>
                <c:pt idx="1092">
                  <c:v>24.442641962221472</c:v>
                </c:pt>
                <c:pt idx="1093">
                  <c:v>24.58647876554247</c:v>
                </c:pt>
                <c:pt idx="1094">
                  <c:v>24.711333725193924</c:v>
                </c:pt>
                <c:pt idx="1095">
                  <c:v>24.814737657002119</c:v>
                </c:pt>
                <c:pt idx="1096">
                  <c:v>24.883019619250685</c:v>
                </c:pt>
                <c:pt idx="1097">
                  <c:v>24.782266544509216</c:v>
                </c:pt>
                <c:pt idx="1098">
                  <c:v>24.859129413909233</c:v>
                </c:pt>
                <c:pt idx="1099">
                  <c:v>24.93124503554446</c:v>
                </c:pt>
                <c:pt idx="1100">
                  <c:v>24.989342532264491</c:v>
                </c:pt>
                <c:pt idx="1101">
                  <c:v>24.992512981091203</c:v>
                </c:pt>
                <c:pt idx="1102">
                  <c:v>24.992178204332991</c:v>
                </c:pt>
                <c:pt idx="1103">
                  <c:v>24.991760499682119</c:v>
                </c:pt>
                <c:pt idx="1104">
                  <c:v>24.991439145112341</c:v>
                </c:pt>
                <c:pt idx="1105">
                  <c:v>24.991140945994669</c:v>
                </c:pt>
                <c:pt idx="1106">
                  <c:v>24.990888762713514</c:v>
                </c:pt>
                <c:pt idx="1107">
                  <c:v>24.990735427869929</c:v>
                </c:pt>
                <c:pt idx="1108">
                  <c:v>24.990662098193074</c:v>
                </c:pt>
                <c:pt idx="1109">
                  <c:v>24.990849116353445</c:v>
                </c:pt>
                <c:pt idx="1110">
                  <c:v>24.991120755564662</c:v>
                </c:pt>
                <c:pt idx="1111">
                  <c:v>24.991373413468477</c:v>
                </c:pt>
                <c:pt idx="1112">
                  <c:v>25</c:v>
                </c:pt>
                <c:pt idx="1113">
                  <c:v>25.031342859704395</c:v>
                </c:pt>
                <c:pt idx="1114">
                  <c:v>25.089587042729626</c:v>
                </c:pt>
                <c:pt idx="1115">
                  <c:v>25.148368762872565</c:v>
                </c:pt>
                <c:pt idx="1116">
                  <c:v>25.201811637712254</c:v>
                </c:pt>
                <c:pt idx="1117">
                  <c:v>25.229799416097592</c:v>
                </c:pt>
                <c:pt idx="1118">
                  <c:v>25.26674647184219</c:v>
                </c:pt>
                <c:pt idx="1119">
                  <c:v>25.26931833772603</c:v>
                </c:pt>
                <c:pt idx="1120">
                  <c:v>25.221856497222657</c:v>
                </c:pt>
                <c:pt idx="1121">
                  <c:v>25.115226356849249</c:v>
                </c:pt>
                <c:pt idx="1122">
                  <c:v>25.012707224413209</c:v>
                </c:pt>
                <c:pt idx="1123">
                  <c:v>24.99432205430421</c:v>
                </c:pt>
                <c:pt idx="1124">
                  <c:v>24.992681371555417</c:v>
                </c:pt>
                <c:pt idx="1125">
                  <c:v>24.992228544903021</c:v>
                </c:pt>
                <c:pt idx="1126">
                  <c:v>24.991620545572822</c:v>
                </c:pt>
                <c:pt idx="1127">
                  <c:v>24.991158072833358</c:v>
                </c:pt>
                <c:pt idx="1128">
                  <c:v>24.990953583828059</c:v>
                </c:pt>
                <c:pt idx="1129">
                  <c:v>24.990672987184194</c:v>
                </c:pt>
                <c:pt idx="1130">
                  <c:v>24.99044166256126</c:v>
                </c:pt>
                <c:pt idx="1131">
                  <c:v>24.837919993022496</c:v>
                </c:pt>
                <c:pt idx="1132">
                  <c:v>24.684395169189436</c:v>
                </c:pt>
                <c:pt idx="1133">
                  <c:v>24.531092194288849</c:v>
                </c:pt>
                <c:pt idx="1134">
                  <c:v>24.381265673228839</c:v>
                </c:pt>
                <c:pt idx="1135">
                  <c:v>24.240282242288337</c:v>
                </c:pt>
                <c:pt idx="1136">
                  <c:v>24.410536609484378</c:v>
                </c:pt>
                <c:pt idx="1137">
                  <c:v>24.598731436202133</c:v>
                </c:pt>
                <c:pt idx="1138">
                  <c:v>24.813293919889347</c:v>
                </c:pt>
                <c:pt idx="1139">
                  <c:v>24.988772494970164</c:v>
                </c:pt>
                <c:pt idx="1140">
                  <c:v>25</c:v>
                </c:pt>
                <c:pt idx="1141">
                  <c:v>25</c:v>
                </c:pt>
                <c:pt idx="1142">
                  <c:v>25.01126129732188</c:v>
                </c:pt>
                <c:pt idx="1143">
                  <c:v>25.001823214530841</c:v>
                </c:pt>
                <c:pt idx="1144">
                  <c:v>24.954852291723626</c:v>
                </c:pt>
                <c:pt idx="1145">
                  <c:v>24.826973341746335</c:v>
                </c:pt>
                <c:pt idx="1146">
                  <c:v>24.70077089669153</c:v>
                </c:pt>
                <c:pt idx="1147">
                  <c:v>24.568243475807162</c:v>
                </c:pt>
                <c:pt idx="1148">
                  <c:v>24.427107588097265</c:v>
                </c:pt>
                <c:pt idx="1149">
                  <c:v>24.282081503370438</c:v>
                </c:pt>
                <c:pt idx="1150">
                  <c:v>24.13547499386231</c:v>
                </c:pt>
                <c:pt idx="1151">
                  <c:v>23.984842827223904</c:v>
                </c:pt>
                <c:pt idx="1152">
                  <c:v>23.836113465258777</c:v>
                </c:pt>
                <c:pt idx="1153">
                  <c:v>23.685276252333374</c:v>
                </c:pt>
                <c:pt idx="1154">
                  <c:v>23.706068012257987</c:v>
                </c:pt>
                <c:pt idx="1155">
                  <c:v>23.725393123253117</c:v>
                </c:pt>
                <c:pt idx="1156">
                  <c:v>23.571309138822592</c:v>
                </c:pt>
                <c:pt idx="1157">
                  <c:v>23.58958066079283</c:v>
                </c:pt>
                <c:pt idx="1158">
                  <c:v>23.609104893689096</c:v>
                </c:pt>
                <c:pt idx="1159">
                  <c:v>23.633274429334886</c:v>
                </c:pt>
                <c:pt idx="1160">
                  <c:v>23.811154009196766</c:v>
                </c:pt>
                <c:pt idx="1161">
                  <c:v>24.039996666235734</c:v>
                </c:pt>
                <c:pt idx="1162">
                  <c:v>24.292342764759884</c:v>
                </c:pt>
                <c:pt idx="1163">
                  <c:v>24.549277829596289</c:v>
                </c:pt>
                <c:pt idx="1164">
                  <c:v>24.797148708542434</c:v>
                </c:pt>
                <c:pt idx="1165">
                  <c:v>25</c:v>
                </c:pt>
                <c:pt idx="1166">
                  <c:v>25.06515176958013</c:v>
                </c:pt>
                <c:pt idx="1167">
                  <c:v>25.105532271169146</c:v>
                </c:pt>
                <c:pt idx="1168">
                  <c:v>25.097973589045694</c:v>
                </c:pt>
                <c:pt idx="1169">
                  <c:v>24.975656972186695</c:v>
                </c:pt>
                <c:pt idx="1170">
                  <c:v>24.859615150438824</c:v>
                </c:pt>
                <c:pt idx="1171">
                  <c:v>24.743874568177993</c:v>
                </c:pt>
                <c:pt idx="1172">
                  <c:v>24.62271234882968</c:v>
                </c:pt>
                <c:pt idx="1173">
                  <c:v>24.497125519072643</c:v>
                </c:pt>
                <c:pt idx="1174">
                  <c:v>24.364887054939501</c:v>
                </c:pt>
                <c:pt idx="1175">
                  <c:v>24.224092058980226</c:v>
                </c:pt>
                <c:pt idx="1176">
                  <c:v>24.083293038893657</c:v>
                </c:pt>
                <c:pt idx="1177">
                  <c:v>23.943254546949426</c:v>
                </c:pt>
                <c:pt idx="1178">
                  <c:v>23.80471705907139</c:v>
                </c:pt>
                <c:pt idx="1179">
                  <c:v>23.667852352420397</c:v>
                </c:pt>
                <c:pt idx="1180">
                  <c:v>23.532939073223218</c:v>
                </c:pt>
                <c:pt idx="1181">
                  <c:v>23.403754192181037</c:v>
                </c:pt>
                <c:pt idx="1182">
                  <c:v>23.280947735600574</c:v>
                </c:pt>
                <c:pt idx="1183">
                  <c:v>23.162799385168661</c:v>
                </c:pt>
                <c:pt idx="1184">
                  <c:v>23.254986726927395</c:v>
                </c:pt>
                <c:pt idx="1185">
                  <c:v>23.385308061579309</c:v>
                </c:pt>
                <c:pt idx="1186">
                  <c:v>23.522593374480834</c:v>
                </c:pt>
                <c:pt idx="1187">
                  <c:v>23.67219243662402</c:v>
                </c:pt>
                <c:pt idx="1188">
                  <c:v>23.859871967742709</c:v>
                </c:pt>
                <c:pt idx="1189">
                  <c:v>24.069034669436824</c:v>
                </c:pt>
                <c:pt idx="1190">
                  <c:v>24.249365457940733</c:v>
                </c:pt>
                <c:pt idx="1191">
                  <c:v>24.462831673376776</c:v>
                </c:pt>
                <c:pt idx="1192">
                  <c:v>24.618406557675513</c:v>
                </c:pt>
                <c:pt idx="1193">
                  <c:v>24.702787261337562</c:v>
                </c:pt>
                <c:pt idx="1194">
                  <c:v>24.792361631247964</c:v>
                </c:pt>
                <c:pt idx="1195">
                  <c:v>24.878551655480866</c:v>
                </c:pt>
                <c:pt idx="1196">
                  <c:v>24.9585997529873</c:v>
                </c:pt>
                <c:pt idx="1197">
                  <c:v>24.991730540101798</c:v>
                </c:pt>
                <c:pt idx="1198">
                  <c:v>24.993269762079514</c:v>
                </c:pt>
                <c:pt idx="1199">
                  <c:v>24.993077761861837</c:v>
                </c:pt>
                <c:pt idx="1200">
                  <c:v>24.992855252022469</c:v>
                </c:pt>
                <c:pt idx="1201">
                  <c:v>24.992705237595356</c:v>
                </c:pt>
                <c:pt idx="1202">
                  <c:v>24.992547271125453</c:v>
                </c:pt>
                <c:pt idx="1203">
                  <c:v>24.992484931217323</c:v>
                </c:pt>
                <c:pt idx="1204">
                  <c:v>24.992445490661439</c:v>
                </c:pt>
                <c:pt idx="1205">
                  <c:v>24.992662988732636</c:v>
                </c:pt>
                <c:pt idx="1206">
                  <c:v>24.9929933610597</c:v>
                </c:pt>
                <c:pt idx="1207">
                  <c:v>24.993200637983527</c:v>
                </c:pt>
                <c:pt idx="1208">
                  <c:v>24.980183019051719</c:v>
                </c:pt>
                <c:pt idx="1209">
                  <c:v>24.950646887008187</c:v>
                </c:pt>
                <c:pt idx="1210">
                  <c:v>24.858467531818736</c:v>
                </c:pt>
                <c:pt idx="1211">
                  <c:v>24.953621090645093</c:v>
                </c:pt>
                <c:pt idx="1212">
                  <c:v>25</c:v>
                </c:pt>
                <c:pt idx="1213">
                  <c:v>25</c:v>
                </c:pt>
                <c:pt idx="1214">
                  <c:v>25</c:v>
                </c:pt>
                <c:pt idx="1215">
                  <c:v>25</c:v>
                </c:pt>
                <c:pt idx="1216">
                  <c:v>25</c:v>
                </c:pt>
                <c:pt idx="1217">
                  <c:v>24.896435088321322</c:v>
                </c:pt>
                <c:pt idx="1218">
                  <c:v>24.800646728557155</c:v>
                </c:pt>
                <c:pt idx="1219">
                  <c:v>24.701404583627607</c:v>
                </c:pt>
                <c:pt idx="1220">
                  <c:v>24.601169822757065</c:v>
                </c:pt>
                <c:pt idx="1221">
                  <c:v>24.49928962401577</c:v>
                </c:pt>
                <c:pt idx="1222">
                  <c:v>24.392002690565</c:v>
                </c:pt>
                <c:pt idx="1223">
                  <c:v>24.282863984518546</c:v>
                </c:pt>
                <c:pt idx="1224">
                  <c:v>24.174519880096504</c:v>
                </c:pt>
                <c:pt idx="1225">
                  <c:v>24.067256738977239</c:v>
                </c:pt>
                <c:pt idx="1226">
                  <c:v>23.961813516934136</c:v>
                </c:pt>
                <c:pt idx="1227">
                  <c:v>23.856937272502524</c:v>
                </c:pt>
                <c:pt idx="1228">
                  <c:v>23.754335103549156</c:v>
                </c:pt>
                <c:pt idx="1229">
                  <c:v>23.657782450126867</c:v>
                </c:pt>
                <c:pt idx="1230">
                  <c:v>23.739563024688117</c:v>
                </c:pt>
                <c:pt idx="1231">
                  <c:v>23.820761523584121</c:v>
                </c:pt>
                <c:pt idx="1232">
                  <c:v>23.91737282417105</c:v>
                </c:pt>
                <c:pt idx="1233">
                  <c:v>24.018109464979382</c:v>
                </c:pt>
                <c:pt idx="1234">
                  <c:v>24.125265903041143</c:v>
                </c:pt>
                <c:pt idx="1235">
                  <c:v>24.234738224391645</c:v>
                </c:pt>
                <c:pt idx="1236">
                  <c:v>24.346610646994765</c:v>
                </c:pt>
                <c:pt idx="1237">
                  <c:v>24.457559822279936</c:v>
                </c:pt>
                <c:pt idx="1238">
                  <c:v>24.565151987739981</c:v>
                </c:pt>
                <c:pt idx="1239">
                  <c:v>24.668696075252036</c:v>
                </c:pt>
                <c:pt idx="1240">
                  <c:v>24.769875820406249</c:v>
                </c:pt>
                <c:pt idx="1241">
                  <c:v>24.860538849763781</c:v>
                </c:pt>
                <c:pt idx="1242">
                  <c:v>24.957429675372865</c:v>
                </c:pt>
                <c:pt idx="1243">
                  <c:v>24.879266236367268</c:v>
                </c:pt>
                <c:pt idx="1244">
                  <c:v>24.795740566580221</c:v>
                </c:pt>
                <c:pt idx="1245">
                  <c:v>24.710015788782034</c:v>
                </c:pt>
                <c:pt idx="1246">
                  <c:v>24.618333232755624</c:v>
                </c:pt>
                <c:pt idx="1247">
                  <c:v>24.523301670984576</c:v>
                </c:pt>
                <c:pt idx="1248">
                  <c:v>24.426625776800311</c:v>
                </c:pt>
                <c:pt idx="1249">
                  <c:v>24.32907788412605</c:v>
                </c:pt>
                <c:pt idx="1250">
                  <c:v>24.231406213622954</c:v>
                </c:pt>
                <c:pt idx="1251">
                  <c:v>24.133790250447973</c:v>
                </c:pt>
                <c:pt idx="1252">
                  <c:v>24.036990714152662</c:v>
                </c:pt>
                <c:pt idx="1253">
                  <c:v>23.945264361797999</c:v>
                </c:pt>
                <c:pt idx="1254">
                  <c:v>23.859264328039359</c:v>
                </c:pt>
                <c:pt idx="1255">
                  <c:v>23.777994555623071</c:v>
                </c:pt>
                <c:pt idx="1256">
                  <c:v>23.888597496480518</c:v>
                </c:pt>
                <c:pt idx="1257">
                  <c:v>24.013789460902032</c:v>
                </c:pt>
                <c:pt idx="1258">
                  <c:v>24.153932720379402</c:v>
                </c:pt>
                <c:pt idx="1259">
                  <c:v>24.305165615277883</c:v>
                </c:pt>
                <c:pt idx="1260">
                  <c:v>24.459308992658187</c:v>
                </c:pt>
                <c:pt idx="1261">
                  <c:v>24.60993994664118</c:v>
                </c:pt>
                <c:pt idx="1262">
                  <c:v>24.752657921137615</c:v>
                </c:pt>
                <c:pt idx="1263">
                  <c:v>24.882565673331072</c:v>
                </c:pt>
                <c:pt idx="1264">
                  <c:v>24.92330666457811</c:v>
                </c:pt>
                <c:pt idx="1265">
                  <c:v>24.85109464348098</c:v>
                </c:pt>
                <c:pt idx="1266">
                  <c:v>24.784459895275479</c:v>
                </c:pt>
                <c:pt idx="1267">
                  <c:v>24.715181860409849</c:v>
                </c:pt>
                <c:pt idx="1268">
                  <c:v>24.640025040341541</c:v>
                </c:pt>
                <c:pt idx="1269">
                  <c:v>24.55978299890706</c:v>
                </c:pt>
                <c:pt idx="1270">
                  <c:v>24.473557169039122</c:v>
                </c:pt>
                <c:pt idx="1271">
                  <c:v>24.383482044718654</c:v>
                </c:pt>
                <c:pt idx="1272">
                  <c:v>24.291264672656197</c:v>
                </c:pt>
                <c:pt idx="1273">
                  <c:v>24.370738164114055</c:v>
                </c:pt>
                <c:pt idx="1274">
                  <c:v>24.448299281150103</c:v>
                </c:pt>
                <c:pt idx="1275">
                  <c:v>24.525084797848542</c:v>
                </c:pt>
                <c:pt idx="1276">
                  <c:v>24.601859377500258</c:v>
                </c:pt>
                <c:pt idx="1277">
                  <c:v>24.682409300300819</c:v>
                </c:pt>
                <c:pt idx="1278">
                  <c:v>24.767868259782475</c:v>
                </c:pt>
                <c:pt idx="1279">
                  <c:v>24.858305841738648</c:v>
                </c:pt>
                <c:pt idx="1280">
                  <c:v>24.983956951775543</c:v>
                </c:pt>
                <c:pt idx="1281">
                  <c:v>25</c:v>
                </c:pt>
                <c:pt idx="1282">
                  <c:v>25</c:v>
                </c:pt>
                <c:pt idx="1283">
                  <c:v>25</c:v>
                </c:pt>
                <c:pt idx="1284">
                  <c:v>25</c:v>
                </c:pt>
                <c:pt idx="1285">
                  <c:v>25</c:v>
                </c:pt>
                <c:pt idx="1286">
                  <c:v>25</c:v>
                </c:pt>
                <c:pt idx="1287">
                  <c:v>25</c:v>
                </c:pt>
                <c:pt idx="1288">
                  <c:v>24.998308194446565</c:v>
                </c:pt>
                <c:pt idx="1289">
                  <c:v>24.995773230858749</c:v>
                </c:pt>
                <c:pt idx="1290">
                  <c:v>24.996049721216654</c:v>
                </c:pt>
                <c:pt idx="1291">
                  <c:v>24.995831796031485</c:v>
                </c:pt>
                <c:pt idx="1292">
                  <c:v>24.995474892724506</c:v>
                </c:pt>
                <c:pt idx="1293">
                  <c:v>24.995212534485614</c:v>
                </c:pt>
                <c:pt idx="1294">
                  <c:v>24.994758189768653</c:v>
                </c:pt>
                <c:pt idx="1295">
                  <c:v>24.994418717128607</c:v>
                </c:pt>
                <c:pt idx="1296">
                  <c:v>24.994306941417548</c:v>
                </c:pt>
                <c:pt idx="1297">
                  <c:v>24.994174163418254</c:v>
                </c:pt>
                <c:pt idx="1298">
                  <c:v>24.994093947222563</c:v>
                </c:pt>
                <c:pt idx="1299">
                  <c:v>24.994052853477218</c:v>
                </c:pt>
                <c:pt idx="1300">
                  <c:v>24.994032194048842</c:v>
                </c:pt>
                <c:pt idx="1301">
                  <c:v>24.994085950220516</c:v>
                </c:pt>
                <c:pt idx="1302">
                  <c:v>24.994339437794729</c:v>
                </c:pt>
                <c:pt idx="1303">
                  <c:v>24.994872681983836</c:v>
                </c:pt>
                <c:pt idx="1304">
                  <c:v>24.998145837023056</c:v>
                </c:pt>
                <c:pt idx="1305">
                  <c:v>25</c:v>
                </c:pt>
                <c:pt idx="1306">
                  <c:v>25</c:v>
                </c:pt>
                <c:pt idx="1307">
                  <c:v>25</c:v>
                </c:pt>
                <c:pt idx="1308">
                  <c:v>25</c:v>
                </c:pt>
                <c:pt idx="1309">
                  <c:v>25</c:v>
                </c:pt>
                <c:pt idx="1310">
                  <c:v>25</c:v>
                </c:pt>
                <c:pt idx="1311">
                  <c:v>24.979965164179742</c:v>
                </c:pt>
                <c:pt idx="1312">
                  <c:v>24.933176848973439</c:v>
                </c:pt>
                <c:pt idx="1313">
                  <c:v>24.87430413224725</c:v>
                </c:pt>
                <c:pt idx="1314">
                  <c:v>24.818088629567349</c:v>
                </c:pt>
                <c:pt idx="1315">
                  <c:v>24.756639337363282</c:v>
                </c:pt>
                <c:pt idx="1316">
                  <c:v>24.687667588030568</c:v>
                </c:pt>
                <c:pt idx="1317">
                  <c:v>24.615886499327221</c:v>
                </c:pt>
                <c:pt idx="1318">
                  <c:v>24.71001750456125</c:v>
                </c:pt>
                <c:pt idx="1319">
                  <c:v>24.797083181749525</c:v>
                </c:pt>
                <c:pt idx="1320">
                  <c:v>24.883500814847608</c:v>
                </c:pt>
                <c:pt idx="1321">
                  <c:v>24.793162238068614</c:v>
                </c:pt>
                <c:pt idx="1322">
                  <c:v>24.700632810348093</c:v>
                </c:pt>
                <c:pt idx="1323">
                  <c:v>24.607648733455896</c:v>
                </c:pt>
                <c:pt idx="1324">
                  <c:v>24.513897969482482</c:v>
                </c:pt>
                <c:pt idx="1325">
                  <c:v>24.420581280435673</c:v>
                </c:pt>
                <c:pt idx="1326">
                  <c:v>24.329046678903175</c:v>
                </c:pt>
                <c:pt idx="1327">
                  <c:v>24.249036250908464</c:v>
                </c:pt>
                <c:pt idx="1328">
                  <c:v>24.424287556409915</c:v>
                </c:pt>
                <c:pt idx="1329">
                  <c:v>24.624272009473692</c:v>
                </c:pt>
                <c:pt idx="1330">
                  <c:v>24.845681886144249</c:v>
                </c:pt>
                <c:pt idx="1331">
                  <c:v>25</c:v>
                </c:pt>
                <c:pt idx="1332">
                  <c:v>25.007574465527572</c:v>
                </c:pt>
                <c:pt idx="1333">
                  <c:v>25.004629618870496</c:v>
                </c:pt>
                <c:pt idx="1334">
                  <c:v>25</c:v>
                </c:pt>
                <c:pt idx="1335">
                  <c:v>25</c:v>
                </c:pt>
                <c:pt idx="1336">
                  <c:v>25</c:v>
                </c:pt>
                <c:pt idx="1337">
                  <c:v>24.932114858113639</c:v>
                </c:pt>
                <c:pt idx="1338">
                  <c:v>24.869887015178076</c:v>
                </c:pt>
                <c:pt idx="1339">
                  <c:v>24.808179519089546</c:v>
                </c:pt>
                <c:pt idx="1340">
                  <c:v>24.740319650032948</c:v>
                </c:pt>
                <c:pt idx="1341">
                  <c:v>24.668256705103026</c:v>
                </c:pt>
                <c:pt idx="1342">
                  <c:v>24.588813805577246</c:v>
                </c:pt>
                <c:pt idx="1343">
                  <c:v>24.500563911066067</c:v>
                </c:pt>
                <c:pt idx="1344">
                  <c:v>24.408265502305859</c:v>
                </c:pt>
                <c:pt idx="1345">
                  <c:v>24.312702318704055</c:v>
                </c:pt>
                <c:pt idx="1346">
                  <c:v>24.21463393229817</c:v>
                </c:pt>
                <c:pt idx="1347">
                  <c:v>24.115674331457054</c:v>
                </c:pt>
                <c:pt idx="1348">
                  <c:v>24.0161143260515</c:v>
                </c:pt>
                <c:pt idx="1349">
                  <c:v>23.920691796513267</c:v>
                </c:pt>
                <c:pt idx="1350">
                  <c:v>23.830538718410125</c:v>
                </c:pt>
                <c:pt idx="1351">
                  <c:v>23.750562506504973</c:v>
                </c:pt>
                <c:pt idx="1352">
                  <c:v>23.84877117582991</c:v>
                </c:pt>
                <c:pt idx="1353">
                  <c:v>24.118838683122</c:v>
                </c:pt>
                <c:pt idx="1354">
                  <c:v>24.41076503692657</c:v>
                </c:pt>
                <c:pt idx="1355">
                  <c:v>24.704635506584808</c:v>
                </c:pt>
                <c:pt idx="1356">
                  <c:v>24.989184975232334</c:v>
                </c:pt>
                <c:pt idx="1357">
                  <c:v>25.106039793907616</c:v>
                </c:pt>
                <c:pt idx="1358">
                  <c:v>25.205883614175931</c:v>
                </c:pt>
                <c:pt idx="1359">
                  <c:v>25.298480676549836</c:v>
                </c:pt>
                <c:pt idx="1360">
                  <c:v>25.341276751243448</c:v>
                </c:pt>
                <c:pt idx="1361">
                  <c:v>25.291453221429773</c:v>
                </c:pt>
                <c:pt idx="1362">
                  <c:v>25.244077489083239</c:v>
                </c:pt>
                <c:pt idx="1363">
                  <c:v>25.1915950954625</c:v>
                </c:pt>
                <c:pt idx="1364">
                  <c:v>25.130307826425312</c:v>
                </c:pt>
                <c:pt idx="1365">
                  <c:v>25.0633951367134</c:v>
                </c:pt>
                <c:pt idx="1366">
                  <c:v>24.999198620332916</c:v>
                </c:pt>
                <c:pt idx="1367">
                  <c:v>24.9949399209004</c:v>
                </c:pt>
                <c:pt idx="1368">
                  <c:v>24.994360802677342</c:v>
                </c:pt>
                <c:pt idx="1369">
                  <c:v>24.994104128569983</c:v>
                </c:pt>
                <c:pt idx="1370">
                  <c:v>24.993882881061314</c:v>
                </c:pt>
                <c:pt idx="1371">
                  <c:v>24.99378830654846</c:v>
                </c:pt>
                <c:pt idx="1372">
                  <c:v>24.993746941590611</c:v>
                </c:pt>
                <c:pt idx="1373">
                  <c:v>24.993935868040801</c:v>
                </c:pt>
                <c:pt idx="1374">
                  <c:v>24.994321448114476</c:v>
                </c:pt>
                <c:pt idx="1375">
                  <c:v>24.998009970001593</c:v>
                </c:pt>
                <c:pt idx="1376">
                  <c:v>25.032266252877928</c:v>
                </c:pt>
                <c:pt idx="1377">
                  <c:v>25.108306585181964</c:v>
                </c:pt>
                <c:pt idx="1378">
                  <c:v>25.226415174932022</c:v>
                </c:pt>
                <c:pt idx="1379">
                  <c:v>25.346005756632291</c:v>
                </c:pt>
                <c:pt idx="1380">
                  <c:v>25.452916134053218</c:v>
                </c:pt>
                <c:pt idx="1381">
                  <c:v>25.571418442030996</c:v>
                </c:pt>
                <c:pt idx="1382">
                  <c:v>25.681548241887327</c:v>
                </c:pt>
                <c:pt idx="1383">
                  <c:v>25.780469493753813</c:v>
                </c:pt>
                <c:pt idx="1384">
                  <c:v>25.831657535397984</c:v>
                </c:pt>
                <c:pt idx="1385">
                  <c:v>25.790059601235331</c:v>
                </c:pt>
                <c:pt idx="1386">
                  <c:v>25.750280910578308</c:v>
                </c:pt>
                <c:pt idx="1387">
                  <c:v>25.704410714346185</c:v>
                </c:pt>
                <c:pt idx="1388">
                  <c:v>25.64922987241231</c:v>
                </c:pt>
                <c:pt idx="1389">
                  <c:v>25.587920238902225</c:v>
                </c:pt>
                <c:pt idx="1390">
                  <c:v>25.516267384196613</c:v>
                </c:pt>
                <c:pt idx="1391">
                  <c:v>25.43690088540362</c:v>
                </c:pt>
                <c:pt idx="1392">
                  <c:v>25.351546121781702</c:v>
                </c:pt>
                <c:pt idx="1393">
                  <c:v>25.26052163305625</c:v>
                </c:pt>
                <c:pt idx="1394">
                  <c:v>25.164123998498859</c:v>
                </c:pt>
                <c:pt idx="1395">
                  <c:v>25.06540401774113</c:v>
                </c:pt>
                <c:pt idx="1396">
                  <c:v>24.997908563854701</c:v>
                </c:pt>
                <c:pt idx="1397">
                  <c:v>24.994013575974446</c:v>
                </c:pt>
                <c:pt idx="1398">
                  <c:v>24.994126890127479</c:v>
                </c:pt>
                <c:pt idx="1399">
                  <c:v>25</c:v>
                </c:pt>
                <c:pt idx="1400">
                  <c:v>25.028906213151711</c:v>
                </c:pt>
                <c:pt idx="1401">
                  <c:v>25.115066748686363</c:v>
                </c:pt>
                <c:pt idx="1402">
                  <c:v>25.225775261565602</c:v>
                </c:pt>
                <c:pt idx="1403">
                  <c:v>25.338056820091662</c:v>
                </c:pt>
                <c:pt idx="1404">
                  <c:v>25.434833882275687</c:v>
                </c:pt>
                <c:pt idx="1405">
                  <c:v>25.543189552020301</c:v>
                </c:pt>
                <c:pt idx="1406">
                  <c:v>25.643400491791468</c:v>
                </c:pt>
                <c:pt idx="1407">
                  <c:v>25.734113519037255</c:v>
                </c:pt>
                <c:pt idx="1408">
                  <c:v>25.763861679128272</c:v>
                </c:pt>
                <c:pt idx="1409">
                  <c:v>25.714673470301861</c:v>
                </c:pt>
                <c:pt idx="1410">
                  <c:v>25.668610786341194</c:v>
                </c:pt>
                <c:pt idx="1411">
                  <c:v>25.617909613875444</c:v>
                </c:pt>
                <c:pt idx="1412">
                  <c:v>25.55981832153299</c:v>
                </c:pt>
                <c:pt idx="1413">
                  <c:v>25.496560848637344</c:v>
                </c:pt>
                <c:pt idx="1414">
                  <c:v>25.424392600819807</c:v>
                </c:pt>
                <c:pt idx="1415">
                  <c:v>25.345936359636248</c:v>
                </c:pt>
                <c:pt idx="1416">
                  <c:v>25.264808348613297</c:v>
                </c:pt>
                <c:pt idx="1417">
                  <c:v>25.182260177752362</c:v>
                </c:pt>
                <c:pt idx="1418">
                  <c:v>25.098568266306867</c:v>
                </c:pt>
                <c:pt idx="1419">
                  <c:v>25.014865741947524</c:v>
                </c:pt>
                <c:pt idx="1420">
                  <c:v>24.995915877409175</c:v>
                </c:pt>
                <c:pt idx="1421">
                  <c:v>24.995032882215209</c:v>
                </c:pt>
                <c:pt idx="1422">
                  <c:v>24.995297555228898</c:v>
                </c:pt>
                <c:pt idx="1423">
                  <c:v>25</c:v>
                </c:pt>
                <c:pt idx="1424">
                  <c:v>25</c:v>
                </c:pt>
                <c:pt idx="1425">
                  <c:v>25</c:v>
                </c:pt>
                <c:pt idx="1426">
                  <c:v>25</c:v>
                </c:pt>
                <c:pt idx="1427">
                  <c:v>25</c:v>
                </c:pt>
                <c:pt idx="1428">
                  <c:v>25</c:v>
                </c:pt>
                <c:pt idx="1429">
                  <c:v>25</c:v>
                </c:pt>
                <c:pt idx="1430">
                  <c:v>25</c:v>
                </c:pt>
                <c:pt idx="1431">
                  <c:v>25</c:v>
                </c:pt>
                <c:pt idx="1432">
                  <c:v>25</c:v>
                </c:pt>
                <c:pt idx="1433">
                  <c:v>24.996194161512584</c:v>
                </c:pt>
                <c:pt idx="1434">
                  <c:v>24.99624559113191</c:v>
                </c:pt>
                <c:pt idx="1435">
                  <c:v>24.996099600051508</c:v>
                </c:pt>
                <c:pt idx="1436">
                  <c:v>24.995690077732895</c:v>
                </c:pt>
                <c:pt idx="1437">
                  <c:v>24.995396121410995</c:v>
                </c:pt>
                <c:pt idx="1438">
                  <c:v>24.911373351692607</c:v>
                </c:pt>
                <c:pt idx="1439">
                  <c:v>24.824914041849247</c:v>
                </c:pt>
                <c:pt idx="1440">
                  <c:v>24.734872125084813</c:v>
                </c:pt>
                <c:pt idx="1441">
                  <c:v>24.645824345697978</c:v>
                </c:pt>
                <c:pt idx="1442">
                  <c:v>24.555663659992632</c:v>
                </c:pt>
                <c:pt idx="1443">
                  <c:v>24.465523049361149</c:v>
                </c:pt>
                <c:pt idx="1444">
                  <c:v>24.376163402395171</c:v>
                </c:pt>
                <c:pt idx="1445">
                  <c:v>24.291367242498279</c:v>
                </c:pt>
                <c:pt idx="1446">
                  <c:v>24.21273892612858</c:v>
                </c:pt>
                <c:pt idx="1447">
                  <c:v>24.143612406382292</c:v>
                </c:pt>
                <c:pt idx="1448">
                  <c:v>24.083561353288715</c:v>
                </c:pt>
                <c:pt idx="1449">
                  <c:v>24.033707871966392</c:v>
                </c:pt>
                <c:pt idx="1450">
                  <c:v>24.013995809187701</c:v>
                </c:pt>
                <c:pt idx="1451">
                  <c:v>24.00770149887126</c:v>
                </c:pt>
                <c:pt idx="1452">
                  <c:v>23.998891048168534</c:v>
                </c:pt>
                <c:pt idx="1453">
                  <c:v>23.997294618734387</c:v>
                </c:pt>
                <c:pt idx="1454">
                  <c:v>23.966420724960283</c:v>
                </c:pt>
                <c:pt idx="1455">
                  <c:v>23.913762737496139</c:v>
                </c:pt>
                <c:pt idx="1456">
                  <c:v>23.857968115360492</c:v>
                </c:pt>
                <c:pt idx="1457">
                  <c:v>23.796618032965871</c:v>
                </c:pt>
                <c:pt idx="1458">
                  <c:v>23.741152966431063</c:v>
                </c:pt>
                <c:pt idx="1459">
                  <c:v>23.854626833587211</c:v>
                </c:pt>
                <c:pt idx="1460">
                  <c:v>23.960880535157774</c:v>
                </c:pt>
                <c:pt idx="1461">
                  <c:v>24.062611606095434</c:v>
                </c:pt>
                <c:pt idx="1462">
                  <c:v>24.156072399018477</c:v>
                </c:pt>
                <c:pt idx="1463">
                  <c:v>24.070349839838421</c:v>
                </c:pt>
                <c:pt idx="1464">
                  <c:v>23.983982802570281</c:v>
                </c:pt>
                <c:pt idx="1465">
                  <c:v>23.895448795201016</c:v>
                </c:pt>
                <c:pt idx="1466">
                  <c:v>23.805655257759504</c:v>
                </c:pt>
                <c:pt idx="1467">
                  <c:v>23.715682464850072</c:v>
                </c:pt>
                <c:pt idx="1468">
                  <c:v>23.798417003600402</c:v>
                </c:pt>
                <c:pt idx="1469">
                  <c:v>23.881675778075344</c:v>
                </c:pt>
                <c:pt idx="1470">
                  <c:v>23.969186360549891</c:v>
                </c:pt>
                <c:pt idx="1471">
                  <c:v>24.078475018666204</c:v>
                </c:pt>
                <c:pt idx="1472">
                  <c:v>24.198845907788673</c:v>
                </c:pt>
                <c:pt idx="1473">
                  <c:v>24.334187714387301</c:v>
                </c:pt>
                <c:pt idx="1474">
                  <c:v>24.480280805503604</c:v>
                </c:pt>
                <c:pt idx="1475">
                  <c:v>24.634754115868869</c:v>
                </c:pt>
                <c:pt idx="1476">
                  <c:v>24.791910851448641</c:v>
                </c:pt>
                <c:pt idx="1477">
                  <c:v>24.943985919761364</c:v>
                </c:pt>
                <c:pt idx="1478">
                  <c:v>25</c:v>
                </c:pt>
                <c:pt idx="1479">
                  <c:v>25</c:v>
                </c:pt>
                <c:pt idx="1480">
                  <c:v>25</c:v>
                </c:pt>
                <c:pt idx="1481">
                  <c:v>24.996129607001254</c:v>
                </c:pt>
                <c:pt idx="1482">
                  <c:v>24.996048089260032</c:v>
                </c:pt>
                <c:pt idx="1483">
                  <c:v>24.995684822869833</c:v>
                </c:pt>
                <c:pt idx="1484">
                  <c:v>24.995137505563481</c:v>
                </c:pt>
                <c:pt idx="1485">
                  <c:v>24.994831316813137</c:v>
                </c:pt>
                <c:pt idx="1486">
                  <c:v>24.994506226384189</c:v>
                </c:pt>
                <c:pt idx="1487">
                  <c:v>24.994118252087862</c:v>
                </c:pt>
                <c:pt idx="1488">
                  <c:v>24.994052536818778</c:v>
                </c:pt>
                <c:pt idx="1489">
                  <c:v>24.993794481632168</c:v>
                </c:pt>
                <c:pt idx="1490">
                  <c:v>24.993593494647762</c:v>
                </c:pt>
                <c:pt idx="1491">
                  <c:v>24.99349943628312</c:v>
                </c:pt>
                <c:pt idx="1492">
                  <c:v>24.890327758932589</c:v>
                </c:pt>
                <c:pt idx="1493">
                  <c:v>24.787160447604748</c:v>
                </c:pt>
                <c:pt idx="1494">
                  <c:v>24.686296357225601</c:v>
                </c:pt>
                <c:pt idx="1495">
                  <c:v>24.609493584542371</c:v>
                </c:pt>
                <c:pt idx="1496">
                  <c:v>24.613444652785802</c:v>
                </c:pt>
                <c:pt idx="1497">
                  <c:v>24.711455928487332</c:v>
                </c:pt>
                <c:pt idx="1498">
                  <c:v>24.829088477690817</c:v>
                </c:pt>
                <c:pt idx="1499">
                  <c:v>24.969037643863061</c:v>
                </c:pt>
                <c:pt idx="1500">
                  <c:v>25.018345581216884</c:v>
                </c:pt>
                <c:pt idx="1501">
                  <c:v>25.011036954331725</c:v>
                </c:pt>
                <c:pt idx="1502">
                  <c:v>25.087748887819615</c:v>
                </c:pt>
                <c:pt idx="1503">
                  <c:v>25.181049284091099</c:v>
                </c:pt>
                <c:pt idx="1504">
                  <c:v>25.232361520798595</c:v>
                </c:pt>
                <c:pt idx="1505">
                  <c:v>25.169502375484079</c:v>
                </c:pt>
                <c:pt idx="1506">
                  <c:v>25.109943576830741</c:v>
                </c:pt>
                <c:pt idx="1507">
                  <c:v>25.049469257341105</c:v>
                </c:pt>
                <c:pt idx="1508">
                  <c:v>24.998913556384913</c:v>
                </c:pt>
                <c:pt idx="1509">
                  <c:v>24.925623837061465</c:v>
                </c:pt>
                <c:pt idx="1510">
                  <c:v>24.990643097145725</c:v>
                </c:pt>
                <c:pt idx="1511">
                  <c:v>24.993916935992129</c:v>
                </c:pt>
                <c:pt idx="1512">
                  <c:v>24.993787509383335</c:v>
                </c:pt>
                <c:pt idx="1513">
                  <c:v>24.99352922507591</c:v>
                </c:pt>
                <c:pt idx="1514">
                  <c:v>24.887961365860747</c:v>
                </c:pt>
                <c:pt idx="1515">
                  <c:v>24.78106346795596</c:v>
                </c:pt>
                <c:pt idx="1516">
                  <c:v>24.846186838242247</c:v>
                </c:pt>
                <c:pt idx="1517">
                  <c:v>24.914666423339906</c:v>
                </c:pt>
                <c:pt idx="1518">
                  <c:v>24.988112307029521</c:v>
                </c:pt>
                <c:pt idx="1519">
                  <c:v>25</c:v>
                </c:pt>
                <c:pt idx="1520">
                  <c:v>25.023929651365549</c:v>
                </c:pt>
                <c:pt idx="1521">
                  <c:v>25.114723454368619</c:v>
                </c:pt>
                <c:pt idx="1522">
                  <c:v>25.162858011665108</c:v>
                </c:pt>
                <c:pt idx="1523">
                  <c:v>25.235703659427124</c:v>
                </c:pt>
                <c:pt idx="1524">
                  <c:v>25.232716320328876</c:v>
                </c:pt>
                <c:pt idx="1525">
                  <c:v>25.206791688975546</c:v>
                </c:pt>
                <c:pt idx="1526">
                  <c:v>25.150478286947564</c:v>
                </c:pt>
                <c:pt idx="1527">
                  <c:v>25.071965760153684</c:v>
                </c:pt>
                <c:pt idx="1528">
                  <c:v>25</c:v>
                </c:pt>
                <c:pt idx="1529">
                  <c:v>24.919000039830134</c:v>
                </c:pt>
                <c:pt idx="1530">
                  <c:v>24.990584212331271</c:v>
                </c:pt>
                <c:pt idx="1531">
                  <c:v>24.910365879991659</c:v>
                </c:pt>
                <c:pt idx="1532">
                  <c:v>24.823846261532413</c:v>
                </c:pt>
                <c:pt idx="1533">
                  <c:v>24.733244130829057</c:v>
                </c:pt>
                <c:pt idx="1534">
                  <c:v>24.634335350674338</c:v>
                </c:pt>
                <c:pt idx="1535">
                  <c:v>24.530688640432555</c:v>
                </c:pt>
                <c:pt idx="1536">
                  <c:v>24.424489664414089</c:v>
                </c:pt>
                <c:pt idx="1537">
                  <c:v>24.316515063795261</c:v>
                </c:pt>
                <c:pt idx="1538">
                  <c:v>24.207517346056616</c:v>
                </c:pt>
                <c:pt idx="1539">
                  <c:v>24.098154664733308</c:v>
                </c:pt>
                <c:pt idx="1540">
                  <c:v>23.989189735047674</c:v>
                </c:pt>
                <c:pt idx="1541">
                  <c:v>23.882983692681755</c:v>
                </c:pt>
                <c:pt idx="1542">
                  <c:v>23.784470268417966</c:v>
                </c:pt>
                <c:pt idx="1543">
                  <c:v>23.708829304650635</c:v>
                </c:pt>
                <c:pt idx="1544">
                  <c:v>23.795708833476866</c:v>
                </c:pt>
                <c:pt idx="1545">
                  <c:v>23.905553799504165</c:v>
                </c:pt>
                <c:pt idx="1546">
                  <c:v>24.020699536732263</c:v>
                </c:pt>
                <c:pt idx="1547">
                  <c:v>24.139368665055819</c:v>
                </c:pt>
                <c:pt idx="1548">
                  <c:v>24.278992342350634</c:v>
                </c:pt>
                <c:pt idx="1549">
                  <c:v>24.424525102929501</c:v>
                </c:pt>
                <c:pt idx="1550">
                  <c:v>24.562336250745158</c:v>
                </c:pt>
                <c:pt idx="1551">
                  <c:v>24.702656536503955</c:v>
                </c:pt>
                <c:pt idx="1552">
                  <c:v>24.877875960361404</c:v>
                </c:pt>
                <c:pt idx="1553">
                  <c:v>24.971914126630796</c:v>
                </c:pt>
                <c:pt idx="1554">
                  <c:v>24.993686263374666</c:v>
                </c:pt>
                <c:pt idx="1555">
                  <c:v>24.994808539119404</c:v>
                </c:pt>
                <c:pt idx="1556">
                  <c:v>24.994503188909629</c:v>
                </c:pt>
                <c:pt idx="1557">
                  <c:v>24.994272365118785</c:v>
                </c:pt>
                <c:pt idx="1558">
                  <c:v>24.993848359738966</c:v>
                </c:pt>
                <c:pt idx="1559">
                  <c:v>24.993510698353635</c:v>
                </c:pt>
                <c:pt idx="1560">
                  <c:v>24.993393319498161</c:v>
                </c:pt>
                <c:pt idx="1561">
                  <c:v>24.993363408315723</c:v>
                </c:pt>
                <c:pt idx="1562">
                  <c:v>24.993354895667082</c:v>
                </c:pt>
                <c:pt idx="1563">
                  <c:v>24.993329934868257</c:v>
                </c:pt>
                <c:pt idx="1564">
                  <c:v>24.993235812371729</c:v>
                </c:pt>
                <c:pt idx="1565">
                  <c:v>24.893652201876069</c:v>
                </c:pt>
                <c:pt idx="1566">
                  <c:v>24.801729792540211</c:v>
                </c:pt>
                <c:pt idx="1567">
                  <c:v>24.829152189771737</c:v>
                </c:pt>
                <c:pt idx="1568">
                  <c:v>24.933702689683248</c:v>
                </c:pt>
                <c:pt idx="1569">
                  <c:v>25</c:v>
                </c:pt>
                <c:pt idx="1570">
                  <c:v>25</c:v>
                </c:pt>
                <c:pt idx="1571">
                  <c:v>25</c:v>
                </c:pt>
                <c:pt idx="1572">
                  <c:v>25</c:v>
                </c:pt>
                <c:pt idx="1573">
                  <c:v>25</c:v>
                </c:pt>
                <c:pt idx="1574">
                  <c:v>25</c:v>
                </c:pt>
                <c:pt idx="1575">
                  <c:v>25</c:v>
                </c:pt>
                <c:pt idx="1576">
                  <c:v>25</c:v>
                </c:pt>
                <c:pt idx="1577">
                  <c:v>24.923537719307834</c:v>
                </c:pt>
                <c:pt idx="1578">
                  <c:v>24.85323848650852</c:v>
                </c:pt>
                <c:pt idx="1579">
                  <c:v>24.780787753329012</c:v>
                </c:pt>
                <c:pt idx="1580">
                  <c:v>24.703422090078877</c:v>
                </c:pt>
                <c:pt idx="1581">
                  <c:v>24.62335369373427</c:v>
                </c:pt>
                <c:pt idx="1582">
                  <c:v>24.536826283285052</c:v>
                </c:pt>
                <c:pt idx="1583">
                  <c:v>24.446925410982857</c:v>
                </c:pt>
                <c:pt idx="1584">
                  <c:v>24.352035052910459</c:v>
                </c:pt>
                <c:pt idx="1585">
                  <c:v>24.426001827681343</c:v>
                </c:pt>
                <c:pt idx="1586">
                  <c:v>24.504249576640984</c:v>
                </c:pt>
                <c:pt idx="1587">
                  <c:v>24.583141673554824</c:v>
                </c:pt>
                <c:pt idx="1588">
                  <c:v>24.489903228337255</c:v>
                </c:pt>
                <c:pt idx="1589">
                  <c:v>24.573356282709415</c:v>
                </c:pt>
                <c:pt idx="1590">
                  <c:v>24.662653405042573</c:v>
                </c:pt>
                <c:pt idx="1591">
                  <c:v>24.757014034425424</c:v>
                </c:pt>
                <c:pt idx="1592">
                  <c:v>24.862816846883145</c:v>
                </c:pt>
                <c:pt idx="1593">
                  <c:v>24.969854983482392</c:v>
                </c:pt>
                <c:pt idx="1594">
                  <c:v>25</c:v>
                </c:pt>
                <c:pt idx="1595">
                  <c:v>25</c:v>
                </c:pt>
                <c:pt idx="1596">
                  <c:v>25</c:v>
                </c:pt>
                <c:pt idx="1597">
                  <c:v>25</c:v>
                </c:pt>
                <c:pt idx="1598">
                  <c:v>25</c:v>
                </c:pt>
                <c:pt idx="1599">
                  <c:v>25</c:v>
                </c:pt>
                <c:pt idx="1600">
                  <c:v>24.999698538205742</c:v>
                </c:pt>
                <c:pt idx="1601">
                  <c:v>24.995509282228944</c:v>
                </c:pt>
                <c:pt idx="1602">
                  <c:v>24.995578655764557</c:v>
                </c:pt>
                <c:pt idx="1603">
                  <c:v>24.995405279199318</c:v>
                </c:pt>
                <c:pt idx="1604">
                  <c:v>24.995022578705054</c:v>
                </c:pt>
                <c:pt idx="1605">
                  <c:v>24.9130964222194</c:v>
                </c:pt>
                <c:pt idx="1606">
                  <c:v>24.989429016889826</c:v>
                </c:pt>
                <c:pt idx="1607">
                  <c:v>24.993673715142606</c:v>
                </c:pt>
                <c:pt idx="1608">
                  <c:v>24.993630705456116</c:v>
                </c:pt>
                <c:pt idx="1609">
                  <c:v>24.993320666759494</c:v>
                </c:pt>
                <c:pt idx="1610">
                  <c:v>24.993010863188026</c:v>
                </c:pt>
                <c:pt idx="1611">
                  <c:v>24.992825631685704</c:v>
                </c:pt>
                <c:pt idx="1612">
                  <c:v>24.992721941047776</c:v>
                </c:pt>
                <c:pt idx="1613">
                  <c:v>24.881280720978527</c:v>
                </c:pt>
                <c:pt idx="1614">
                  <c:v>24.776227581934926</c:v>
                </c:pt>
                <c:pt idx="1615">
                  <c:v>24.924001776396452</c:v>
                </c:pt>
                <c:pt idx="1616">
                  <c:v>25</c:v>
                </c:pt>
                <c:pt idx="1617">
                  <c:v>25.085827859036172</c:v>
                </c:pt>
                <c:pt idx="1618">
                  <c:v>25.183698388745622</c:v>
                </c:pt>
                <c:pt idx="1619">
                  <c:v>25.285505734347961</c:v>
                </c:pt>
                <c:pt idx="1620">
                  <c:v>25.376566960100895</c:v>
                </c:pt>
                <c:pt idx="1621">
                  <c:v>25.478955480150741</c:v>
                </c:pt>
                <c:pt idx="1622">
                  <c:v>25.579237312851067</c:v>
                </c:pt>
                <c:pt idx="1623">
                  <c:v>25.661112482563819</c:v>
                </c:pt>
                <c:pt idx="1624">
                  <c:v>25.706179788282988</c:v>
                </c:pt>
                <c:pt idx="1625">
                  <c:v>25.644304358172246</c:v>
                </c:pt>
                <c:pt idx="1626">
                  <c:v>25.581971440268962</c:v>
                </c:pt>
                <c:pt idx="1627">
                  <c:v>25.514602818263274</c:v>
                </c:pt>
                <c:pt idx="1628">
                  <c:v>25.438974343286329</c:v>
                </c:pt>
                <c:pt idx="1629">
                  <c:v>25.357314080691928</c:v>
                </c:pt>
                <c:pt idx="1630">
                  <c:v>25.265881542567691</c:v>
                </c:pt>
                <c:pt idx="1631">
                  <c:v>25.167777999340256</c:v>
                </c:pt>
                <c:pt idx="1632">
                  <c:v>25.067191106065525</c:v>
                </c:pt>
                <c:pt idx="1633">
                  <c:v>24.964030300060553</c:v>
                </c:pt>
                <c:pt idx="1634">
                  <c:v>24.859204951897762</c:v>
                </c:pt>
                <c:pt idx="1635">
                  <c:v>24.753797257566497</c:v>
                </c:pt>
                <c:pt idx="1636">
                  <c:v>24.648111703140589</c:v>
                </c:pt>
                <c:pt idx="1637">
                  <c:v>24.543369851037376</c:v>
                </c:pt>
                <c:pt idx="1638">
                  <c:v>24.444246087365467</c:v>
                </c:pt>
                <c:pt idx="1639">
                  <c:v>24.535898649334058</c:v>
                </c:pt>
                <c:pt idx="1640">
                  <c:v>24.63286627781569</c:v>
                </c:pt>
                <c:pt idx="1641">
                  <c:v>24.732665889767599</c:v>
                </c:pt>
                <c:pt idx="1642">
                  <c:v>24.837059420076322</c:v>
                </c:pt>
                <c:pt idx="1643">
                  <c:v>24.942074418453412</c:v>
                </c:pt>
                <c:pt idx="1644">
                  <c:v>25</c:v>
                </c:pt>
                <c:pt idx="1645">
                  <c:v>25.040400195687642</c:v>
                </c:pt>
                <c:pt idx="1646">
                  <c:v>25.086526441935732</c:v>
                </c:pt>
                <c:pt idx="1647">
                  <c:v>25.11829697387796</c:v>
                </c:pt>
                <c:pt idx="1648">
                  <c:v>25.12480880170483</c:v>
                </c:pt>
                <c:pt idx="1649">
                  <c:v>25.059160823850089</c:v>
                </c:pt>
                <c:pt idx="1650">
                  <c:v>24.992580319610052</c:v>
                </c:pt>
                <c:pt idx="1651">
                  <c:v>24.91939199192306</c:v>
                </c:pt>
                <c:pt idx="1652">
                  <c:v>24.837313691627603</c:v>
                </c:pt>
                <c:pt idx="1653">
                  <c:v>24.75153942589661</c:v>
                </c:pt>
                <c:pt idx="1654">
                  <c:v>24.658210820885181</c:v>
                </c:pt>
                <c:pt idx="1655">
                  <c:v>24.557757395981294</c:v>
                </c:pt>
                <c:pt idx="1656">
                  <c:v>24.455647913579849</c:v>
                </c:pt>
                <c:pt idx="1657">
                  <c:v>24.348363003252437</c:v>
                </c:pt>
                <c:pt idx="1658">
                  <c:v>24.236595626233299</c:v>
                </c:pt>
                <c:pt idx="1659">
                  <c:v>24.123516061447518</c:v>
                </c:pt>
                <c:pt idx="1660">
                  <c:v>24.008816339164891</c:v>
                </c:pt>
                <c:pt idx="1661">
                  <c:v>23.893226868377525</c:v>
                </c:pt>
                <c:pt idx="1662">
                  <c:v>23.779999549498793</c:v>
                </c:pt>
                <c:pt idx="1663">
                  <c:v>23.864320756605228</c:v>
                </c:pt>
                <c:pt idx="1664">
                  <c:v>23.972833335219253</c:v>
                </c:pt>
                <c:pt idx="1665">
                  <c:v>24.089362784174199</c:v>
                </c:pt>
                <c:pt idx="1666">
                  <c:v>24.213433778235764</c:v>
                </c:pt>
                <c:pt idx="1667">
                  <c:v>24.356190885681432</c:v>
                </c:pt>
                <c:pt idx="1668">
                  <c:v>24.553191657678628</c:v>
                </c:pt>
                <c:pt idx="1669">
                  <c:v>24.715302356313305</c:v>
                </c:pt>
                <c:pt idx="1670">
                  <c:v>24.88705974331139</c:v>
                </c:pt>
                <c:pt idx="1671">
                  <c:v>25</c:v>
                </c:pt>
                <c:pt idx="1672">
                  <c:v>25</c:v>
                </c:pt>
                <c:pt idx="1673">
                  <c:v>24.970905111815501</c:v>
                </c:pt>
                <c:pt idx="1674">
                  <c:v>24.889042769463305</c:v>
                </c:pt>
                <c:pt idx="1675">
                  <c:v>24.805896312813339</c:v>
                </c:pt>
                <c:pt idx="1676">
                  <c:v>24.715275984343929</c:v>
                </c:pt>
                <c:pt idx="1677">
                  <c:v>24.618188546574306</c:v>
                </c:pt>
                <c:pt idx="1678">
                  <c:v>24.512416665190543</c:v>
                </c:pt>
                <c:pt idx="1679">
                  <c:v>24.396539488323729</c:v>
                </c:pt>
                <c:pt idx="1680">
                  <c:v>24.276270459663518</c:v>
                </c:pt>
                <c:pt idx="1681">
                  <c:v>24.152869349312713</c:v>
                </c:pt>
                <c:pt idx="1682">
                  <c:v>24.026146296018901</c:v>
                </c:pt>
                <c:pt idx="1683">
                  <c:v>23.898193564677182</c:v>
                </c:pt>
                <c:pt idx="1684">
                  <c:v>23.769777972731703</c:v>
                </c:pt>
                <c:pt idx="1685">
                  <c:v>23.645162346207506</c:v>
                </c:pt>
                <c:pt idx="1686">
                  <c:v>23.527150233076341</c:v>
                </c:pt>
                <c:pt idx="1687">
                  <c:v>23.66614424203938</c:v>
                </c:pt>
                <c:pt idx="1688">
                  <c:v>23.883240979445322</c:v>
                </c:pt>
                <c:pt idx="1689">
                  <c:v>24.138520103183261</c:v>
                </c:pt>
                <c:pt idx="1690">
                  <c:v>24.405959027193905</c:v>
                </c:pt>
                <c:pt idx="1691">
                  <c:v>24.668473869143636</c:v>
                </c:pt>
                <c:pt idx="1692">
                  <c:v>24.920543763122964</c:v>
                </c:pt>
                <c:pt idx="1693">
                  <c:v>25</c:v>
                </c:pt>
                <c:pt idx="1694">
                  <c:v>25.077171973346928</c:v>
                </c:pt>
                <c:pt idx="1695">
                  <c:v>25.141639638619754</c:v>
                </c:pt>
                <c:pt idx="1696">
                  <c:v>25.172371187489393</c:v>
                </c:pt>
                <c:pt idx="1697">
                  <c:v>25.146106789836814</c:v>
                </c:pt>
                <c:pt idx="1698">
                  <c:v>25.064314843445768</c:v>
                </c:pt>
                <c:pt idx="1699">
                  <c:v>24.976630703161213</c:v>
                </c:pt>
                <c:pt idx="1700">
                  <c:v>24.879834283318097</c:v>
                </c:pt>
                <c:pt idx="1701">
                  <c:v>24.77663209509366</c:v>
                </c:pt>
                <c:pt idx="1702">
                  <c:v>24.663285424747361</c:v>
                </c:pt>
                <c:pt idx="1703">
                  <c:v>24.54242290656541</c:v>
                </c:pt>
                <c:pt idx="1704">
                  <c:v>24.418140990934869</c:v>
                </c:pt>
                <c:pt idx="1705">
                  <c:v>24.291220432721147</c:v>
                </c:pt>
                <c:pt idx="1706">
                  <c:v>24.1619434316829</c:v>
                </c:pt>
                <c:pt idx="1707">
                  <c:v>24.031923270468813</c:v>
                </c:pt>
                <c:pt idx="1708">
                  <c:v>23.901924458473022</c:v>
                </c:pt>
                <c:pt idx="1709">
                  <c:v>23.776207524620002</c:v>
                </c:pt>
                <c:pt idx="1710">
                  <c:v>23.657099328782856</c:v>
                </c:pt>
                <c:pt idx="1711">
                  <c:v>23.746641223394736</c:v>
                </c:pt>
                <c:pt idx="1712">
                  <c:v>23.898209197973046</c:v>
                </c:pt>
                <c:pt idx="1713">
                  <c:v>24.005430077308844</c:v>
                </c:pt>
                <c:pt idx="1714">
                  <c:v>24.117506272435321</c:v>
                </c:pt>
                <c:pt idx="1715">
                  <c:v>24.227451408957538</c:v>
                </c:pt>
                <c:pt idx="1716">
                  <c:v>24.349623990374059</c:v>
                </c:pt>
                <c:pt idx="1717">
                  <c:v>24.479725436103376</c:v>
                </c:pt>
                <c:pt idx="1718">
                  <c:v>24.703697902600666</c:v>
                </c:pt>
                <c:pt idx="1719">
                  <c:v>24.951619488300405</c:v>
                </c:pt>
                <c:pt idx="1720">
                  <c:v>25</c:v>
                </c:pt>
                <c:pt idx="1721">
                  <c:v>24.925251247602024</c:v>
                </c:pt>
                <c:pt idx="1722">
                  <c:v>24.831223791014224</c:v>
                </c:pt>
                <c:pt idx="1723">
                  <c:v>24.732785391711886</c:v>
                </c:pt>
                <c:pt idx="1724">
                  <c:v>24.627183338841842</c:v>
                </c:pt>
                <c:pt idx="1725">
                  <c:v>24.516640497367142</c:v>
                </c:pt>
                <c:pt idx="1726">
                  <c:v>24.397885605550965</c:v>
                </c:pt>
                <c:pt idx="1727">
                  <c:v>24.273063728290971</c:v>
                </c:pt>
                <c:pt idx="1728">
                  <c:v>24.14579004064802</c:v>
                </c:pt>
                <c:pt idx="1729">
                  <c:v>24.016840707236131</c:v>
                </c:pt>
                <c:pt idx="1730">
                  <c:v>23.886493359338829</c:v>
                </c:pt>
                <c:pt idx="1731">
                  <c:v>23.755882330907031</c:v>
                </c:pt>
                <c:pt idx="1732">
                  <c:v>23.625769856674367</c:v>
                </c:pt>
                <c:pt idx="1733">
                  <c:v>23.500414201695833</c:v>
                </c:pt>
                <c:pt idx="1734">
                  <c:v>23.554249584143111</c:v>
                </c:pt>
                <c:pt idx="1735">
                  <c:v>23.691033211794785</c:v>
                </c:pt>
                <c:pt idx="1736">
                  <c:v>23.862325751799304</c:v>
                </c:pt>
                <c:pt idx="1737">
                  <c:v>24.087888713439167</c:v>
                </c:pt>
                <c:pt idx="1738">
                  <c:v>24.351757388080852</c:v>
                </c:pt>
                <c:pt idx="1739">
                  <c:v>24.621418620626589</c:v>
                </c:pt>
                <c:pt idx="1740">
                  <c:v>24.870744229009262</c:v>
                </c:pt>
                <c:pt idx="1741">
                  <c:v>25</c:v>
                </c:pt>
                <c:pt idx="1742">
                  <c:v>25</c:v>
                </c:pt>
                <c:pt idx="1743">
                  <c:v>25</c:v>
                </c:pt>
                <c:pt idx="1744">
                  <c:v>25</c:v>
                </c:pt>
                <c:pt idx="1745">
                  <c:v>24.994659829430624</c:v>
                </c:pt>
                <c:pt idx="1746">
                  <c:v>24.99416202028285</c:v>
                </c:pt>
                <c:pt idx="1747">
                  <c:v>24.993897869511869</c:v>
                </c:pt>
                <c:pt idx="1748">
                  <c:v>24.890852309262055</c:v>
                </c:pt>
                <c:pt idx="1749">
                  <c:v>24.783802636149243</c:v>
                </c:pt>
                <c:pt idx="1750">
                  <c:v>24.668998742933589</c:v>
                </c:pt>
                <c:pt idx="1751">
                  <c:v>24.549057924452974</c:v>
                </c:pt>
                <c:pt idx="1752">
                  <c:v>24.427116541649585</c:v>
                </c:pt>
                <c:pt idx="1753">
                  <c:v>24.304423020313134</c:v>
                </c:pt>
                <c:pt idx="1754">
                  <c:v>24.180776208695757</c:v>
                </c:pt>
                <c:pt idx="1755">
                  <c:v>24.057308330968315</c:v>
                </c:pt>
                <c:pt idx="1756">
                  <c:v>23.934779522093219</c:v>
                </c:pt>
                <c:pt idx="1757">
                  <c:v>23.816971555420043</c:v>
                </c:pt>
                <c:pt idx="1758">
                  <c:v>23.706455973929433</c:v>
                </c:pt>
                <c:pt idx="1759">
                  <c:v>23.715573870731461</c:v>
                </c:pt>
                <c:pt idx="1760">
                  <c:v>23.9049729437167</c:v>
                </c:pt>
                <c:pt idx="1761">
                  <c:v>24.14618131853944</c:v>
                </c:pt>
                <c:pt idx="1762">
                  <c:v>24.379736796359602</c:v>
                </c:pt>
                <c:pt idx="1763">
                  <c:v>24.646007004111958</c:v>
                </c:pt>
                <c:pt idx="1764">
                  <c:v>24.890767692285166</c:v>
                </c:pt>
                <c:pt idx="1765">
                  <c:v>25</c:v>
                </c:pt>
                <c:pt idx="1766">
                  <c:v>25.046512292809183</c:v>
                </c:pt>
                <c:pt idx="1767">
                  <c:v>25.090155270636938</c:v>
                </c:pt>
                <c:pt idx="1768">
                  <c:v>25.099258060666603</c:v>
                </c:pt>
                <c:pt idx="1769">
                  <c:v>25.068171739724143</c:v>
                </c:pt>
                <c:pt idx="1770">
                  <c:v>25.000032771763689</c:v>
                </c:pt>
                <c:pt idx="1771">
                  <c:v>24.92688564371236</c:v>
                </c:pt>
                <c:pt idx="1772">
                  <c:v>24.845031674136436</c:v>
                </c:pt>
                <c:pt idx="1773">
                  <c:v>24.757649852702993</c:v>
                </c:pt>
                <c:pt idx="1774">
                  <c:v>24.660522898923304</c:v>
                </c:pt>
                <c:pt idx="1775">
                  <c:v>24.556277552560672</c:v>
                </c:pt>
                <c:pt idx="1776">
                  <c:v>24.447110770884688</c:v>
                </c:pt>
                <c:pt idx="1777">
                  <c:v>24.33428483635241</c:v>
                </c:pt>
                <c:pt idx="1778">
                  <c:v>24.217612388147028</c:v>
                </c:pt>
                <c:pt idx="1779">
                  <c:v>24.099662581632685</c:v>
                </c:pt>
                <c:pt idx="1780">
                  <c:v>23.980728058554032</c:v>
                </c:pt>
                <c:pt idx="1781">
                  <c:v>23.86554852252624</c:v>
                </c:pt>
                <c:pt idx="1782">
                  <c:v>23.757174500460653</c:v>
                </c:pt>
                <c:pt idx="1783">
                  <c:v>23.76167188238114</c:v>
                </c:pt>
                <c:pt idx="1784">
                  <c:v>23.997639699148241</c:v>
                </c:pt>
                <c:pt idx="1785">
                  <c:v>24.268019234355314</c:v>
                </c:pt>
                <c:pt idx="1786">
                  <c:v>24.555852027499608</c:v>
                </c:pt>
                <c:pt idx="1787">
                  <c:v>24.674835066495877</c:v>
                </c:pt>
                <c:pt idx="1788">
                  <c:v>24.957739052730979</c:v>
                </c:pt>
                <c:pt idx="1789">
                  <c:v>25.070141312086331</c:v>
                </c:pt>
                <c:pt idx="1790">
                  <c:v>25.179524330801328</c:v>
                </c:pt>
                <c:pt idx="1791">
                  <c:v>25.272202845754627</c:v>
                </c:pt>
                <c:pt idx="1792">
                  <c:v>25.326248300623071</c:v>
                </c:pt>
                <c:pt idx="1793">
                  <c:v>25.324995206409991</c:v>
                </c:pt>
                <c:pt idx="1794">
                  <c:v>25.261805087697571</c:v>
                </c:pt>
                <c:pt idx="1795">
                  <c:v>25.193583331459635</c:v>
                </c:pt>
                <c:pt idx="1796">
                  <c:v>25.117580171430969</c:v>
                </c:pt>
                <c:pt idx="1797">
                  <c:v>25.036495805088943</c:v>
                </c:pt>
                <c:pt idx="1798">
                  <c:v>24.99679594495932</c:v>
                </c:pt>
                <c:pt idx="1799">
                  <c:v>24.994028149644269</c:v>
                </c:pt>
                <c:pt idx="1800">
                  <c:v>24.993714489897524</c:v>
                </c:pt>
                <c:pt idx="1801">
                  <c:v>24.993541202711537</c:v>
                </c:pt>
                <c:pt idx="1802">
                  <c:v>24.993430111387905</c:v>
                </c:pt>
                <c:pt idx="1803">
                  <c:v>24.993358717666748</c:v>
                </c:pt>
                <c:pt idx="1804">
                  <c:v>24.993336249333524</c:v>
                </c:pt>
                <c:pt idx="1805">
                  <c:v>24.993389897513797</c:v>
                </c:pt>
                <c:pt idx="1806">
                  <c:v>24.993729896300355</c:v>
                </c:pt>
                <c:pt idx="1807">
                  <c:v>24.999693592611081</c:v>
                </c:pt>
                <c:pt idx="1808">
                  <c:v>25.025541636607361</c:v>
                </c:pt>
                <c:pt idx="1809">
                  <c:v>25.106091479791793</c:v>
                </c:pt>
                <c:pt idx="1810">
                  <c:v>25.208059299509245</c:v>
                </c:pt>
                <c:pt idx="1811">
                  <c:v>25.338347079348608</c:v>
                </c:pt>
                <c:pt idx="1812">
                  <c:v>25.381757511628596</c:v>
                </c:pt>
                <c:pt idx="1813">
                  <c:v>25.40570584885781</c:v>
                </c:pt>
                <c:pt idx="1814">
                  <c:v>25.459601121119061</c:v>
                </c:pt>
                <c:pt idx="1815">
                  <c:v>25.421204272670803</c:v>
                </c:pt>
                <c:pt idx="1816">
                  <c:v>25.373916462388543</c:v>
                </c:pt>
                <c:pt idx="1817">
                  <c:v>25.322048121717096</c:v>
                </c:pt>
                <c:pt idx="1818">
                  <c:v>25.265606120646137</c:v>
                </c:pt>
                <c:pt idx="1819">
                  <c:v>25.203931404563672</c:v>
                </c:pt>
                <c:pt idx="1820">
                  <c:v>25.135209702663268</c:v>
                </c:pt>
                <c:pt idx="1821">
                  <c:v>25.064626278953583</c:v>
                </c:pt>
                <c:pt idx="1822">
                  <c:v>24.987839656007626</c:v>
                </c:pt>
                <c:pt idx="1823">
                  <c:v>24.905272943379401</c:v>
                </c:pt>
                <c:pt idx="1824">
                  <c:v>24.823337327829304</c:v>
                </c:pt>
                <c:pt idx="1825">
                  <c:v>24.738028186728712</c:v>
                </c:pt>
                <c:pt idx="1826">
                  <c:v>24.650504334948398</c:v>
                </c:pt>
                <c:pt idx="1827">
                  <c:v>24.562976489344823</c:v>
                </c:pt>
                <c:pt idx="1828">
                  <c:v>24.474656072195369</c:v>
                </c:pt>
                <c:pt idx="1829">
                  <c:v>24.386743968304256</c:v>
                </c:pt>
                <c:pt idx="1830">
                  <c:v>24.30203064738685</c:v>
                </c:pt>
                <c:pt idx="1831">
                  <c:v>24.229884226346545</c:v>
                </c:pt>
                <c:pt idx="1832">
                  <c:v>24.204524789902766</c:v>
                </c:pt>
                <c:pt idx="1833">
                  <c:v>24.217357567774762</c:v>
                </c:pt>
                <c:pt idx="1834">
                  <c:v>24.337174616744644</c:v>
                </c:pt>
                <c:pt idx="1835">
                  <c:v>24.410023323030696</c:v>
                </c:pt>
                <c:pt idx="1836">
                  <c:v>24.517615671507937</c:v>
                </c:pt>
                <c:pt idx="1837">
                  <c:v>24.772498474292512</c:v>
                </c:pt>
                <c:pt idx="1838">
                  <c:v>24.949952252047176</c:v>
                </c:pt>
                <c:pt idx="1839">
                  <c:v>25</c:v>
                </c:pt>
                <c:pt idx="1840">
                  <c:v>25.080466715891646</c:v>
                </c:pt>
                <c:pt idx="1841">
                  <c:v>25.108653213639034</c:v>
                </c:pt>
                <c:pt idx="1842">
                  <c:v>25.070256767967365</c:v>
                </c:pt>
                <c:pt idx="1843">
                  <c:v>25.031793210646818</c:v>
                </c:pt>
                <c:pt idx="1844">
                  <c:v>24.987067010672085</c:v>
                </c:pt>
                <c:pt idx="1845">
                  <c:v>24.938027988259389</c:v>
                </c:pt>
                <c:pt idx="1846">
                  <c:v>24.881499785325982</c:v>
                </c:pt>
                <c:pt idx="1847">
                  <c:v>24.816055879652183</c:v>
                </c:pt>
                <c:pt idx="1848">
                  <c:v>24.746455267686009</c:v>
                </c:pt>
                <c:pt idx="1849">
                  <c:v>24.673482202100001</c:v>
                </c:pt>
                <c:pt idx="1850">
                  <c:v>24.597896765761838</c:v>
                </c:pt>
                <c:pt idx="1851">
                  <c:v>24.521313455447142</c:v>
                </c:pt>
                <c:pt idx="1852">
                  <c:v>24.444023587021597</c:v>
                </c:pt>
                <c:pt idx="1853">
                  <c:v>24.370765544511396</c:v>
                </c:pt>
                <c:pt idx="1854">
                  <c:v>24.303867374042152</c:v>
                </c:pt>
                <c:pt idx="1855">
                  <c:v>24.388934901365662</c:v>
                </c:pt>
                <c:pt idx="1856">
                  <c:v>24.498156060079367</c:v>
                </c:pt>
                <c:pt idx="1857">
                  <c:v>24.687416104934631</c:v>
                </c:pt>
                <c:pt idx="1858">
                  <c:v>24.840628576096034</c:v>
                </c:pt>
                <c:pt idx="1859">
                  <c:v>25</c:v>
                </c:pt>
                <c:pt idx="1860">
                  <c:v>25.056878450889254</c:v>
                </c:pt>
                <c:pt idx="1861">
                  <c:v>25.089313671701085</c:v>
                </c:pt>
                <c:pt idx="1862">
                  <c:v>25.13435990716307</c:v>
                </c:pt>
                <c:pt idx="1863">
                  <c:v>25.132296344942926</c:v>
                </c:pt>
                <c:pt idx="1864">
                  <c:v>25.184933480209722</c:v>
                </c:pt>
                <c:pt idx="1865">
                  <c:v>25.208446379842488</c:v>
                </c:pt>
                <c:pt idx="1866">
                  <c:v>25.172169337645808</c:v>
                </c:pt>
                <c:pt idx="1867">
                  <c:v>25.129516115569658</c:v>
                </c:pt>
                <c:pt idx="1868">
                  <c:v>25.077536986405381</c:v>
                </c:pt>
                <c:pt idx="1869">
                  <c:v>25.018939474783267</c:v>
                </c:pt>
                <c:pt idx="1870">
                  <c:v>24.949985875607982</c:v>
                </c:pt>
                <c:pt idx="1871">
                  <c:v>24.873305827025916</c:v>
                </c:pt>
                <c:pt idx="1872">
                  <c:v>24.792047974730867</c:v>
                </c:pt>
                <c:pt idx="1873">
                  <c:v>24.70699856908951</c:v>
                </c:pt>
                <c:pt idx="1874">
                  <c:v>24.617970877395472</c:v>
                </c:pt>
                <c:pt idx="1875">
                  <c:v>24.52753468014356</c:v>
                </c:pt>
                <c:pt idx="1876">
                  <c:v>24.435983241243463</c:v>
                </c:pt>
                <c:pt idx="1877">
                  <c:v>24.348056883523821</c:v>
                </c:pt>
                <c:pt idx="1878">
                  <c:v>24.269773062342839</c:v>
                </c:pt>
                <c:pt idx="1879">
                  <c:v>24.333270198481539</c:v>
                </c:pt>
                <c:pt idx="1880">
                  <c:v>24.566339716905667</c:v>
                </c:pt>
                <c:pt idx="1881">
                  <c:v>24.774586841843306</c:v>
                </c:pt>
                <c:pt idx="1882">
                  <c:v>25</c:v>
                </c:pt>
                <c:pt idx="1883">
                  <c:v>25.118748079781604</c:v>
                </c:pt>
                <c:pt idx="1884">
                  <c:v>25.113951218123582</c:v>
                </c:pt>
                <c:pt idx="1885">
                  <c:v>25.079164278204569</c:v>
                </c:pt>
                <c:pt idx="1886">
                  <c:v>25.103965002655908</c:v>
                </c:pt>
                <c:pt idx="1887">
                  <c:v>25.119914854829716</c:v>
                </c:pt>
                <c:pt idx="1888">
                  <c:v>25.127295400644257</c:v>
                </c:pt>
                <c:pt idx="1889">
                  <c:v>25.070215830711664</c:v>
                </c:pt>
                <c:pt idx="1890">
                  <c:v>25.01487601672482</c:v>
                </c:pt>
                <c:pt idx="1891">
                  <c:v>24.95731373459137</c:v>
                </c:pt>
                <c:pt idx="1892">
                  <c:v>24.894765891293311</c:v>
                </c:pt>
                <c:pt idx="1893">
                  <c:v>24.829445018882048</c:v>
                </c:pt>
                <c:pt idx="1894">
                  <c:v>24.75806957172864</c:v>
                </c:pt>
                <c:pt idx="1895">
                  <c:v>24.683660859032472</c:v>
                </c:pt>
                <c:pt idx="1896">
                  <c:v>24.608692873740239</c:v>
                </c:pt>
                <c:pt idx="1897">
                  <c:v>24.534980400413669</c:v>
                </c:pt>
                <c:pt idx="1898">
                  <c:v>24.462440928670251</c:v>
                </c:pt>
                <c:pt idx="1899">
                  <c:v>24.390821451961788</c:v>
                </c:pt>
                <c:pt idx="1900">
                  <c:v>24.321406393912035</c:v>
                </c:pt>
                <c:pt idx="1901">
                  <c:v>24.257099275445938</c:v>
                </c:pt>
                <c:pt idx="1902">
                  <c:v>24.199561051136147</c:v>
                </c:pt>
                <c:pt idx="1903">
                  <c:v>24.157994281676601</c:v>
                </c:pt>
                <c:pt idx="1904">
                  <c:v>24.127052822677754</c:v>
                </c:pt>
                <c:pt idx="1905">
                  <c:v>24.092811286083663</c:v>
                </c:pt>
                <c:pt idx="1906">
                  <c:v>24.069635761368154</c:v>
                </c:pt>
                <c:pt idx="1907">
                  <c:v>24.22953889840274</c:v>
                </c:pt>
                <c:pt idx="1908">
                  <c:v>24.403870201817451</c:v>
                </c:pt>
                <c:pt idx="1909">
                  <c:v>24.578201247207616</c:v>
                </c:pt>
                <c:pt idx="1910">
                  <c:v>24.753440129181161</c:v>
                </c:pt>
                <c:pt idx="1911">
                  <c:v>24.924249976482887</c:v>
                </c:pt>
                <c:pt idx="1912">
                  <c:v>25</c:v>
                </c:pt>
                <c:pt idx="1913">
                  <c:v>25</c:v>
                </c:pt>
                <c:pt idx="1914">
                  <c:v>24.964725954734341</c:v>
                </c:pt>
                <c:pt idx="1915">
                  <c:v>24.926833372332506</c:v>
                </c:pt>
                <c:pt idx="1916">
                  <c:v>24.883107997789295</c:v>
                </c:pt>
                <c:pt idx="1917">
                  <c:v>24.834580849735186</c:v>
                </c:pt>
                <c:pt idx="1918">
                  <c:v>24.776520331248975</c:v>
                </c:pt>
                <c:pt idx="1919">
                  <c:v>24.711037723815451</c:v>
                </c:pt>
                <c:pt idx="1920">
                  <c:v>24.639260675426634</c:v>
                </c:pt>
                <c:pt idx="1921">
                  <c:v>24.56065916891388</c:v>
                </c:pt>
                <c:pt idx="1922">
                  <c:v>24.476137829217052</c:v>
                </c:pt>
                <c:pt idx="1923">
                  <c:v>24.388323709703876</c:v>
                </c:pt>
                <c:pt idx="1924">
                  <c:v>24.47110523280562</c:v>
                </c:pt>
                <c:pt idx="1925">
                  <c:v>24.554477456860624</c:v>
                </c:pt>
                <c:pt idx="1926">
                  <c:v>24.645360316385492</c:v>
                </c:pt>
                <c:pt idx="1927">
                  <c:v>24.764754596749455</c:v>
                </c:pt>
                <c:pt idx="1928">
                  <c:v>24.872488332447197</c:v>
                </c:pt>
                <c:pt idx="1929">
                  <c:v>24.998833447038471</c:v>
                </c:pt>
                <c:pt idx="1930">
                  <c:v>25</c:v>
                </c:pt>
                <c:pt idx="1931">
                  <c:v>25</c:v>
                </c:pt>
                <c:pt idx="1932">
                  <c:v>25.027000088065176</c:v>
                </c:pt>
                <c:pt idx="1933">
                  <c:v>25.07794839715439</c:v>
                </c:pt>
                <c:pt idx="1934">
                  <c:v>25.134424430546609</c:v>
                </c:pt>
                <c:pt idx="1935">
                  <c:v>25.149036243498461</c:v>
                </c:pt>
                <c:pt idx="1936">
                  <c:v>25.16077893699082</c:v>
                </c:pt>
                <c:pt idx="1937">
                  <c:v>25.144915591635403</c:v>
                </c:pt>
                <c:pt idx="1938">
                  <c:v>25.086450835487106</c:v>
                </c:pt>
                <c:pt idx="1939">
                  <c:v>25.024260693165839</c:v>
                </c:pt>
                <c:pt idx="1940">
                  <c:v>24.997296490329276</c:v>
                </c:pt>
                <c:pt idx="1941">
                  <c:v>24.995357799449195</c:v>
                </c:pt>
                <c:pt idx="1942">
                  <c:v>24.994599483195064</c:v>
                </c:pt>
                <c:pt idx="1943">
                  <c:v>24.994064023058584</c:v>
                </c:pt>
                <c:pt idx="1944">
                  <c:v>24.993806593801121</c:v>
                </c:pt>
                <c:pt idx="1945">
                  <c:v>24.993674462647288</c:v>
                </c:pt>
                <c:pt idx="1946">
                  <c:v>24.99354521971312</c:v>
                </c:pt>
                <c:pt idx="1947">
                  <c:v>24.99348667674921</c:v>
                </c:pt>
                <c:pt idx="1948">
                  <c:v>24.993481205069287</c:v>
                </c:pt>
                <c:pt idx="1949">
                  <c:v>24.993682151869994</c:v>
                </c:pt>
                <c:pt idx="1950">
                  <c:v>24.994188825288035</c:v>
                </c:pt>
                <c:pt idx="1951">
                  <c:v>24.998698902277795</c:v>
                </c:pt>
                <c:pt idx="1952">
                  <c:v>25.00320314761969</c:v>
                </c:pt>
                <c:pt idx="1953">
                  <c:v>25.048459431546846</c:v>
                </c:pt>
                <c:pt idx="1954">
                  <c:v>25.109981879669938</c:v>
                </c:pt>
                <c:pt idx="1955">
                  <c:v>25.180051815189014</c:v>
                </c:pt>
                <c:pt idx="1956">
                  <c:v>25.243991307793205</c:v>
                </c:pt>
                <c:pt idx="1957">
                  <c:v>25.312208358970448</c:v>
                </c:pt>
                <c:pt idx="1958">
                  <c:v>25.364917272514639</c:v>
                </c:pt>
                <c:pt idx="1959">
                  <c:v>25.399502977095199</c:v>
                </c:pt>
                <c:pt idx="1960">
                  <c:v>25.404383978115302</c:v>
                </c:pt>
                <c:pt idx="1961">
                  <c:v>25.380052904330483</c:v>
                </c:pt>
                <c:pt idx="1962">
                  <c:v>25.329692627807013</c:v>
                </c:pt>
                <c:pt idx="1963">
                  <c:v>25.275362177827752</c:v>
                </c:pt>
                <c:pt idx="1964">
                  <c:v>25.214328113471382</c:v>
                </c:pt>
                <c:pt idx="1965">
                  <c:v>25.147625584565571</c:v>
                </c:pt>
                <c:pt idx="1966">
                  <c:v>25.071001507683388</c:v>
                </c:pt>
                <c:pt idx="1967">
                  <c:v>24.999194349267963</c:v>
                </c:pt>
                <c:pt idx="1968">
                  <c:v>24.994596638134162</c:v>
                </c:pt>
                <c:pt idx="1969">
                  <c:v>24.994063109010749</c:v>
                </c:pt>
                <c:pt idx="1970">
                  <c:v>24.993824532463531</c:v>
                </c:pt>
                <c:pt idx="1971">
                  <c:v>24.993702548827393</c:v>
                </c:pt>
                <c:pt idx="1972">
                  <c:v>24.9936363762782</c:v>
                </c:pt>
                <c:pt idx="1973">
                  <c:v>24.993805242509985</c:v>
                </c:pt>
                <c:pt idx="1974">
                  <c:v>24.994395787141951</c:v>
                </c:pt>
                <c:pt idx="1975">
                  <c:v>24.999569664740793</c:v>
                </c:pt>
                <c:pt idx="1976">
                  <c:v>25.056335389753009</c:v>
                </c:pt>
                <c:pt idx="1977">
                  <c:v>25.152143079324457</c:v>
                </c:pt>
                <c:pt idx="1978">
                  <c:v>25.22628102561902</c:v>
                </c:pt>
                <c:pt idx="1979">
                  <c:v>25.296276406539651</c:v>
                </c:pt>
                <c:pt idx="1980">
                  <c:v>25.381363741828281</c:v>
                </c:pt>
                <c:pt idx="1981">
                  <c:v>25.481527375152723</c:v>
                </c:pt>
                <c:pt idx="1982">
                  <c:v>25.586636113268895</c:v>
                </c:pt>
                <c:pt idx="1983">
                  <c:v>25.666092313431665</c:v>
                </c:pt>
                <c:pt idx="1984">
                  <c:v>25.683417534730246</c:v>
                </c:pt>
                <c:pt idx="1985">
                  <c:v>25.679263135174551</c:v>
                </c:pt>
                <c:pt idx="1986">
                  <c:v>25.631534640434634</c:v>
                </c:pt>
                <c:pt idx="1987">
                  <c:v>25.578618657599218</c:v>
                </c:pt>
                <c:pt idx="1988">
                  <c:v>25.517094742545527</c:v>
                </c:pt>
                <c:pt idx="1989">
                  <c:v>25.448955883012278</c:v>
                </c:pt>
                <c:pt idx="1990">
                  <c:v>25.369479083795714</c:v>
                </c:pt>
                <c:pt idx="1991">
                  <c:v>25.280784187291356</c:v>
                </c:pt>
                <c:pt idx="1992">
                  <c:v>25.186379371266614</c:v>
                </c:pt>
                <c:pt idx="1993">
                  <c:v>25.087155051258744</c:v>
                </c:pt>
                <c:pt idx="1994">
                  <c:v>24.983531938771605</c:v>
                </c:pt>
                <c:pt idx="1995">
                  <c:v>24.878129871326987</c:v>
                </c:pt>
                <c:pt idx="1996">
                  <c:v>24.771771674523009</c:v>
                </c:pt>
                <c:pt idx="1997">
                  <c:v>24.668324666775437</c:v>
                </c:pt>
                <c:pt idx="1998">
                  <c:v>24.575045311293142</c:v>
                </c:pt>
                <c:pt idx="1999">
                  <c:v>24.639502931720763</c:v>
                </c:pt>
                <c:pt idx="2000">
                  <c:v>24.853854310219749</c:v>
                </c:pt>
                <c:pt idx="2001">
                  <c:v>25</c:v>
                </c:pt>
                <c:pt idx="2002">
                  <c:v>25.13469008321124</c:v>
                </c:pt>
                <c:pt idx="2003">
                  <c:v>25.268808757135499</c:v>
                </c:pt>
                <c:pt idx="2004">
                  <c:v>25.3964137453811</c:v>
                </c:pt>
                <c:pt idx="2005">
                  <c:v>25.539999737801676</c:v>
                </c:pt>
                <c:pt idx="2006">
                  <c:v>25.680940178317332</c:v>
                </c:pt>
                <c:pt idx="2007">
                  <c:v>25.802903506834308</c:v>
                </c:pt>
                <c:pt idx="2008">
                  <c:v>25.887642842527711</c:v>
                </c:pt>
                <c:pt idx="2009">
                  <c:v>25.921646488630181</c:v>
                </c:pt>
                <c:pt idx="2010">
                  <c:v>25.876575374623176</c:v>
                </c:pt>
                <c:pt idx="2011">
                  <c:v>25.826766530959887</c:v>
                </c:pt>
                <c:pt idx="2012">
                  <c:v>25.769758220437858</c:v>
                </c:pt>
                <c:pt idx="2013">
                  <c:v>25.706587945218331</c:v>
                </c:pt>
                <c:pt idx="2014">
                  <c:v>25.63253056115288</c:v>
                </c:pt>
                <c:pt idx="2015">
                  <c:v>25.550178173782541</c:v>
                </c:pt>
                <c:pt idx="2016">
                  <c:v>25.464744369318659</c:v>
                </c:pt>
                <c:pt idx="2017">
                  <c:v>25.376291828198852</c:v>
                </c:pt>
                <c:pt idx="2018">
                  <c:v>25.285126793537049</c:v>
                </c:pt>
                <c:pt idx="2019">
                  <c:v>25.192904288873713</c:v>
                </c:pt>
                <c:pt idx="2020">
                  <c:v>25.100384095225149</c:v>
                </c:pt>
                <c:pt idx="2021">
                  <c:v>25.008787869077317</c:v>
                </c:pt>
                <c:pt idx="2022">
                  <c:v>24.986826759872635</c:v>
                </c:pt>
                <c:pt idx="2023">
                  <c:v>25</c:v>
                </c:pt>
                <c:pt idx="2024">
                  <c:v>25.004313098390426</c:v>
                </c:pt>
                <c:pt idx="2025">
                  <c:v>25.031137705338057</c:v>
                </c:pt>
                <c:pt idx="2026">
                  <c:v>25.176912548152444</c:v>
                </c:pt>
                <c:pt idx="2027">
                  <c:v>25.304541893129006</c:v>
                </c:pt>
                <c:pt idx="2028">
                  <c:v>25.395850801255872</c:v>
                </c:pt>
                <c:pt idx="2029">
                  <c:v>25.49024742632016</c:v>
                </c:pt>
                <c:pt idx="2030">
                  <c:v>25.576631637342963</c:v>
                </c:pt>
                <c:pt idx="2031">
                  <c:v>25.582875977585218</c:v>
                </c:pt>
                <c:pt idx="2032">
                  <c:v>25.556136418312182</c:v>
                </c:pt>
                <c:pt idx="2033">
                  <c:v>25.514111436344404</c:v>
                </c:pt>
                <c:pt idx="2034">
                  <c:v>25.471598280387216</c:v>
                </c:pt>
                <c:pt idx="2035">
                  <c:v>25.426450229939025</c:v>
                </c:pt>
                <c:pt idx="2036">
                  <c:v>25.374215051751804</c:v>
                </c:pt>
                <c:pt idx="2037">
                  <c:v>25.320344332905567</c:v>
                </c:pt>
                <c:pt idx="2038">
                  <c:v>25.259817312817038</c:v>
                </c:pt>
                <c:pt idx="2039">
                  <c:v>25.193215908335532</c:v>
                </c:pt>
                <c:pt idx="2040">
                  <c:v>25.127169861207673</c:v>
                </c:pt>
                <c:pt idx="2041">
                  <c:v>25.058130619180218</c:v>
                </c:pt>
                <c:pt idx="2042">
                  <c:v>24.987046923569885</c:v>
                </c:pt>
                <c:pt idx="2043">
                  <c:v>24.915809148519013</c:v>
                </c:pt>
                <c:pt idx="2044">
                  <c:v>24.844317439705183</c:v>
                </c:pt>
                <c:pt idx="2045">
                  <c:v>24.772701167492357</c:v>
                </c:pt>
                <c:pt idx="2046">
                  <c:v>24.768298673975433</c:v>
                </c:pt>
                <c:pt idx="2047">
                  <c:v>24.96449112588051</c:v>
                </c:pt>
                <c:pt idx="2048">
                  <c:v>25</c:v>
                </c:pt>
                <c:pt idx="2049">
                  <c:v>25.032951577487516</c:v>
                </c:pt>
                <c:pt idx="2050">
                  <c:v>25.094924267142673</c:v>
                </c:pt>
                <c:pt idx="2051">
                  <c:v>25.094840677822884</c:v>
                </c:pt>
                <c:pt idx="2052">
                  <c:v>25.110439101493242</c:v>
                </c:pt>
                <c:pt idx="2053">
                  <c:v>25.123640795735675</c:v>
                </c:pt>
                <c:pt idx="2054">
                  <c:v>25.091778646019456</c:v>
                </c:pt>
                <c:pt idx="2055">
                  <c:v>25.070624396649713</c:v>
                </c:pt>
                <c:pt idx="2056">
                  <c:v>25.028681344917359</c:v>
                </c:pt>
                <c:pt idx="2057">
                  <c:v>24.982736276437372</c:v>
                </c:pt>
                <c:pt idx="2058">
                  <c:v>24.940807929754467</c:v>
                </c:pt>
                <c:pt idx="2059">
                  <c:v>24.898472615923893</c:v>
                </c:pt>
                <c:pt idx="2060">
                  <c:v>24.850958404484857</c:v>
                </c:pt>
                <c:pt idx="2061">
                  <c:v>24.799667028597124</c:v>
                </c:pt>
                <c:pt idx="2062">
                  <c:v>24.741375108642728</c:v>
                </c:pt>
                <c:pt idx="2063">
                  <c:v>24.673212819438113</c:v>
                </c:pt>
                <c:pt idx="2064">
                  <c:v>24.598294399843766</c:v>
                </c:pt>
                <c:pt idx="2065">
                  <c:v>24.517515228641138</c:v>
                </c:pt>
                <c:pt idx="2066">
                  <c:v>24.430352153241447</c:v>
                </c:pt>
                <c:pt idx="2067">
                  <c:v>24.340383232365213</c:v>
                </c:pt>
                <c:pt idx="2068">
                  <c:v>24.248436163198644</c:v>
                </c:pt>
                <c:pt idx="2069">
                  <c:v>24.158383112634688</c:v>
                </c:pt>
                <c:pt idx="2070">
                  <c:v>24.141299405716079</c:v>
                </c:pt>
                <c:pt idx="2071">
                  <c:v>24.350707714023432</c:v>
                </c:pt>
                <c:pt idx="2072">
                  <c:v>24.591336534419856</c:v>
                </c:pt>
                <c:pt idx="2073">
                  <c:v>24.854201598900783</c:v>
                </c:pt>
                <c:pt idx="2074">
                  <c:v>25</c:v>
                </c:pt>
                <c:pt idx="2075">
                  <c:v>25.100326180446221</c:v>
                </c:pt>
                <c:pt idx="2076">
                  <c:v>25.189986167230632</c:v>
                </c:pt>
                <c:pt idx="2077">
                  <c:v>25.287756293103243</c:v>
                </c:pt>
                <c:pt idx="2078">
                  <c:v>25.403524008394697</c:v>
                </c:pt>
                <c:pt idx="2079">
                  <c:v>25.508772729164885</c:v>
                </c:pt>
                <c:pt idx="2080">
                  <c:v>25.582735698324857</c:v>
                </c:pt>
                <c:pt idx="2081">
                  <c:v>25.608539647170669</c:v>
                </c:pt>
                <c:pt idx="2082">
                  <c:v>25.564735541685035</c:v>
                </c:pt>
                <c:pt idx="2083">
                  <c:v>25.516880473995858</c:v>
                </c:pt>
                <c:pt idx="2084">
                  <c:v>25.462765474488798</c:v>
                </c:pt>
                <c:pt idx="2085">
                  <c:v>25.40342358815305</c:v>
                </c:pt>
                <c:pt idx="2086">
                  <c:v>25.334125234813055</c:v>
                </c:pt>
                <c:pt idx="2087">
                  <c:v>25.257458105027311</c:v>
                </c:pt>
                <c:pt idx="2088">
                  <c:v>25.178819210932321</c:v>
                </c:pt>
                <c:pt idx="2089">
                  <c:v>25.100030037977273</c:v>
                </c:pt>
                <c:pt idx="2090">
                  <c:v>25.021014744877981</c:v>
                </c:pt>
                <c:pt idx="2091">
                  <c:v>24.942475766337353</c:v>
                </c:pt>
                <c:pt idx="2092">
                  <c:v>24.865225228912177</c:v>
                </c:pt>
                <c:pt idx="2093">
                  <c:v>24.792645400837785</c:v>
                </c:pt>
                <c:pt idx="2094">
                  <c:v>24.8005841454898</c:v>
                </c:pt>
                <c:pt idx="2095">
                  <c:v>25</c:v>
                </c:pt>
                <c:pt idx="2096">
                  <c:v>25.101397154740717</c:v>
                </c:pt>
                <c:pt idx="2097">
                  <c:v>25.239994273088897</c:v>
                </c:pt>
                <c:pt idx="2098">
                  <c:v>25.341272698259697</c:v>
                </c:pt>
                <c:pt idx="2099">
                  <c:v>25.426234800944407</c:v>
                </c:pt>
                <c:pt idx="2100">
                  <c:v>25.522605402412658</c:v>
                </c:pt>
                <c:pt idx="2101">
                  <c:v>25.605031345984511</c:v>
                </c:pt>
                <c:pt idx="2102">
                  <c:v>25.638547274032437</c:v>
                </c:pt>
                <c:pt idx="2103">
                  <c:v>25.657387293341671</c:v>
                </c:pt>
                <c:pt idx="2104">
                  <c:v>25.69259962948151</c:v>
                </c:pt>
                <c:pt idx="2105">
                  <c:v>25.721960108217218</c:v>
                </c:pt>
                <c:pt idx="2106">
                  <c:v>25.699246118423904</c:v>
                </c:pt>
                <c:pt idx="2107">
                  <c:v>25.670677809622287</c:v>
                </c:pt>
                <c:pt idx="2108">
                  <c:v>25.633386062775255</c:v>
                </c:pt>
                <c:pt idx="2109">
                  <c:v>25.589364413583358</c:v>
                </c:pt>
                <c:pt idx="2110">
                  <c:v>25.533416010309576</c:v>
                </c:pt>
                <c:pt idx="2111">
                  <c:v>25.468612292487212</c:v>
                </c:pt>
                <c:pt idx="2112">
                  <c:v>25.396562109253257</c:v>
                </c:pt>
                <c:pt idx="2113">
                  <c:v>25.318637567443361</c:v>
                </c:pt>
                <c:pt idx="2114">
                  <c:v>25.237636392289343</c:v>
                </c:pt>
                <c:pt idx="2115">
                  <c:v>25.154274541382765</c:v>
                </c:pt>
                <c:pt idx="2116">
                  <c:v>25.069852001911791</c:v>
                </c:pt>
                <c:pt idx="2117">
                  <c:v>24.999379748481697</c:v>
                </c:pt>
                <c:pt idx="2118">
                  <c:v>24.998295392866613</c:v>
                </c:pt>
                <c:pt idx="2119">
                  <c:v>25.030065604034693</c:v>
                </c:pt>
                <c:pt idx="2120">
                  <c:v>25.107695439484207</c:v>
                </c:pt>
                <c:pt idx="2121">
                  <c:v>25.204641356193765</c:v>
                </c:pt>
                <c:pt idx="2122">
                  <c:v>25.323248921897985</c:v>
                </c:pt>
                <c:pt idx="2123">
                  <c:v>25.43758560481621</c:v>
                </c:pt>
                <c:pt idx="2124">
                  <c:v>25.551251553088932</c:v>
                </c:pt>
                <c:pt idx="2125">
                  <c:v>25.670522066095625</c:v>
                </c:pt>
                <c:pt idx="2126">
                  <c:v>25.796623493553628</c:v>
                </c:pt>
                <c:pt idx="2127">
                  <c:v>25.902894456927374</c:v>
                </c:pt>
                <c:pt idx="2128">
                  <c:v>25.969455230666124</c:v>
                </c:pt>
                <c:pt idx="2129">
                  <c:v>25.994937652885888</c:v>
                </c:pt>
                <c:pt idx="2130">
                  <c:v>25.965174106759711</c:v>
                </c:pt>
                <c:pt idx="2131">
                  <c:v>25.930600211585062</c:v>
                </c:pt>
                <c:pt idx="2132">
                  <c:v>25.886856967085034</c:v>
                </c:pt>
                <c:pt idx="2133">
                  <c:v>25.835465622476189</c:v>
                </c:pt>
                <c:pt idx="2134">
                  <c:v>25.772182485760212</c:v>
                </c:pt>
                <c:pt idx="2135">
                  <c:v>25.699130026819024</c:v>
                </c:pt>
                <c:pt idx="2136">
                  <c:v>25.621242244128251</c:v>
                </c:pt>
                <c:pt idx="2137">
                  <c:v>25.539405404126235</c:v>
                </c:pt>
                <c:pt idx="2138">
                  <c:v>25.455933696483548</c:v>
                </c:pt>
                <c:pt idx="2139">
                  <c:v>25.370587435236818</c:v>
                </c:pt>
                <c:pt idx="2140">
                  <c:v>25.285138703297068</c:v>
                </c:pt>
                <c:pt idx="2141">
                  <c:v>25.203925171202723</c:v>
                </c:pt>
                <c:pt idx="2142">
                  <c:v>25.174397786877091</c:v>
                </c:pt>
                <c:pt idx="2143">
                  <c:v>25.201330363936517</c:v>
                </c:pt>
                <c:pt idx="2144">
                  <c:v>25.268899990340621</c:v>
                </c:pt>
                <c:pt idx="2145">
                  <c:v>25.380555128422973</c:v>
                </c:pt>
                <c:pt idx="2146">
                  <c:v>25.497336468909925</c:v>
                </c:pt>
                <c:pt idx="2147">
                  <c:v>25.62400805714972</c:v>
                </c:pt>
                <c:pt idx="2148">
                  <c:v>25.745002782879514</c:v>
                </c:pt>
                <c:pt idx="2149">
                  <c:v>25.873452791260149</c:v>
                </c:pt>
                <c:pt idx="2150">
                  <c:v>25.99473373974277</c:v>
                </c:pt>
                <c:pt idx="2151">
                  <c:v>26.082583564271225</c:v>
                </c:pt>
                <c:pt idx="2152">
                  <c:v>26.123710236831474</c:v>
                </c:pt>
                <c:pt idx="2153">
                  <c:v>26.125802113231728</c:v>
                </c:pt>
                <c:pt idx="2154">
                  <c:v>26.099212958789508</c:v>
                </c:pt>
                <c:pt idx="2155">
                  <c:v>26.066375190237824</c:v>
                </c:pt>
                <c:pt idx="2156">
                  <c:v>26.0238854342476</c:v>
                </c:pt>
                <c:pt idx="2157">
                  <c:v>25.973741631575304</c:v>
                </c:pt>
                <c:pt idx="2158">
                  <c:v>25.910751314642177</c:v>
                </c:pt>
                <c:pt idx="2159">
                  <c:v>25.837515884445679</c:v>
                </c:pt>
                <c:pt idx="2160">
                  <c:v>25.782590178974072</c:v>
                </c:pt>
                <c:pt idx="2161">
                  <c:v>25.724452820232116</c:v>
                </c:pt>
                <c:pt idx="2162">
                  <c:v>25.66408884100834</c:v>
                </c:pt>
                <c:pt idx="2163">
                  <c:v>25.602599416876721</c:v>
                </c:pt>
                <c:pt idx="2164">
                  <c:v>25.538953282795362</c:v>
                </c:pt>
                <c:pt idx="2165">
                  <c:v>25.483883817905312</c:v>
                </c:pt>
                <c:pt idx="2166">
                  <c:v>25.44334722672102</c:v>
                </c:pt>
                <c:pt idx="2167">
                  <c:v>25.417535106772061</c:v>
                </c:pt>
                <c:pt idx="2168">
                  <c:v>25.39859333666136</c:v>
                </c:pt>
                <c:pt idx="2169">
                  <c:v>25.390103996289476</c:v>
                </c:pt>
                <c:pt idx="2170">
                  <c:v>25.391657802078164</c:v>
                </c:pt>
                <c:pt idx="2171">
                  <c:v>25.396517763991802</c:v>
                </c:pt>
                <c:pt idx="2172">
                  <c:v>25.403600344500546</c:v>
                </c:pt>
                <c:pt idx="2173">
                  <c:v>25.406489726031154</c:v>
                </c:pt>
                <c:pt idx="2174">
                  <c:v>25.40183766226016</c:v>
                </c:pt>
                <c:pt idx="2175">
                  <c:v>25.390008008430616</c:v>
                </c:pt>
                <c:pt idx="2176">
                  <c:v>25.368285530250617</c:v>
                </c:pt>
                <c:pt idx="2177">
                  <c:v>25.34243686248092</c:v>
                </c:pt>
                <c:pt idx="2178">
                  <c:v>25.319778866053461</c:v>
                </c:pt>
                <c:pt idx="2179">
                  <c:v>25.295990596324597</c:v>
                </c:pt>
                <c:pt idx="2180">
                  <c:v>25.266454814868574</c:v>
                </c:pt>
                <c:pt idx="2181">
                  <c:v>25.233785946803895</c:v>
                </c:pt>
                <c:pt idx="2182">
                  <c:v>25.190111853880225</c:v>
                </c:pt>
                <c:pt idx="2183">
                  <c:v>25.140036980198609</c:v>
                </c:pt>
                <c:pt idx="2184">
                  <c:v>25.089628883679499</c:v>
                </c:pt>
                <c:pt idx="2185">
                  <c:v>25.039337090717588</c:v>
                </c:pt>
                <c:pt idx="2186">
                  <c:v>24.989558290554218</c:v>
                </c:pt>
                <c:pt idx="2187">
                  <c:v>24.940618978014282</c:v>
                </c:pt>
                <c:pt idx="2188">
                  <c:v>24.892560359137164</c:v>
                </c:pt>
                <c:pt idx="2189">
                  <c:v>24.847209487297988</c:v>
                </c:pt>
                <c:pt idx="2190">
                  <c:v>24.817290317862245</c:v>
                </c:pt>
                <c:pt idx="2191">
                  <c:v>24.81546345378927</c:v>
                </c:pt>
                <c:pt idx="2192">
                  <c:v>24.82572847600176</c:v>
                </c:pt>
                <c:pt idx="2193">
                  <c:v>24.851520963324123</c:v>
                </c:pt>
                <c:pt idx="2194">
                  <c:v>24.888904157015297</c:v>
                </c:pt>
                <c:pt idx="2195">
                  <c:v>24.944408818439136</c:v>
                </c:pt>
                <c:pt idx="2196">
                  <c:v>25.002946202031808</c:v>
                </c:pt>
                <c:pt idx="2197">
                  <c:v>25.058115698328034</c:v>
                </c:pt>
                <c:pt idx="2198">
                  <c:v>25.108340645138508</c:v>
                </c:pt>
                <c:pt idx="2199">
                  <c:v>25.140408536998088</c:v>
                </c:pt>
                <c:pt idx="2200">
                  <c:v>25.161996062683976</c:v>
                </c:pt>
                <c:pt idx="2201">
                  <c:v>25.172299923137842</c:v>
                </c:pt>
                <c:pt idx="2202">
                  <c:v>25.180047576134658</c:v>
                </c:pt>
                <c:pt idx="2203">
                  <c:v>25.181330280290968</c:v>
                </c:pt>
                <c:pt idx="2204">
                  <c:v>25.172286282592399</c:v>
                </c:pt>
                <c:pt idx="2205">
                  <c:v>25.157736517853099</c:v>
                </c:pt>
                <c:pt idx="2206">
                  <c:v>25.134256138124133</c:v>
                </c:pt>
                <c:pt idx="2207">
                  <c:v>25.100111746198859</c:v>
                </c:pt>
                <c:pt idx="2208">
                  <c:v>25.064116306031408</c:v>
                </c:pt>
                <c:pt idx="2209">
                  <c:v>25.02058172477453</c:v>
                </c:pt>
                <c:pt idx="2210">
                  <c:v>24.973195253499608</c:v>
                </c:pt>
                <c:pt idx="2211">
                  <c:v>24.923369189370945</c:v>
                </c:pt>
                <c:pt idx="2212">
                  <c:v>24.872425793913663</c:v>
                </c:pt>
                <c:pt idx="2213">
                  <c:v>24.821313878193838</c:v>
                </c:pt>
                <c:pt idx="2214">
                  <c:v>24.784904187718322</c:v>
                </c:pt>
                <c:pt idx="2215">
                  <c:v>24.783861476763374</c:v>
                </c:pt>
                <c:pt idx="2216">
                  <c:v>24.7625367497211</c:v>
                </c:pt>
                <c:pt idx="2217">
                  <c:v>24.772731003631861</c:v>
                </c:pt>
                <c:pt idx="2218">
                  <c:v>24.836987324898558</c:v>
                </c:pt>
                <c:pt idx="2219">
                  <c:v>24.891152354621219</c:v>
                </c:pt>
                <c:pt idx="2220">
                  <c:v>24.911453583878028</c:v>
                </c:pt>
                <c:pt idx="2221">
                  <c:v>24.950881143653177</c:v>
                </c:pt>
                <c:pt idx="2222">
                  <c:v>24.955161678213752</c:v>
                </c:pt>
                <c:pt idx="2223">
                  <c:v>24.979590007789451</c:v>
                </c:pt>
                <c:pt idx="2224">
                  <c:v>25.027436282420332</c:v>
                </c:pt>
                <c:pt idx="2225">
                  <c:v>25.053152246760341</c:v>
                </c:pt>
                <c:pt idx="2226">
                  <c:v>25.04168715147264</c:v>
                </c:pt>
                <c:pt idx="2227">
                  <c:v>25.027960381684988</c:v>
                </c:pt>
                <c:pt idx="2228">
                  <c:v>25.004883321968766</c:v>
                </c:pt>
                <c:pt idx="2229">
                  <c:v>24.975644675287768</c:v>
                </c:pt>
                <c:pt idx="2230">
                  <c:v>24.934317889926479</c:v>
                </c:pt>
                <c:pt idx="2231">
                  <c:v>24.877681667676203</c:v>
                </c:pt>
                <c:pt idx="2232">
                  <c:v>24.813952734205781</c:v>
                </c:pt>
                <c:pt idx="2233">
                  <c:v>24.744788185379342</c:v>
                </c:pt>
                <c:pt idx="2234">
                  <c:v>24.673438498118717</c:v>
                </c:pt>
                <c:pt idx="2235">
                  <c:v>24.599876152930854</c:v>
                </c:pt>
                <c:pt idx="2236">
                  <c:v>24.526083412034911</c:v>
                </c:pt>
                <c:pt idx="2237">
                  <c:v>24.459024611435982</c:v>
                </c:pt>
                <c:pt idx="2238">
                  <c:v>24.435923104428454</c:v>
                </c:pt>
                <c:pt idx="2239">
                  <c:v>24.453087207822545</c:v>
                </c:pt>
                <c:pt idx="2240">
                  <c:v>24.517311617013025</c:v>
                </c:pt>
                <c:pt idx="2241">
                  <c:v>24.601605647696431</c:v>
                </c:pt>
                <c:pt idx="2242">
                  <c:v>24.699512167551394</c:v>
                </c:pt>
                <c:pt idx="2243">
                  <c:v>24.793811665756387</c:v>
                </c:pt>
                <c:pt idx="2244">
                  <c:v>24.879368299332022</c:v>
                </c:pt>
                <c:pt idx="2245">
                  <c:v>24.965571178419097</c:v>
                </c:pt>
                <c:pt idx="2246">
                  <c:v>25.047091913130938</c:v>
                </c:pt>
                <c:pt idx="2247">
                  <c:v>25.096467815214446</c:v>
                </c:pt>
                <c:pt idx="2248">
                  <c:v>25.1186767713513</c:v>
                </c:pt>
                <c:pt idx="2249">
                  <c:v>25.133268857173572</c:v>
                </c:pt>
                <c:pt idx="2250">
                  <c:v>25.113497132440212</c:v>
                </c:pt>
                <c:pt idx="2251">
                  <c:v>25.088603954296332</c:v>
                </c:pt>
                <c:pt idx="2252">
                  <c:v>25.054581803806162</c:v>
                </c:pt>
                <c:pt idx="2253">
                  <c:v>25.013305467109046</c:v>
                </c:pt>
                <c:pt idx="2254">
                  <c:v>24.957670668040322</c:v>
                </c:pt>
                <c:pt idx="2255">
                  <c:v>24.89154210555229</c:v>
                </c:pt>
                <c:pt idx="2256">
                  <c:v>24.820237438465277</c:v>
                </c:pt>
                <c:pt idx="2257">
                  <c:v>24.745406552758883</c:v>
                </c:pt>
                <c:pt idx="2258">
                  <c:v>24.669164203572535</c:v>
                </c:pt>
                <c:pt idx="2259">
                  <c:v>24.591856140678601</c:v>
                </c:pt>
                <c:pt idx="2260">
                  <c:v>24.514707952378547</c:v>
                </c:pt>
                <c:pt idx="2261">
                  <c:v>24.444306326886593</c:v>
                </c:pt>
                <c:pt idx="2262">
                  <c:v>24.405352336493312</c:v>
                </c:pt>
                <c:pt idx="2263">
                  <c:v>24.405088845563331</c:v>
                </c:pt>
                <c:pt idx="2264">
                  <c:v>24.454190761752248</c:v>
                </c:pt>
                <c:pt idx="2265">
                  <c:v>24.523446798391269</c:v>
                </c:pt>
                <c:pt idx="2266">
                  <c:v>24.591158248195182</c:v>
                </c:pt>
                <c:pt idx="2267">
                  <c:v>24.660589508489807</c:v>
                </c:pt>
                <c:pt idx="2268">
                  <c:v>24.729129373363275</c:v>
                </c:pt>
                <c:pt idx="2269">
                  <c:v>24.796636221548585</c:v>
                </c:pt>
                <c:pt idx="2270">
                  <c:v>24.858613079466512</c:v>
                </c:pt>
                <c:pt idx="2271">
                  <c:v>24.907155564050708</c:v>
                </c:pt>
                <c:pt idx="2272">
                  <c:v>24.919050534232152</c:v>
                </c:pt>
                <c:pt idx="2273">
                  <c:v>24.900497351801754</c:v>
                </c:pt>
                <c:pt idx="2274">
                  <c:v>24.876868584268564</c:v>
                </c:pt>
                <c:pt idx="2275">
                  <c:v>24.851360835930876</c:v>
                </c:pt>
                <c:pt idx="2276">
                  <c:v>24.819359684848379</c:v>
                </c:pt>
                <c:pt idx="2277">
                  <c:v>24.783482362029964</c:v>
                </c:pt>
                <c:pt idx="2278">
                  <c:v>24.736235704233838</c:v>
                </c:pt>
                <c:pt idx="2279">
                  <c:v>24.681473165922633</c:v>
                </c:pt>
                <c:pt idx="2280">
                  <c:v>24.624877383399827</c:v>
                </c:pt>
                <c:pt idx="2281">
                  <c:v>24.568461847157067</c:v>
                </c:pt>
                <c:pt idx="2282">
                  <c:v>24.512446470999567</c:v>
                </c:pt>
                <c:pt idx="2283">
                  <c:v>24.457170189740083</c:v>
                </c:pt>
                <c:pt idx="2284">
                  <c:v>24.403851802356964</c:v>
                </c:pt>
                <c:pt idx="2285">
                  <c:v>24.357190334914698</c:v>
                </c:pt>
                <c:pt idx="2286">
                  <c:v>24.330039977587003</c:v>
                </c:pt>
                <c:pt idx="2287">
                  <c:v>24.336215726125356</c:v>
                </c:pt>
                <c:pt idx="2288">
                  <c:v>24.36069749764475</c:v>
                </c:pt>
                <c:pt idx="2289">
                  <c:v>24.390330756861143</c:v>
                </c:pt>
                <c:pt idx="2290">
                  <c:v>24.437212499061722</c:v>
                </c:pt>
                <c:pt idx="2291">
                  <c:v>24.492248989086296</c:v>
                </c:pt>
                <c:pt idx="2292">
                  <c:v>24.552697642121906</c:v>
                </c:pt>
                <c:pt idx="2293">
                  <c:v>24.601001764354024</c:v>
                </c:pt>
                <c:pt idx="2294">
                  <c:v>24.646388897881558</c:v>
                </c:pt>
                <c:pt idx="2295">
                  <c:v>24.669033300558368</c:v>
                </c:pt>
                <c:pt idx="2296">
                  <c:v>24.677233134440606</c:v>
                </c:pt>
                <c:pt idx="2297">
                  <c:v>24.676275727857256</c:v>
                </c:pt>
                <c:pt idx="2298">
                  <c:v>24.674932677876566</c:v>
                </c:pt>
                <c:pt idx="2299">
                  <c:v>24.669745914385221</c:v>
                </c:pt>
                <c:pt idx="2300">
                  <c:v>24.655356047021318</c:v>
                </c:pt>
                <c:pt idx="2301">
                  <c:v>24.634766679811936</c:v>
                </c:pt>
                <c:pt idx="2302">
                  <c:v>24.600869569076707</c:v>
                </c:pt>
                <c:pt idx="2303">
                  <c:v>24.557149281503872</c:v>
                </c:pt>
                <c:pt idx="2304">
                  <c:v>24.506663875263349</c:v>
                </c:pt>
                <c:pt idx="2305">
                  <c:v>24.451069213882668</c:v>
                </c:pt>
                <c:pt idx="2306">
                  <c:v>24.393614546582871</c:v>
                </c:pt>
                <c:pt idx="2307">
                  <c:v>24.333894951115138</c:v>
                </c:pt>
                <c:pt idx="2308">
                  <c:v>24.273892886328646</c:v>
                </c:pt>
                <c:pt idx="2309">
                  <c:v>24.220572884118827</c:v>
                </c:pt>
                <c:pt idx="2310">
                  <c:v>24.192629276747251</c:v>
                </c:pt>
                <c:pt idx="2311">
                  <c:v>24.189956222199793</c:v>
                </c:pt>
                <c:pt idx="2312">
                  <c:v>24.201305180455329</c:v>
                </c:pt>
                <c:pt idx="2313">
                  <c:v>24.241292518835248</c:v>
                </c:pt>
                <c:pt idx="2314">
                  <c:v>24.302334911323364</c:v>
                </c:pt>
                <c:pt idx="2315">
                  <c:v>24.370133718132873</c:v>
                </c:pt>
                <c:pt idx="2316">
                  <c:v>24.437645698114792</c:v>
                </c:pt>
                <c:pt idx="2317">
                  <c:v>24.507141041565276</c:v>
                </c:pt>
                <c:pt idx="2318">
                  <c:v>24.568379510711232</c:v>
                </c:pt>
                <c:pt idx="2319">
                  <c:v>24.615966859537217</c:v>
                </c:pt>
                <c:pt idx="2320">
                  <c:v>24.647357136413461</c:v>
                </c:pt>
                <c:pt idx="2321">
                  <c:v>24.653437952349016</c:v>
                </c:pt>
                <c:pt idx="2322">
                  <c:v>24.642837193547656</c:v>
                </c:pt>
                <c:pt idx="2323">
                  <c:v>24.627614315564415</c:v>
                </c:pt>
                <c:pt idx="2324">
                  <c:v>24.603602267204661</c:v>
                </c:pt>
                <c:pt idx="2325">
                  <c:v>24.57305073601513</c:v>
                </c:pt>
                <c:pt idx="2326">
                  <c:v>24.528852757262335</c:v>
                </c:pt>
                <c:pt idx="2327">
                  <c:v>24.474870351443595</c:v>
                </c:pt>
                <c:pt idx="2328">
                  <c:v>24.416042329326729</c:v>
                </c:pt>
                <c:pt idx="2329">
                  <c:v>24.354769693008187</c:v>
                </c:pt>
                <c:pt idx="2330">
                  <c:v>24.29241076950477</c:v>
                </c:pt>
                <c:pt idx="2331">
                  <c:v>24.229310085341716</c:v>
                </c:pt>
                <c:pt idx="2332">
                  <c:v>24.16669201017498</c:v>
                </c:pt>
                <c:pt idx="2333">
                  <c:v>24.110957190537807</c:v>
                </c:pt>
                <c:pt idx="2334">
                  <c:v>24.110722633777812</c:v>
                </c:pt>
                <c:pt idx="2335">
                  <c:v>24.152830442787561</c:v>
                </c:pt>
                <c:pt idx="2336">
                  <c:v>24.225019889220999</c:v>
                </c:pt>
                <c:pt idx="2337">
                  <c:v>24.315260263172267</c:v>
                </c:pt>
                <c:pt idx="2338">
                  <c:v>24.422546590491624</c:v>
                </c:pt>
                <c:pt idx="2339">
                  <c:v>24.530962703973952</c:v>
                </c:pt>
                <c:pt idx="2340">
                  <c:v>24.635600936106574</c:v>
                </c:pt>
                <c:pt idx="2341">
                  <c:v>24.746563022287358</c:v>
                </c:pt>
                <c:pt idx="2342">
                  <c:v>24.854791539623807</c:v>
                </c:pt>
                <c:pt idx="2343">
                  <c:v>24.942370962381247</c:v>
                </c:pt>
                <c:pt idx="2344">
                  <c:v>25.00547234446843</c:v>
                </c:pt>
                <c:pt idx="2345">
                  <c:v>25.03774664845578</c:v>
                </c:pt>
                <c:pt idx="2346">
                  <c:v>25.036065762992994</c:v>
                </c:pt>
                <c:pt idx="2347">
                  <c:v>25.029520490241758</c:v>
                </c:pt>
                <c:pt idx="2348">
                  <c:v>25.014529583400329</c:v>
                </c:pt>
                <c:pt idx="2349">
                  <c:v>24.99296525802843</c:v>
                </c:pt>
                <c:pt idx="2350">
                  <c:v>24.957720677051782</c:v>
                </c:pt>
                <c:pt idx="2351">
                  <c:v>24.913034167820012</c:v>
                </c:pt>
                <c:pt idx="2352">
                  <c:v>24.864608548758966</c:v>
                </c:pt>
                <c:pt idx="2353">
                  <c:v>24.812153799171224</c:v>
                </c:pt>
                <c:pt idx="2354">
                  <c:v>24.757963100945194</c:v>
                </c:pt>
                <c:pt idx="2355">
                  <c:v>24.702747588639649</c:v>
                </c:pt>
                <c:pt idx="2356">
                  <c:v>24.646931661091369</c:v>
                </c:pt>
                <c:pt idx="2357">
                  <c:v>24.593476482326114</c:v>
                </c:pt>
                <c:pt idx="2358">
                  <c:v>24.556902592930758</c:v>
                </c:pt>
                <c:pt idx="2359">
                  <c:v>24.545824795818184</c:v>
                </c:pt>
                <c:pt idx="2360">
                  <c:v>24.553395196629033</c:v>
                </c:pt>
                <c:pt idx="2361">
                  <c:v>24.582602999406706</c:v>
                </c:pt>
                <c:pt idx="2362">
                  <c:v>24.624327341948778</c:v>
                </c:pt>
                <c:pt idx="2363">
                  <c:v>24.668949624574424</c:v>
                </c:pt>
                <c:pt idx="2364">
                  <c:v>24.714203521307521</c:v>
                </c:pt>
                <c:pt idx="2365">
                  <c:v>24.754206245205346</c:v>
                </c:pt>
                <c:pt idx="2366">
                  <c:v>24.783108713251618</c:v>
                </c:pt>
                <c:pt idx="2367">
                  <c:v>24.802135941795598</c:v>
                </c:pt>
                <c:pt idx="2368">
                  <c:v>24.808383155977324</c:v>
                </c:pt>
                <c:pt idx="2369">
                  <c:v>24.805067111189729</c:v>
                </c:pt>
                <c:pt idx="2370">
                  <c:v>24.798396673098903</c:v>
                </c:pt>
                <c:pt idx="2371">
                  <c:v>24.785315524095527</c:v>
                </c:pt>
                <c:pt idx="2372">
                  <c:v>24.76271406647983</c:v>
                </c:pt>
                <c:pt idx="2373">
                  <c:v>24.736914920271836</c:v>
                </c:pt>
                <c:pt idx="2374">
                  <c:v>24.7007227582673</c:v>
                </c:pt>
                <c:pt idx="2375">
                  <c:v>24.654290582880829</c:v>
                </c:pt>
                <c:pt idx="2376">
                  <c:v>24.609063020782532</c:v>
                </c:pt>
                <c:pt idx="2377">
                  <c:v>24.558964304674262</c:v>
                </c:pt>
                <c:pt idx="2378">
                  <c:v>24.506919289855656</c:v>
                </c:pt>
                <c:pt idx="2379">
                  <c:v>24.45395692537053</c:v>
                </c:pt>
                <c:pt idx="2380">
                  <c:v>24.400641387027886</c:v>
                </c:pt>
                <c:pt idx="2381">
                  <c:v>24.348109963342306</c:v>
                </c:pt>
                <c:pt idx="2382">
                  <c:v>24.301600702848226</c:v>
                </c:pt>
                <c:pt idx="2383">
                  <c:v>24.278268660737847</c:v>
                </c:pt>
                <c:pt idx="2384">
                  <c:v>24.268352856735294</c:v>
                </c:pt>
                <c:pt idx="2385">
                  <c:v>24.279389329911897</c:v>
                </c:pt>
                <c:pt idx="2386">
                  <c:v>24.362895618746165</c:v>
                </c:pt>
                <c:pt idx="2387">
                  <c:v>24.437811918027347</c:v>
                </c:pt>
                <c:pt idx="2388">
                  <c:v>24.53550538603546</c:v>
                </c:pt>
                <c:pt idx="2389">
                  <c:v>24.612829292264813</c:v>
                </c:pt>
                <c:pt idx="2390">
                  <c:v>24.666029006410259</c:v>
                </c:pt>
                <c:pt idx="2391">
                  <c:v>24.757222601196883</c:v>
                </c:pt>
                <c:pt idx="2392">
                  <c:v>24.851633009074341</c:v>
                </c:pt>
                <c:pt idx="2393">
                  <c:v>24.908737903218029</c:v>
                </c:pt>
                <c:pt idx="2394">
                  <c:v>24.912323220867965</c:v>
                </c:pt>
                <c:pt idx="2395">
                  <c:v>24.91224938045854</c:v>
                </c:pt>
                <c:pt idx="2396">
                  <c:v>24.904654788942075</c:v>
                </c:pt>
                <c:pt idx="2397">
                  <c:v>24.891216548235871</c:v>
                </c:pt>
                <c:pt idx="2398">
                  <c:v>24.866759269953796</c:v>
                </c:pt>
                <c:pt idx="2399">
                  <c:v>24.827305274799443</c:v>
                </c:pt>
                <c:pt idx="2400">
                  <c:v>24.781070112052515</c:v>
                </c:pt>
                <c:pt idx="2401">
                  <c:v>24.729709705613342</c:v>
                </c:pt>
                <c:pt idx="2402">
                  <c:v>24.675721005501977</c:v>
                </c:pt>
                <c:pt idx="2403">
                  <c:v>24.619454338958629</c:v>
                </c:pt>
                <c:pt idx="2404">
                  <c:v>24.562892213879774</c:v>
                </c:pt>
                <c:pt idx="2405">
                  <c:v>24.513200375529394</c:v>
                </c:pt>
                <c:pt idx="2406">
                  <c:v>24.524058216544194</c:v>
                </c:pt>
                <c:pt idx="2407">
                  <c:v>24.554672163897564</c:v>
                </c:pt>
                <c:pt idx="2408">
                  <c:v>24.627962435426067</c:v>
                </c:pt>
                <c:pt idx="2409">
                  <c:v>24.713128074490879</c:v>
                </c:pt>
                <c:pt idx="2410">
                  <c:v>24.801911129109321</c:v>
                </c:pt>
                <c:pt idx="2411">
                  <c:v>24.853247584592623</c:v>
                </c:pt>
                <c:pt idx="2412">
                  <c:v>24.936718017378187</c:v>
                </c:pt>
                <c:pt idx="2413">
                  <c:v>25.020607285734819</c:v>
                </c:pt>
                <c:pt idx="2414">
                  <c:v>25.095844112287768</c:v>
                </c:pt>
                <c:pt idx="2415">
                  <c:v>25.146656427574992</c:v>
                </c:pt>
                <c:pt idx="2416">
                  <c:v>25.203535698654655</c:v>
                </c:pt>
                <c:pt idx="2417">
                  <c:v>25.251023624779066</c:v>
                </c:pt>
                <c:pt idx="2418">
                  <c:v>25.247409701662711</c:v>
                </c:pt>
                <c:pt idx="2419">
                  <c:v>25.237812317933379</c:v>
                </c:pt>
                <c:pt idx="2420">
                  <c:v>25.219780781534961</c:v>
                </c:pt>
                <c:pt idx="2421">
                  <c:v>25.195187264836406</c:v>
                </c:pt>
                <c:pt idx="2422">
                  <c:v>25.157301067408472</c:v>
                </c:pt>
                <c:pt idx="2423">
                  <c:v>25.109982878949555</c:v>
                </c:pt>
                <c:pt idx="2424">
                  <c:v>25.059298723454752</c:v>
                </c:pt>
                <c:pt idx="2425">
                  <c:v>25.007644036880752</c:v>
                </c:pt>
                <c:pt idx="2426">
                  <c:v>24.95561924169661</c:v>
                </c:pt>
                <c:pt idx="2427">
                  <c:v>24.903942349982682</c:v>
                </c:pt>
                <c:pt idx="2428">
                  <c:v>24.853457452626618</c:v>
                </c:pt>
                <c:pt idx="2429">
                  <c:v>24.810196160376965</c:v>
                </c:pt>
                <c:pt idx="2430">
                  <c:v>24.818640014875996</c:v>
                </c:pt>
                <c:pt idx="2431">
                  <c:v>24.850283769723085</c:v>
                </c:pt>
                <c:pt idx="2432">
                  <c:v>24.899432816356544</c:v>
                </c:pt>
                <c:pt idx="2433">
                  <c:v>24.985127219279448</c:v>
                </c:pt>
                <c:pt idx="2434">
                  <c:v>25.078772888118024</c:v>
                </c:pt>
                <c:pt idx="2435">
                  <c:v>25.171234067373526</c:v>
                </c:pt>
                <c:pt idx="2436">
                  <c:v>25.255904256362165</c:v>
                </c:pt>
                <c:pt idx="2437">
                  <c:v>25.350665560925723</c:v>
                </c:pt>
                <c:pt idx="2438">
                  <c:v>25.430161758361031</c:v>
                </c:pt>
                <c:pt idx="2439">
                  <c:v>25.490738413472901</c:v>
                </c:pt>
                <c:pt idx="2440">
                  <c:v>25.526291222298024</c:v>
                </c:pt>
                <c:pt idx="2441">
                  <c:v>25.543277431972864</c:v>
                </c:pt>
                <c:pt idx="2442">
                  <c:v>25.551295540390015</c:v>
                </c:pt>
                <c:pt idx="2443">
                  <c:v>25.551088030758585</c:v>
                </c:pt>
                <c:pt idx="2444">
                  <c:v>25.540153967620363</c:v>
                </c:pt>
                <c:pt idx="2445">
                  <c:v>25.520374146890276</c:v>
                </c:pt>
                <c:pt idx="2446">
                  <c:v>25.48465027957171</c:v>
                </c:pt>
                <c:pt idx="2447">
                  <c:v>25.436853029262487</c:v>
                </c:pt>
                <c:pt idx="2448">
                  <c:v>25.380048918950678</c:v>
                </c:pt>
                <c:pt idx="2449">
                  <c:v>25.316278424812378</c:v>
                </c:pt>
                <c:pt idx="2450">
                  <c:v>25.248797782209255</c:v>
                </c:pt>
                <c:pt idx="2451">
                  <c:v>25.177961388099341</c:v>
                </c:pt>
                <c:pt idx="2452">
                  <c:v>25.106131984460816</c:v>
                </c:pt>
                <c:pt idx="2453">
                  <c:v>25.041045472329632</c:v>
                </c:pt>
                <c:pt idx="2454">
                  <c:v>25.055391446298493</c:v>
                </c:pt>
                <c:pt idx="2455">
                  <c:v>25.117227553742204</c:v>
                </c:pt>
                <c:pt idx="2456">
                  <c:v>25.20926521878847</c:v>
                </c:pt>
                <c:pt idx="2457">
                  <c:v>25.318863345495895</c:v>
                </c:pt>
                <c:pt idx="2458">
                  <c:v>25.43519531104841</c:v>
                </c:pt>
                <c:pt idx="2459">
                  <c:v>25.548480020993612</c:v>
                </c:pt>
                <c:pt idx="2460">
                  <c:v>25.658724004878941</c:v>
                </c:pt>
                <c:pt idx="2461">
                  <c:v>25.778031693802347</c:v>
                </c:pt>
                <c:pt idx="2462">
                  <c:v>25.894589748825531</c:v>
                </c:pt>
                <c:pt idx="2463">
                  <c:v>25.99656060987083</c:v>
                </c:pt>
                <c:pt idx="2464">
                  <c:v>26.073052054138753</c:v>
                </c:pt>
                <c:pt idx="2465">
                  <c:v>26.118849361731694</c:v>
                </c:pt>
                <c:pt idx="2466">
                  <c:v>26.109024483150407</c:v>
                </c:pt>
                <c:pt idx="2467">
                  <c:v>26.091295543997347</c:v>
                </c:pt>
                <c:pt idx="2468">
                  <c:v>26.061777424373833</c:v>
                </c:pt>
                <c:pt idx="2469">
                  <c:v>26.02273109725477</c:v>
                </c:pt>
                <c:pt idx="2470">
                  <c:v>25.967437020554687</c:v>
                </c:pt>
                <c:pt idx="2471">
                  <c:v>25.899390820667001</c:v>
                </c:pt>
                <c:pt idx="2472">
                  <c:v>25.825047190922444</c:v>
                </c:pt>
                <c:pt idx="2473">
                  <c:v>25.745307876151635</c:v>
                </c:pt>
                <c:pt idx="2474">
                  <c:v>25.662670843719962</c:v>
                </c:pt>
                <c:pt idx="2475">
                  <c:v>25.577487434385908</c:v>
                </c:pt>
                <c:pt idx="2476">
                  <c:v>25.491741165751584</c:v>
                </c:pt>
                <c:pt idx="2477">
                  <c:v>25.412413961368543</c:v>
                </c:pt>
                <c:pt idx="2478">
                  <c:v>25.399491811933515</c:v>
                </c:pt>
                <c:pt idx="2479">
                  <c:v>25.431149424289003</c:v>
                </c:pt>
                <c:pt idx="2480">
                  <c:v>25.488855832374654</c:v>
                </c:pt>
                <c:pt idx="2481">
                  <c:v>25.564141864468812</c:v>
                </c:pt>
                <c:pt idx="2482">
                  <c:v>25.645572816068267</c:v>
                </c:pt>
                <c:pt idx="2483">
                  <c:v>25.722888203652495</c:v>
                </c:pt>
                <c:pt idx="2484">
                  <c:v>25.795901640753144</c:v>
                </c:pt>
                <c:pt idx="2485">
                  <c:v>25.874804664734576</c:v>
                </c:pt>
                <c:pt idx="2486">
                  <c:v>25.94978591945576</c:v>
                </c:pt>
                <c:pt idx="2487">
                  <c:v>26.009347448703075</c:v>
                </c:pt>
                <c:pt idx="2488">
                  <c:v>26.04562590195005</c:v>
                </c:pt>
                <c:pt idx="2489">
                  <c:v>26.051664213977155</c:v>
                </c:pt>
                <c:pt idx="2490">
                  <c:v>26.010092507233125</c:v>
                </c:pt>
                <c:pt idx="2491">
                  <c:v>25.961888996850561</c:v>
                </c:pt>
                <c:pt idx="2492">
                  <c:v>25.904268023180041</c:v>
                </c:pt>
                <c:pt idx="2493">
                  <c:v>25.839105457605193</c:v>
                </c:pt>
                <c:pt idx="2494">
                  <c:v>25.7596742847965</c:v>
                </c:pt>
                <c:pt idx="2495">
                  <c:v>25.673600662422832</c:v>
                </c:pt>
                <c:pt idx="2496">
                  <c:v>25.586187761444641</c:v>
                </c:pt>
                <c:pt idx="2497">
                  <c:v>25.499071034482036</c:v>
                </c:pt>
                <c:pt idx="2498">
                  <c:v>25.412846138916979</c:v>
                </c:pt>
                <c:pt idx="2499">
                  <c:v>25.327473980321361</c:v>
                </c:pt>
                <c:pt idx="2500">
                  <c:v>25.244172930175157</c:v>
                </c:pt>
                <c:pt idx="2501">
                  <c:v>25.16878646455865</c:v>
                </c:pt>
                <c:pt idx="2502">
                  <c:v>25.149696427603821</c:v>
                </c:pt>
                <c:pt idx="2503">
                  <c:v>25.175553909931292</c:v>
                </c:pt>
                <c:pt idx="2504">
                  <c:v>25.22460617921239</c:v>
                </c:pt>
                <c:pt idx="2505">
                  <c:v>25.288298029689578</c:v>
                </c:pt>
                <c:pt idx="2506">
                  <c:v>25.36423108197641</c:v>
                </c:pt>
                <c:pt idx="2507">
                  <c:v>25.449090205008172</c:v>
                </c:pt>
                <c:pt idx="2508">
                  <c:v>25.538012492941114</c:v>
                </c:pt>
                <c:pt idx="2509">
                  <c:v>25.638057811248</c:v>
                </c:pt>
                <c:pt idx="2510">
                  <c:v>25.734505410444534</c:v>
                </c:pt>
                <c:pt idx="2511">
                  <c:v>25.814588376521403</c:v>
                </c:pt>
                <c:pt idx="2512">
                  <c:v>25.876453777473898</c:v>
                </c:pt>
                <c:pt idx="2513">
                  <c:v>25.909199582738886</c:v>
                </c:pt>
                <c:pt idx="2514">
                  <c:v>25.899347938720584</c:v>
                </c:pt>
                <c:pt idx="2515">
                  <c:v>25.882407760107419</c:v>
                </c:pt>
                <c:pt idx="2516">
                  <c:v>25.855932511906975</c:v>
                </c:pt>
                <c:pt idx="2517">
                  <c:v>25.822174687587204</c:v>
                </c:pt>
                <c:pt idx="2518">
                  <c:v>25.774030117780526</c:v>
                </c:pt>
                <c:pt idx="2519">
                  <c:v>25.715363607834568</c:v>
                </c:pt>
                <c:pt idx="2520">
                  <c:v>25.650377320267019</c:v>
                </c:pt>
                <c:pt idx="2521">
                  <c:v>25.57879094232813</c:v>
                </c:pt>
                <c:pt idx="2522">
                  <c:v>25.504412046027987</c:v>
                </c:pt>
                <c:pt idx="2523">
                  <c:v>25.427203381179233</c:v>
                </c:pt>
                <c:pt idx="2524">
                  <c:v>25.348724675510464</c:v>
                </c:pt>
                <c:pt idx="2525">
                  <c:v>25.273285652454518</c:v>
                </c:pt>
                <c:pt idx="2526">
                  <c:v>25.262027578040559</c:v>
                </c:pt>
                <c:pt idx="2527">
                  <c:v>25.278861866101913</c:v>
                </c:pt>
                <c:pt idx="2528">
                  <c:v>25.317075759768162</c:v>
                </c:pt>
                <c:pt idx="2529">
                  <c:v>25.386094382713573</c:v>
                </c:pt>
                <c:pt idx="2530">
                  <c:v>25.470835206398036</c:v>
                </c:pt>
                <c:pt idx="2531">
                  <c:v>25.568918771494918</c:v>
                </c:pt>
                <c:pt idx="2532">
                  <c:v>25.653628482280944</c:v>
                </c:pt>
                <c:pt idx="2533">
                  <c:v>25.735158598777645</c:v>
                </c:pt>
                <c:pt idx="2534">
                  <c:v>25.803873125013816</c:v>
                </c:pt>
                <c:pt idx="2535">
                  <c:v>25.868157851674844</c:v>
                </c:pt>
                <c:pt idx="2536">
                  <c:v>25.911662445997866</c:v>
                </c:pt>
                <c:pt idx="2537">
                  <c:v>25.939202541886534</c:v>
                </c:pt>
                <c:pt idx="2538">
                  <c:v>25.925217786198278</c:v>
                </c:pt>
                <c:pt idx="2539">
                  <c:v>25.901502710765929</c:v>
                </c:pt>
                <c:pt idx="2540">
                  <c:v>25.865674071677628</c:v>
                </c:pt>
                <c:pt idx="2541">
                  <c:v>25.825192783271749</c:v>
                </c:pt>
                <c:pt idx="2542">
                  <c:v>25.773621350957221</c:v>
                </c:pt>
                <c:pt idx="2543">
                  <c:v>25.710739219929572</c:v>
                </c:pt>
                <c:pt idx="2544">
                  <c:v>25.649123583579488</c:v>
                </c:pt>
                <c:pt idx="2545">
                  <c:v>25.583450801170287</c:v>
                </c:pt>
                <c:pt idx="2546">
                  <c:v>25.515514126849151</c:v>
                </c:pt>
                <c:pt idx="2547">
                  <c:v>25.4467198840543</c:v>
                </c:pt>
                <c:pt idx="2548">
                  <c:v>25.377632023710039</c:v>
                </c:pt>
                <c:pt idx="2549">
                  <c:v>25.309964954471312</c:v>
                </c:pt>
                <c:pt idx="2550">
                  <c:v>25.264074899915492</c:v>
                </c:pt>
                <c:pt idx="2551">
                  <c:v>25.260961176474012</c:v>
                </c:pt>
                <c:pt idx="2552">
                  <c:v>25.302978598480369</c:v>
                </c:pt>
                <c:pt idx="2553">
                  <c:v>25.386942090421254</c:v>
                </c:pt>
                <c:pt idx="2554">
                  <c:v>25.489483345416733</c:v>
                </c:pt>
                <c:pt idx="2555">
                  <c:v>25.594498371111705</c:v>
                </c:pt>
                <c:pt idx="2556">
                  <c:v>25.686292350057784</c:v>
                </c:pt>
                <c:pt idx="2557">
                  <c:v>25.757513892081935</c:v>
                </c:pt>
                <c:pt idx="2558">
                  <c:v>25.825952717902705</c:v>
                </c:pt>
                <c:pt idx="2559">
                  <c:v>25.918992252962902</c:v>
                </c:pt>
                <c:pt idx="2560">
                  <c:v>25.94732833042843</c:v>
                </c:pt>
                <c:pt idx="2561">
                  <c:v>25.956170211957541</c:v>
                </c:pt>
                <c:pt idx="2562">
                  <c:v>25.945476224433396</c:v>
                </c:pt>
                <c:pt idx="2563">
                  <c:v>25.932863739943457</c:v>
                </c:pt>
                <c:pt idx="2564">
                  <c:v>25.910520594136823</c:v>
                </c:pt>
                <c:pt idx="2565">
                  <c:v>25.881260741183798</c:v>
                </c:pt>
                <c:pt idx="2566">
                  <c:v>25.839536649650835</c:v>
                </c:pt>
                <c:pt idx="2567">
                  <c:v>25.781752256467275</c:v>
                </c:pt>
                <c:pt idx="2568">
                  <c:v>25.715750932229238</c:v>
                </c:pt>
                <c:pt idx="2569">
                  <c:v>25.642817822214013</c:v>
                </c:pt>
                <c:pt idx="2570">
                  <c:v>25.56620903163244</c:v>
                </c:pt>
                <c:pt idx="2571">
                  <c:v>25.486655007454655</c:v>
                </c:pt>
                <c:pt idx="2572">
                  <c:v>25.406140767700574</c:v>
                </c:pt>
                <c:pt idx="2573">
                  <c:v>25.333180598726798</c:v>
                </c:pt>
                <c:pt idx="2574">
                  <c:v>25.33193780528768</c:v>
                </c:pt>
                <c:pt idx="2575">
                  <c:v>25.358773791996274</c:v>
                </c:pt>
                <c:pt idx="2576">
                  <c:v>25.406770880733834</c:v>
                </c:pt>
                <c:pt idx="2577">
                  <c:v>25.484438482449566</c:v>
                </c:pt>
                <c:pt idx="2578">
                  <c:v>25.569239495385897</c:v>
                </c:pt>
                <c:pt idx="2579">
                  <c:v>25.636436662389222</c:v>
                </c:pt>
                <c:pt idx="2580">
                  <c:v>25.706758899679954</c:v>
                </c:pt>
                <c:pt idx="2581">
                  <c:v>25.777946749494273</c:v>
                </c:pt>
                <c:pt idx="2582">
                  <c:v>25.830110099045637</c:v>
                </c:pt>
                <c:pt idx="2583">
                  <c:v>25.872375422657864</c:v>
                </c:pt>
                <c:pt idx="2584">
                  <c:v>25.896734444931287</c:v>
                </c:pt>
                <c:pt idx="2585">
                  <c:v>25.884761221767988</c:v>
                </c:pt>
                <c:pt idx="2586">
                  <c:v>25.855363673897539</c:v>
                </c:pt>
                <c:pt idx="2587">
                  <c:v>25.819403791808103</c:v>
                </c:pt>
                <c:pt idx="2588">
                  <c:v>25.774732747736461</c:v>
                </c:pt>
                <c:pt idx="2589">
                  <c:v>25.723223756104293</c:v>
                </c:pt>
                <c:pt idx="2590">
                  <c:v>25.657770974941759</c:v>
                </c:pt>
                <c:pt idx="2591">
                  <c:v>25.58261372295955</c:v>
                </c:pt>
                <c:pt idx="2592">
                  <c:v>25.504947588186344</c:v>
                </c:pt>
                <c:pt idx="2593">
                  <c:v>25.427540962075447</c:v>
                </c:pt>
                <c:pt idx="2594">
                  <c:v>25.350613460263105</c:v>
                </c:pt>
                <c:pt idx="2595">
                  <c:v>25.274503720514755</c:v>
                </c:pt>
                <c:pt idx="2596">
                  <c:v>25.200430245878856</c:v>
                </c:pt>
                <c:pt idx="2597">
                  <c:v>25.134437808014997</c:v>
                </c:pt>
                <c:pt idx="2598">
                  <c:v>25.105791607537636</c:v>
                </c:pt>
                <c:pt idx="2599">
                  <c:v>25.10991966618262</c:v>
                </c:pt>
                <c:pt idx="2600">
                  <c:v>25.117843282989593</c:v>
                </c:pt>
                <c:pt idx="2601">
                  <c:v>25.161117334306962</c:v>
                </c:pt>
                <c:pt idx="2602">
                  <c:v>25.245029875800871</c:v>
                </c:pt>
                <c:pt idx="2603">
                  <c:v>25.321943121596426</c:v>
                </c:pt>
                <c:pt idx="2604">
                  <c:v>25.411372503633313</c:v>
                </c:pt>
                <c:pt idx="2605">
                  <c:v>25.516088566387854</c:v>
                </c:pt>
                <c:pt idx="2606">
                  <c:v>25.593820797521104</c:v>
                </c:pt>
                <c:pt idx="2607">
                  <c:v>25.629489601160564</c:v>
                </c:pt>
                <c:pt idx="2608">
                  <c:v>25.641226734068844</c:v>
                </c:pt>
                <c:pt idx="2609">
                  <c:v>25.635004790371422</c:v>
                </c:pt>
                <c:pt idx="2610">
                  <c:v>25.624254847570228</c:v>
                </c:pt>
                <c:pt idx="2611">
                  <c:v>25.608349513248715</c:v>
                </c:pt>
                <c:pt idx="2612">
                  <c:v>25.582905216466049</c:v>
                </c:pt>
                <c:pt idx="2613">
                  <c:v>25.550174465334376</c:v>
                </c:pt>
                <c:pt idx="2614">
                  <c:v>25.503053105075235</c:v>
                </c:pt>
                <c:pt idx="2615">
                  <c:v>25.445782135243814</c:v>
                </c:pt>
                <c:pt idx="2616">
                  <c:v>25.380292302963625</c:v>
                </c:pt>
                <c:pt idx="2617">
                  <c:v>25.308244940450805</c:v>
                </c:pt>
                <c:pt idx="2618">
                  <c:v>25.232894745042913</c:v>
                </c:pt>
                <c:pt idx="2619">
                  <c:v>25.15497076113293</c:v>
                </c:pt>
                <c:pt idx="2620">
                  <c:v>25.076456609439827</c:v>
                </c:pt>
                <c:pt idx="2621">
                  <c:v>25.005865184275631</c:v>
                </c:pt>
                <c:pt idx="2622">
                  <c:v>24.958577183086661</c:v>
                </c:pt>
                <c:pt idx="2623">
                  <c:v>24.906548966907341</c:v>
                </c:pt>
                <c:pt idx="2624">
                  <c:v>24.879486356019854</c:v>
                </c:pt>
                <c:pt idx="2625">
                  <c:v>24.868955661360211</c:v>
                </c:pt>
                <c:pt idx="2626">
                  <c:v>24.915374989292729</c:v>
                </c:pt>
                <c:pt idx="2627">
                  <c:v>24.953186175270428</c:v>
                </c:pt>
                <c:pt idx="2628">
                  <c:v>25.027094373377601</c:v>
                </c:pt>
                <c:pt idx="2629">
                  <c:v>25.074973240177034</c:v>
                </c:pt>
                <c:pt idx="2630">
                  <c:v>25.123817192661573</c:v>
                </c:pt>
                <c:pt idx="2631">
                  <c:v>25.191074416726771</c:v>
                </c:pt>
                <c:pt idx="2632">
                  <c:v>25.243766702694881</c:v>
                </c:pt>
                <c:pt idx="2633">
                  <c:v>25.274744863500057</c:v>
                </c:pt>
                <c:pt idx="2634">
                  <c:v>25.258215889819397</c:v>
                </c:pt>
                <c:pt idx="2635">
                  <c:v>25.227511793700089</c:v>
                </c:pt>
                <c:pt idx="2636">
                  <c:v>25.187324405053417</c:v>
                </c:pt>
                <c:pt idx="2637">
                  <c:v>25.139906022572553</c:v>
                </c:pt>
                <c:pt idx="2638">
                  <c:v>25.078528462521181</c:v>
                </c:pt>
                <c:pt idx="2639">
                  <c:v>25.006678742150005</c:v>
                </c:pt>
                <c:pt idx="2640">
                  <c:v>24.930802978032887</c:v>
                </c:pt>
                <c:pt idx="2641">
                  <c:v>24.852546729854261</c:v>
                </c:pt>
                <c:pt idx="2642">
                  <c:v>24.773268083386373</c:v>
                </c:pt>
                <c:pt idx="2643">
                  <c:v>24.693687504490761</c:v>
                </c:pt>
                <c:pt idx="2644">
                  <c:v>24.615027708278969</c:v>
                </c:pt>
                <c:pt idx="2645">
                  <c:v>24.543321325742735</c:v>
                </c:pt>
                <c:pt idx="2646">
                  <c:v>24.483396773884113</c:v>
                </c:pt>
                <c:pt idx="2647">
                  <c:v>24.423705718885696</c:v>
                </c:pt>
                <c:pt idx="2648">
                  <c:v>24.368045057566093</c:v>
                </c:pt>
                <c:pt idx="2649">
                  <c:v>24.343373396985854</c:v>
                </c:pt>
                <c:pt idx="2650">
                  <c:v>24.342025092430006</c:v>
                </c:pt>
                <c:pt idx="2651">
                  <c:v>24.343575228616263</c:v>
                </c:pt>
                <c:pt idx="2652">
                  <c:v>24.37766136853422</c:v>
                </c:pt>
                <c:pt idx="2653">
                  <c:v>24.384056267070669</c:v>
                </c:pt>
                <c:pt idx="2654">
                  <c:v>24.410330119530155</c:v>
                </c:pt>
                <c:pt idx="2655">
                  <c:v>24.392643441087699</c:v>
                </c:pt>
                <c:pt idx="2656">
                  <c:v>24.384493098696904</c:v>
                </c:pt>
                <c:pt idx="2657">
                  <c:v>24.364408384753698</c:v>
                </c:pt>
                <c:pt idx="2658">
                  <c:v>24.334271974828273</c:v>
                </c:pt>
                <c:pt idx="2659">
                  <c:v>24.302905591503496</c:v>
                </c:pt>
                <c:pt idx="2660">
                  <c:v>24.268077281814531</c:v>
                </c:pt>
                <c:pt idx="2661">
                  <c:v>24.23164051362566</c:v>
                </c:pt>
                <c:pt idx="2662">
                  <c:v>24.186093593018846</c:v>
                </c:pt>
                <c:pt idx="2663">
                  <c:v>24.134905296197811</c:v>
                </c:pt>
                <c:pt idx="2664">
                  <c:v>24.082246489268549</c:v>
                </c:pt>
                <c:pt idx="2665">
                  <c:v>24.03012929819074</c:v>
                </c:pt>
                <c:pt idx="2666">
                  <c:v>23.978019918024057</c:v>
                </c:pt>
                <c:pt idx="2667">
                  <c:v>23.926258759519094</c:v>
                </c:pt>
                <c:pt idx="2668">
                  <c:v>23.874937553019869</c:v>
                </c:pt>
                <c:pt idx="2669">
                  <c:v>23.834070036430482</c:v>
                </c:pt>
                <c:pt idx="2670">
                  <c:v>23.826932552995945</c:v>
                </c:pt>
                <c:pt idx="2671">
                  <c:v>23.810683449103429</c:v>
                </c:pt>
                <c:pt idx="2672">
                  <c:v>23.830179131995354</c:v>
                </c:pt>
                <c:pt idx="2673">
                  <c:v>23.89129502681044</c:v>
                </c:pt>
                <c:pt idx="2674">
                  <c:v>23.926263362654197</c:v>
                </c:pt>
                <c:pt idx="2675">
                  <c:v>23.976192316533549</c:v>
                </c:pt>
                <c:pt idx="2676">
                  <c:v>24.006829240801718</c:v>
                </c:pt>
                <c:pt idx="2677">
                  <c:v>24.017584095361279</c:v>
                </c:pt>
                <c:pt idx="2678">
                  <c:v>24.041301492757189</c:v>
                </c:pt>
                <c:pt idx="2679">
                  <c:v>24.066336505486305</c:v>
                </c:pt>
                <c:pt idx="2680">
                  <c:v>24.076087019479548</c:v>
                </c:pt>
                <c:pt idx="2681">
                  <c:v>24.078962681507097</c:v>
                </c:pt>
                <c:pt idx="2682">
                  <c:v>24.081042865608062</c:v>
                </c:pt>
                <c:pt idx="2683">
                  <c:v>24.077714015199135</c:v>
                </c:pt>
                <c:pt idx="2684">
                  <c:v>24.067432149866288</c:v>
                </c:pt>
                <c:pt idx="2685">
                  <c:v>24.052440049912672</c:v>
                </c:pt>
                <c:pt idx="2686">
                  <c:v>24.025623869344866</c:v>
                </c:pt>
                <c:pt idx="2687">
                  <c:v>23.990462593612811</c:v>
                </c:pt>
                <c:pt idx="2688">
                  <c:v>23.952654915079219</c:v>
                </c:pt>
                <c:pt idx="2689">
                  <c:v>23.911530522831605</c:v>
                </c:pt>
                <c:pt idx="2690">
                  <c:v>23.86937991879114</c:v>
                </c:pt>
                <c:pt idx="2691">
                  <c:v>23.826159208284185</c:v>
                </c:pt>
                <c:pt idx="2692">
                  <c:v>23.782669140201605</c:v>
                </c:pt>
                <c:pt idx="2693">
                  <c:v>23.742463314262604</c:v>
                </c:pt>
                <c:pt idx="2694">
                  <c:v>23.721166948653579</c:v>
                </c:pt>
                <c:pt idx="2695">
                  <c:v>23.737796686345007</c:v>
                </c:pt>
                <c:pt idx="2696">
                  <c:v>23.780947203831559</c:v>
                </c:pt>
                <c:pt idx="2697">
                  <c:v>23.837211283077703</c:v>
                </c:pt>
                <c:pt idx="2698">
                  <c:v>23.926247917276704</c:v>
                </c:pt>
                <c:pt idx="2699">
                  <c:v>24.046764412530447</c:v>
                </c:pt>
                <c:pt idx="2700">
                  <c:v>24.133537438718495</c:v>
                </c:pt>
                <c:pt idx="2701">
                  <c:v>24.214699549897507</c:v>
                </c:pt>
                <c:pt idx="2702">
                  <c:v>24.283558106507471</c:v>
                </c:pt>
                <c:pt idx="2703">
                  <c:v>24.349632943401545</c:v>
                </c:pt>
                <c:pt idx="2704">
                  <c:v>24.423701343482833</c:v>
                </c:pt>
                <c:pt idx="2705">
                  <c:v>24.492321822427741</c:v>
                </c:pt>
                <c:pt idx="2706">
                  <c:v>24.542978524592666</c:v>
                </c:pt>
                <c:pt idx="2707">
                  <c:v>24.554557526165976</c:v>
                </c:pt>
                <c:pt idx="2708">
                  <c:v>24.553137835593084</c:v>
                </c:pt>
                <c:pt idx="2709">
                  <c:v>24.546936056232489</c:v>
                </c:pt>
                <c:pt idx="2710">
                  <c:v>24.528762821071432</c:v>
                </c:pt>
                <c:pt idx="2711">
                  <c:v>24.499153249968302</c:v>
                </c:pt>
                <c:pt idx="2712">
                  <c:v>24.46880411056884</c:v>
                </c:pt>
                <c:pt idx="2713">
                  <c:v>24.432399308537498</c:v>
                </c:pt>
                <c:pt idx="2714">
                  <c:v>24.392491975381247</c:v>
                </c:pt>
                <c:pt idx="2715">
                  <c:v>24.350493094047248</c:v>
                </c:pt>
                <c:pt idx="2716">
                  <c:v>24.307347437113961</c:v>
                </c:pt>
                <c:pt idx="2717">
                  <c:v>24.267451247537011</c:v>
                </c:pt>
                <c:pt idx="2718">
                  <c:v>24.28433327390038</c:v>
                </c:pt>
                <c:pt idx="2719">
                  <c:v>24.33583613355917</c:v>
                </c:pt>
                <c:pt idx="2720">
                  <c:v>24.427002411335206</c:v>
                </c:pt>
                <c:pt idx="2721">
                  <c:v>24.556209260302047</c:v>
                </c:pt>
                <c:pt idx="2722">
                  <c:v>24.700425472894082</c:v>
                </c:pt>
                <c:pt idx="2723">
                  <c:v>24.848081608215313</c:v>
                </c:pt>
                <c:pt idx="2724">
                  <c:v>24.998368912269964</c:v>
                </c:pt>
                <c:pt idx="2725">
                  <c:v>25.152967289125264</c:v>
                </c:pt>
                <c:pt idx="2726">
                  <c:v>25.301114349329367</c:v>
                </c:pt>
                <c:pt idx="2727">
                  <c:v>25.42920123280507</c:v>
                </c:pt>
                <c:pt idx="2728">
                  <c:v>25.530500850097653</c:v>
                </c:pt>
                <c:pt idx="2729">
                  <c:v>25.599270556327696</c:v>
                </c:pt>
                <c:pt idx="2730">
                  <c:v>25.650411770415751</c:v>
                </c:pt>
                <c:pt idx="2731">
                  <c:v>25.670132171311725</c:v>
                </c:pt>
                <c:pt idx="2732">
                  <c:v>25.678871742128379</c:v>
                </c:pt>
                <c:pt idx="2733">
                  <c:v>25.679449139916787</c:v>
                </c:pt>
                <c:pt idx="2734">
                  <c:v>25.665945338759553</c:v>
                </c:pt>
                <c:pt idx="2735">
                  <c:v>25.636651256628905</c:v>
                </c:pt>
                <c:pt idx="2736">
                  <c:v>25.600537787378062</c:v>
                </c:pt>
                <c:pt idx="2737">
                  <c:v>25.559637178354777</c:v>
                </c:pt>
                <c:pt idx="2738">
                  <c:v>25.516445107700882</c:v>
                </c:pt>
                <c:pt idx="2739">
                  <c:v>25.470934455889584</c:v>
                </c:pt>
                <c:pt idx="2740">
                  <c:v>25.425464063275026</c:v>
                </c:pt>
                <c:pt idx="2741">
                  <c:v>25.389507381873344</c:v>
                </c:pt>
                <c:pt idx="2742">
                  <c:v>25.40833533623648</c:v>
                </c:pt>
                <c:pt idx="2743">
                  <c:v>25.47412605707639</c:v>
                </c:pt>
                <c:pt idx="2744">
                  <c:v>25.564455693065131</c:v>
                </c:pt>
                <c:pt idx="2745">
                  <c:v>25.661079279938264</c:v>
                </c:pt>
                <c:pt idx="2746">
                  <c:v>25.783239445980254</c:v>
                </c:pt>
                <c:pt idx="2747">
                  <c:v>25.901460435670284</c:v>
                </c:pt>
                <c:pt idx="2748">
                  <c:v>26.020790727667602</c:v>
                </c:pt>
                <c:pt idx="2749">
                  <c:v>26.147555217482179</c:v>
                </c:pt>
                <c:pt idx="2750">
                  <c:v>26.258696965307234</c:v>
                </c:pt>
                <c:pt idx="2751">
                  <c:v>26.361628951854737</c:v>
                </c:pt>
                <c:pt idx="2752">
                  <c:v>26.430441274338499</c:v>
                </c:pt>
                <c:pt idx="2753">
                  <c:v>26.47110430782751</c:v>
                </c:pt>
                <c:pt idx="2754">
                  <c:v>26.497859202179299</c:v>
                </c:pt>
                <c:pt idx="2755">
                  <c:v>26.505000122983724</c:v>
                </c:pt>
                <c:pt idx="2756">
                  <c:v>26.503643925019748</c:v>
                </c:pt>
                <c:pt idx="2757">
                  <c:v>26.496039197195319</c:v>
                </c:pt>
                <c:pt idx="2758">
                  <c:v>26.475077880271019</c:v>
                </c:pt>
                <c:pt idx="2759">
                  <c:v>26.444620904355546</c:v>
                </c:pt>
                <c:pt idx="2760">
                  <c:v>26.411110712623252</c:v>
                </c:pt>
                <c:pt idx="2761">
                  <c:v>26.375813025504318</c:v>
                </c:pt>
                <c:pt idx="2762">
                  <c:v>26.341964596434792</c:v>
                </c:pt>
                <c:pt idx="2763">
                  <c:v>26.308395695040804</c:v>
                </c:pt>
                <c:pt idx="2764">
                  <c:v>26.276326849099181</c:v>
                </c:pt>
                <c:pt idx="2765">
                  <c:v>26.251603682875501</c:v>
                </c:pt>
                <c:pt idx="2766">
                  <c:v>26.239331819654335</c:v>
                </c:pt>
                <c:pt idx="2767">
                  <c:v>26.236680110518666</c:v>
                </c:pt>
                <c:pt idx="2768">
                  <c:v>26.233471490973454</c:v>
                </c:pt>
                <c:pt idx="2769">
                  <c:v>26.233930422950717</c:v>
                </c:pt>
                <c:pt idx="2770">
                  <c:v>26.236362870603866</c:v>
                </c:pt>
                <c:pt idx="2771">
                  <c:v>26.244245331392293</c:v>
                </c:pt>
                <c:pt idx="2772">
                  <c:v>26.250985882483622</c:v>
                </c:pt>
                <c:pt idx="2773">
                  <c:v>26.252965929520617</c:v>
                </c:pt>
                <c:pt idx="2774">
                  <c:v>26.252124966365479</c:v>
                </c:pt>
                <c:pt idx="2775">
                  <c:v>26.246133352684538</c:v>
                </c:pt>
                <c:pt idx="2776">
                  <c:v>26.241442218932374</c:v>
                </c:pt>
                <c:pt idx="2777">
                  <c:v>26.239141327984708</c:v>
                </c:pt>
                <c:pt idx="2778">
                  <c:v>26.243850250467695</c:v>
                </c:pt>
                <c:pt idx="2779">
                  <c:v>26.245927826543571</c:v>
                </c:pt>
                <c:pt idx="2780">
                  <c:v>26.239527331124705</c:v>
                </c:pt>
                <c:pt idx="2781">
                  <c:v>26.223511664407077</c:v>
                </c:pt>
                <c:pt idx="2782">
                  <c:v>26.201318462625366</c:v>
                </c:pt>
                <c:pt idx="2783">
                  <c:v>26.170386595299579</c:v>
                </c:pt>
                <c:pt idx="2784">
                  <c:v>26.134146220561927</c:v>
                </c:pt>
                <c:pt idx="2785">
                  <c:v>26.097257159851143</c:v>
                </c:pt>
                <c:pt idx="2786">
                  <c:v>26.059190085900415</c:v>
                </c:pt>
                <c:pt idx="2787">
                  <c:v>26.020289870289758</c:v>
                </c:pt>
                <c:pt idx="2788">
                  <c:v>25.982533585778537</c:v>
                </c:pt>
                <c:pt idx="2789">
                  <c:v>25.95176819629976</c:v>
                </c:pt>
                <c:pt idx="2790">
                  <c:v>25.935557325665137</c:v>
                </c:pt>
                <c:pt idx="2791">
                  <c:v>25.929424120168324</c:v>
                </c:pt>
                <c:pt idx="2792">
                  <c:v>25.927141246449779</c:v>
                </c:pt>
                <c:pt idx="2793">
                  <c:v>25.94570217346217</c:v>
                </c:pt>
                <c:pt idx="2794">
                  <c:v>25.973031513230865</c:v>
                </c:pt>
                <c:pt idx="2795">
                  <c:v>26.018411630704463</c:v>
                </c:pt>
                <c:pt idx="2796">
                  <c:v>26.06644375775484</c:v>
                </c:pt>
                <c:pt idx="2797">
                  <c:v>26.104024013557268</c:v>
                </c:pt>
                <c:pt idx="2798">
                  <c:v>26.137931783932622</c:v>
                </c:pt>
                <c:pt idx="2799">
                  <c:v>26.168197076079863</c:v>
                </c:pt>
                <c:pt idx="2800">
                  <c:v>26.1867292920643</c:v>
                </c:pt>
                <c:pt idx="2801">
                  <c:v>26.193882492122906</c:v>
                </c:pt>
                <c:pt idx="2802">
                  <c:v>26.203694672527416</c:v>
                </c:pt>
                <c:pt idx="2803">
                  <c:v>26.206299485398549</c:v>
                </c:pt>
                <c:pt idx="2804">
                  <c:v>26.199671884070618</c:v>
                </c:pt>
                <c:pt idx="2805">
                  <c:v>26.186063223483522</c:v>
                </c:pt>
                <c:pt idx="2806">
                  <c:v>26.158744379697879</c:v>
                </c:pt>
                <c:pt idx="2807">
                  <c:v>26.12308233166484</c:v>
                </c:pt>
                <c:pt idx="2808">
                  <c:v>26.082129570198269</c:v>
                </c:pt>
                <c:pt idx="2809">
                  <c:v>26.03716023273957</c:v>
                </c:pt>
                <c:pt idx="2810">
                  <c:v>25.991043278399601</c:v>
                </c:pt>
                <c:pt idx="2811">
                  <c:v>25.944499644086786</c:v>
                </c:pt>
                <c:pt idx="2812">
                  <c:v>25.898376334514246</c:v>
                </c:pt>
                <c:pt idx="2813">
                  <c:v>25.861769192295462</c:v>
                </c:pt>
                <c:pt idx="2814">
                  <c:v>25.848759586003183</c:v>
                </c:pt>
                <c:pt idx="2815">
                  <c:v>25.849967927450198</c:v>
                </c:pt>
                <c:pt idx="2816">
                  <c:v>25.859241964299112</c:v>
                </c:pt>
                <c:pt idx="2817">
                  <c:v>25.868022327857741</c:v>
                </c:pt>
                <c:pt idx="2818">
                  <c:v>25.89661356603979</c:v>
                </c:pt>
                <c:pt idx="2819">
                  <c:v>25.92045807316418</c:v>
                </c:pt>
                <c:pt idx="2820">
                  <c:v>25.939374218788949</c:v>
                </c:pt>
                <c:pt idx="2821">
                  <c:v>25.951859760779502</c:v>
                </c:pt>
                <c:pt idx="2822">
                  <c:v>25.956699908755368</c:v>
                </c:pt>
                <c:pt idx="2823">
                  <c:v>25.947203187501572</c:v>
                </c:pt>
                <c:pt idx="2824">
                  <c:v>25.934278044400578</c:v>
                </c:pt>
                <c:pt idx="2825">
                  <c:v>25.920055256326297</c:v>
                </c:pt>
                <c:pt idx="2826">
                  <c:v>25.912106739781329</c:v>
                </c:pt>
                <c:pt idx="2827">
                  <c:v>25.90038508057868</c:v>
                </c:pt>
                <c:pt idx="2828">
                  <c:v>25.882494337839479</c:v>
                </c:pt>
                <c:pt idx="2829">
                  <c:v>25.860674342876347</c:v>
                </c:pt>
                <c:pt idx="2830">
                  <c:v>25.827808311798833</c:v>
                </c:pt>
                <c:pt idx="2831">
                  <c:v>25.786996123538291</c:v>
                </c:pt>
                <c:pt idx="2832">
                  <c:v>25.74505057203157</c:v>
                </c:pt>
                <c:pt idx="2833">
                  <c:v>25.703606335287049</c:v>
                </c:pt>
                <c:pt idx="2834">
                  <c:v>25.662882119315572</c:v>
                </c:pt>
                <c:pt idx="2835">
                  <c:v>25.623215655679008</c:v>
                </c:pt>
                <c:pt idx="2836">
                  <c:v>25.585448364957866</c:v>
                </c:pt>
                <c:pt idx="2837">
                  <c:v>25.557642773403437</c:v>
                </c:pt>
                <c:pt idx="2838">
                  <c:v>25.54760747194797</c:v>
                </c:pt>
                <c:pt idx="2839">
                  <c:v>25.556209697335682</c:v>
                </c:pt>
                <c:pt idx="2840">
                  <c:v>25.597140949556223</c:v>
                </c:pt>
                <c:pt idx="2841">
                  <c:v>25.654063623142328</c:v>
                </c:pt>
                <c:pt idx="2842">
                  <c:v>25.774424591310652</c:v>
                </c:pt>
                <c:pt idx="2843">
                  <c:v>25.929282711546421</c:v>
                </c:pt>
                <c:pt idx="2844">
                  <c:v>26.041487113910826</c:v>
                </c:pt>
                <c:pt idx="2845">
                  <c:v>26.129761946431575</c:v>
                </c:pt>
                <c:pt idx="2846">
                  <c:v>26.230922834783861</c:v>
                </c:pt>
                <c:pt idx="2847">
                  <c:v>26.32530297941938</c:v>
                </c:pt>
                <c:pt idx="2848">
                  <c:v>26.388639083430967</c:v>
                </c:pt>
                <c:pt idx="2849">
                  <c:v>26.423931894209534</c:v>
                </c:pt>
                <c:pt idx="2850">
                  <c:v>26.457375325299942</c:v>
                </c:pt>
                <c:pt idx="2851">
                  <c:v>26.482725162540167</c:v>
                </c:pt>
                <c:pt idx="2852">
                  <c:v>26.494995226689621</c:v>
                </c:pt>
                <c:pt idx="2853">
                  <c:v>26.496451345670319</c:v>
                </c:pt>
                <c:pt idx="2854">
                  <c:v>26.4796264547339</c:v>
                </c:pt>
                <c:pt idx="2855">
                  <c:v>26.448776188332538</c:v>
                </c:pt>
                <c:pt idx="2856">
                  <c:v>26.408115888195486</c:v>
                </c:pt>
                <c:pt idx="2857">
                  <c:v>26.356249832187043</c:v>
                </c:pt>
                <c:pt idx="2858">
                  <c:v>26.299259995934726</c:v>
                </c:pt>
                <c:pt idx="2859">
                  <c:v>26.238998797351179</c:v>
                </c:pt>
                <c:pt idx="2860">
                  <c:v>26.178532344044388</c:v>
                </c:pt>
                <c:pt idx="2861">
                  <c:v>26.153480170152914</c:v>
                </c:pt>
                <c:pt idx="2862">
                  <c:v>26.171050967864545</c:v>
                </c:pt>
                <c:pt idx="2863">
                  <c:v>26.224347858554857</c:v>
                </c:pt>
                <c:pt idx="2864">
                  <c:v>26.312485330150416</c:v>
                </c:pt>
                <c:pt idx="2865">
                  <c:v>26.422540785542257</c:v>
                </c:pt>
                <c:pt idx="2866">
                  <c:v>26.543088923378502</c:v>
                </c:pt>
                <c:pt idx="2867">
                  <c:v>26.662889935425007</c:v>
                </c:pt>
                <c:pt idx="2868">
                  <c:v>26.782998743361453</c:v>
                </c:pt>
                <c:pt idx="2869">
                  <c:v>26.910565916859909</c:v>
                </c:pt>
                <c:pt idx="2870">
                  <c:v>27.034803726882704</c:v>
                </c:pt>
                <c:pt idx="2871">
                  <c:v>27.1451792361913</c:v>
                </c:pt>
                <c:pt idx="2872">
                  <c:v>27.233702917747049</c:v>
                </c:pt>
                <c:pt idx="2873">
                  <c:v>27.296568664287506</c:v>
                </c:pt>
                <c:pt idx="2874">
                  <c:v>27.342364545156947</c:v>
                </c:pt>
                <c:pt idx="2875">
                  <c:v>27.34266046619609</c:v>
                </c:pt>
                <c:pt idx="2876">
                  <c:v>27.32586216333786</c:v>
                </c:pt>
                <c:pt idx="2877">
                  <c:v>27.299825466825386</c:v>
                </c:pt>
                <c:pt idx="2878">
                  <c:v>27.260387210745666</c:v>
                </c:pt>
                <c:pt idx="2879">
                  <c:v>27.207711715043434</c:v>
                </c:pt>
                <c:pt idx="2880">
                  <c:v>26.955017144605549</c:v>
                </c:pt>
                <c:pt idx="2881">
                  <c:v>26.692638707741569</c:v>
                </c:pt>
                <c:pt idx="2882">
                  <c:v>26.42154262419302</c:v>
                </c:pt>
                <c:pt idx="2883">
                  <c:v>26.148378012445932</c:v>
                </c:pt>
                <c:pt idx="2884">
                  <c:v>25.875799926454214</c:v>
                </c:pt>
                <c:pt idx="2885">
                  <c:v>25.647521346974241</c:v>
                </c:pt>
                <c:pt idx="2886">
                  <c:v>25.460588986268561</c:v>
                </c:pt>
                <c:pt idx="2887">
                  <c:v>25.313340357833638</c:v>
                </c:pt>
                <c:pt idx="2888">
                  <c:v>25.205106674734932</c:v>
                </c:pt>
                <c:pt idx="2889">
                  <c:v>25.129549122851149</c:v>
                </c:pt>
                <c:pt idx="2890">
                  <c:v>25.069851722916447</c:v>
                </c:pt>
                <c:pt idx="2891">
                  <c:v>25.018255369708729</c:v>
                </c:pt>
                <c:pt idx="2892">
                  <c:v>24.96392461526149</c:v>
                </c:pt>
                <c:pt idx="2893">
                  <c:v>24.908679006265626</c:v>
                </c:pt>
                <c:pt idx="2894">
                  <c:v>24.848489587963375</c:v>
                </c:pt>
                <c:pt idx="2895">
                  <c:v>24.77072699145269</c:v>
                </c:pt>
                <c:pt idx="2896">
                  <c:v>24.661785247450194</c:v>
                </c:pt>
                <c:pt idx="2897">
                  <c:v>24.530481367397311</c:v>
                </c:pt>
                <c:pt idx="2898">
                  <c:v>24.566771465190158</c:v>
                </c:pt>
                <c:pt idx="2899">
                  <c:v>24.560921974279267</c:v>
                </c:pt>
                <c:pt idx="2900">
                  <c:v>24.543391955393496</c:v>
                </c:pt>
                <c:pt idx="2901">
                  <c:v>24.51746555181721</c:v>
                </c:pt>
                <c:pt idx="2902">
                  <c:v>24.475751195252013</c:v>
                </c:pt>
                <c:pt idx="2903">
                  <c:v>24.413466516042647</c:v>
                </c:pt>
                <c:pt idx="2904">
                  <c:v>24.344908759697432</c:v>
                </c:pt>
                <c:pt idx="2905">
                  <c:v>24.272308742850399</c:v>
                </c:pt>
                <c:pt idx="2906">
                  <c:v>24.014781968965625</c:v>
                </c:pt>
                <c:pt idx="2907">
                  <c:v>23.757256630311907</c:v>
                </c:pt>
                <c:pt idx="2908">
                  <c:v>23.502310296275756</c:v>
                </c:pt>
                <c:pt idx="2909">
                  <c:v>23.480896135520076</c:v>
                </c:pt>
                <c:pt idx="2910">
                  <c:v>23.318881341800378</c:v>
                </c:pt>
                <c:pt idx="2911">
                  <c:v>23.199477322068372</c:v>
                </c:pt>
                <c:pt idx="2912">
                  <c:v>23.104726180677552</c:v>
                </c:pt>
                <c:pt idx="2913">
                  <c:v>23.032983433393532</c:v>
                </c:pt>
                <c:pt idx="2914">
                  <c:v>23</c:v>
                </c:pt>
                <c:pt idx="2915">
                  <c:v>23</c:v>
                </c:pt>
                <c:pt idx="2916">
                  <c:v>23</c:v>
                </c:pt>
                <c:pt idx="2917">
                  <c:v>23</c:v>
                </c:pt>
                <c:pt idx="2918">
                  <c:v>23</c:v>
                </c:pt>
                <c:pt idx="2919">
                  <c:v>23</c:v>
                </c:pt>
                <c:pt idx="2920">
                  <c:v>23</c:v>
                </c:pt>
                <c:pt idx="2921">
                  <c:v>23.055237833412125</c:v>
                </c:pt>
                <c:pt idx="2922">
                  <c:v>23.09714862973625</c:v>
                </c:pt>
                <c:pt idx="2923">
                  <c:v>23.106434651608399</c:v>
                </c:pt>
                <c:pt idx="2924">
                  <c:v>23.103177107980081</c:v>
                </c:pt>
                <c:pt idx="2925">
                  <c:v>23.090391005062898</c:v>
                </c:pt>
                <c:pt idx="2926">
                  <c:v>23.058138391375667</c:v>
                </c:pt>
                <c:pt idx="2927">
                  <c:v>23.01206693209064</c:v>
                </c:pt>
                <c:pt idx="2928">
                  <c:v>22.959171077951556</c:v>
                </c:pt>
                <c:pt idx="2929">
                  <c:v>22.901209859158598</c:v>
                </c:pt>
                <c:pt idx="2930">
                  <c:v>22.841375010746695</c:v>
                </c:pt>
                <c:pt idx="2931">
                  <c:v>22.780603743324043</c:v>
                </c:pt>
                <c:pt idx="2932">
                  <c:v>22.721478075475453</c:v>
                </c:pt>
                <c:pt idx="2933">
                  <c:v>22.729315263430344</c:v>
                </c:pt>
                <c:pt idx="2934">
                  <c:v>22.793327752749487</c:v>
                </c:pt>
                <c:pt idx="2935">
                  <c:v>22.89127964826875</c:v>
                </c:pt>
                <c:pt idx="2936">
                  <c:v>23</c:v>
                </c:pt>
                <c:pt idx="2937">
                  <c:v>23</c:v>
                </c:pt>
                <c:pt idx="2938">
                  <c:v>23</c:v>
                </c:pt>
                <c:pt idx="2939">
                  <c:v>23</c:v>
                </c:pt>
                <c:pt idx="2940">
                  <c:v>23</c:v>
                </c:pt>
                <c:pt idx="2941">
                  <c:v>23.001882992746438</c:v>
                </c:pt>
                <c:pt idx="2942">
                  <c:v>23.002873153408995</c:v>
                </c:pt>
                <c:pt idx="2943">
                  <c:v>23</c:v>
                </c:pt>
                <c:pt idx="2944">
                  <c:v>23</c:v>
                </c:pt>
                <c:pt idx="2945">
                  <c:v>23</c:v>
                </c:pt>
                <c:pt idx="2946">
                  <c:v>23</c:v>
                </c:pt>
                <c:pt idx="2947">
                  <c:v>23.033466991590902</c:v>
                </c:pt>
                <c:pt idx="2948">
                  <c:v>23.050480487538181</c:v>
                </c:pt>
                <c:pt idx="2949">
                  <c:v>22.872766958032575</c:v>
                </c:pt>
                <c:pt idx="2950">
                  <c:v>22.857202019502974</c:v>
                </c:pt>
                <c:pt idx="2951">
                  <c:v>22.82584146114608</c:v>
                </c:pt>
                <c:pt idx="2952">
                  <c:v>22.786163513455609</c:v>
                </c:pt>
                <c:pt idx="2953">
                  <c:v>22.740408691321409</c:v>
                </c:pt>
                <c:pt idx="2954">
                  <c:v>22.691773528400024</c:v>
                </c:pt>
                <c:pt idx="2955">
                  <c:v>22.641674413052069</c:v>
                </c:pt>
                <c:pt idx="2956">
                  <c:v>22.593170268386441</c:v>
                </c:pt>
                <c:pt idx="2957">
                  <c:v>22.611063126354487</c:v>
                </c:pt>
                <c:pt idx="2958">
                  <c:v>22.683353862576894</c:v>
                </c:pt>
                <c:pt idx="2959">
                  <c:v>22.797901779372683</c:v>
                </c:pt>
                <c:pt idx="2960">
                  <c:v>22.941078355151358</c:v>
                </c:pt>
                <c:pt idx="2961">
                  <c:v>23</c:v>
                </c:pt>
                <c:pt idx="2962">
                  <c:v>23</c:v>
                </c:pt>
                <c:pt idx="2963">
                  <c:v>23</c:v>
                </c:pt>
                <c:pt idx="2964">
                  <c:v>23</c:v>
                </c:pt>
                <c:pt idx="2965">
                  <c:v>23.007577006530383</c:v>
                </c:pt>
                <c:pt idx="2966">
                  <c:v>23.013091947711679</c:v>
                </c:pt>
                <c:pt idx="2967">
                  <c:v>23.004487392503126</c:v>
                </c:pt>
                <c:pt idx="2968">
                  <c:v>23</c:v>
                </c:pt>
                <c:pt idx="2969">
                  <c:v>23</c:v>
                </c:pt>
                <c:pt idx="2970">
                  <c:v>23</c:v>
                </c:pt>
                <c:pt idx="2971">
                  <c:v>23.042006225710903</c:v>
                </c:pt>
                <c:pt idx="2972">
                  <c:v>23.067044043594095</c:v>
                </c:pt>
                <c:pt idx="2973">
                  <c:v>23.078623853292616</c:v>
                </c:pt>
                <c:pt idx="2974">
                  <c:v>23.066826344705326</c:v>
                </c:pt>
                <c:pt idx="2975">
                  <c:v>23.039689745427239</c:v>
                </c:pt>
                <c:pt idx="2976">
                  <c:v>23.004215718273635</c:v>
                </c:pt>
                <c:pt idx="2977">
                  <c:v>22.963119275093142</c:v>
                </c:pt>
                <c:pt idx="2978">
                  <c:v>22.919594793582963</c:v>
                </c:pt>
                <c:pt idx="2979">
                  <c:v>22.875056516372279</c:v>
                </c:pt>
                <c:pt idx="2980">
                  <c:v>22.832561231017944</c:v>
                </c:pt>
                <c:pt idx="2981">
                  <c:v>22.805120255796734</c:v>
                </c:pt>
                <c:pt idx="2982">
                  <c:v>22.791199380174529</c:v>
                </c:pt>
                <c:pt idx="2983">
                  <c:v>22.804998972754227</c:v>
                </c:pt>
                <c:pt idx="2984">
                  <c:v>22.877078385794967</c:v>
                </c:pt>
                <c:pt idx="2985">
                  <c:v>22.979953856741712</c:v>
                </c:pt>
                <c:pt idx="2986">
                  <c:v>23</c:v>
                </c:pt>
                <c:pt idx="2987">
                  <c:v>23</c:v>
                </c:pt>
                <c:pt idx="2988">
                  <c:v>23</c:v>
                </c:pt>
                <c:pt idx="2989">
                  <c:v>23</c:v>
                </c:pt>
                <c:pt idx="2990">
                  <c:v>23</c:v>
                </c:pt>
                <c:pt idx="2991">
                  <c:v>23</c:v>
                </c:pt>
                <c:pt idx="2992">
                  <c:v>23</c:v>
                </c:pt>
                <c:pt idx="2993">
                  <c:v>23</c:v>
                </c:pt>
                <c:pt idx="2994">
                  <c:v>23</c:v>
                </c:pt>
                <c:pt idx="2995">
                  <c:v>23.02303014988868</c:v>
                </c:pt>
                <c:pt idx="2996">
                  <c:v>23.032028326186385</c:v>
                </c:pt>
                <c:pt idx="2997">
                  <c:v>23.031439801827585</c:v>
                </c:pt>
                <c:pt idx="2998">
                  <c:v>23.011801303050401</c:v>
                </c:pt>
                <c:pt idx="2999">
                  <c:v>22.978284117075177</c:v>
                </c:pt>
                <c:pt idx="3000">
                  <c:v>22.936459772848675</c:v>
                </c:pt>
                <c:pt idx="3001">
                  <c:v>22.888568736724299</c:v>
                </c:pt>
                <c:pt idx="3002">
                  <c:v>22.837333092156843</c:v>
                </c:pt>
                <c:pt idx="3003">
                  <c:v>22.785120233792597</c:v>
                </c:pt>
                <c:pt idx="3004">
                  <c:v>22.734512373747613</c:v>
                </c:pt>
                <c:pt idx="3005">
                  <c:v>22.703196181577706</c:v>
                </c:pt>
                <c:pt idx="3006">
                  <c:v>22.70779864258262</c:v>
                </c:pt>
                <c:pt idx="3007">
                  <c:v>22.739510665036399</c:v>
                </c:pt>
                <c:pt idx="3008">
                  <c:v>22.793359819394905</c:v>
                </c:pt>
                <c:pt idx="3009">
                  <c:v>22.872834723520196</c:v>
                </c:pt>
                <c:pt idx="3010">
                  <c:v>22.9541822133301</c:v>
                </c:pt>
                <c:pt idx="3011">
                  <c:v>23</c:v>
                </c:pt>
                <c:pt idx="3012">
                  <c:v>23</c:v>
                </c:pt>
                <c:pt idx="3013">
                  <c:v>23</c:v>
                </c:pt>
                <c:pt idx="3014">
                  <c:v>23</c:v>
                </c:pt>
                <c:pt idx="3015">
                  <c:v>23</c:v>
                </c:pt>
                <c:pt idx="3016">
                  <c:v>23</c:v>
                </c:pt>
                <c:pt idx="3017">
                  <c:v>23</c:v>
                </c:pt>
                <c:pt idx="3018">
                  <c:v>23</c:v>
                </c:pt>
                <c:pt idx="3019">
                  <c:v>23.011644504395345</c:v>
                </c:pt>
                <c:pt idx="3020">
                  <c:v>23.011208656499981</c:v>
                </c:pt>
                <c:pt idx="3021">
                  <c:v>23.001705265033266</c:v>
                </c:pt>
                <c:pt idx="3022">
                  <c:v>22.973668593342268</c:v>
                </c:pt>
                <c:pt idx="3023">
                  <c:v>22.932267477440281</c:v>
                </c:pt>
                <c:pt idx="3024">
                  <c:v>22.886016180038609</c:v>
                </c:pt>
                <c:pt idx="3025">
                  <c:v>22.834559432867703</c:v>
                </c:pt>
                <c:pt idx="3026">
                  <c:v>22.781352186393292</c:v>
                </c:pt>
                <c:pt idx="3027">
                  <c:v>22.726840644483293</c:v>
                </c:pt>
                <c:pt idx="3028">
                  <c:v>22.672540523457116</c:v>
                </c:pt>
                <c:pt idx="3029">
                  <c:v>22.669799682880857</c:v>
                </c:pt>
                <c:pt idx="3030">
                  <c:v>22.717958068255665</c:v>
                </c:pt>
                <c:pt idx="3031">
                  <c:v>22.808610672197343</c:v>
                </c:pt>
                <c:pt idx="3032">
                  <c:v>22.941698871444864</c:v>
                </c:pt>
                <c:pt idx="3033">
                  <c:v>23</c:v>
                </c:pt>
                <c:pt idx="3034">
                  <c:v>23</c:v>
                </c:pt>
                <c:pt idx="3035">
                  <c:v>23</c:v>
                </c:pt>
                <c:pt idx="3036">
                  <c:v>23</c:v>
                </c:pt>
                <c:pt idx="3037">
                  <c:v>23.006226318069324</c:v>
                </c:pt>
                <c:pt idx="3038">
                  <c:v>23.009621015525848</c:v>
                </c:pt>
                <c:pt idx="3039">
                  <c:v>23</c:v>
                </c:pt>
                <c:pt idx="3040">
                  <c:v>23</c:v>
                </c:pt>
                <c:pt idx="3041">
                  <c:v>23</c:v>
                </c:pt>
                <c:pt idx="3042">
                  <c:v>22.920086268905809</c:v>
                </c:pt>
                <c:pt idx="3043">
                  <c:v>22.961565154366937</c:v>
                </c:pt>
                <c:pt idx="3044">
                  <c:v>22.98371899863093</c:v>
                </c:pt>
                <c:pt idx="3045">
                  <c:v>22.99725703501327</c:v>
                </c:pt>
                <c:pt idx="3046">
                  <c:v>22.993111901622655</c:v>
                </c:pt>
                <c:pt idx="3047">
                  <c:v>22.972468166211772</c:v>
                </c:pt>
                <c:pt idx="3048">
                  <c:v>22.951452359338525</c:v>
                </c:pt>
                <c:pt idx="3049">
                  <c:v>22.922500008966562</c:v>
                </c:pt>
                <c:pt idx="3050">
                  <c:v>22.889415456877657</c:v>
                </c:pt>
                <c:pt idx="3051">
                  <c:v>22.854082049164443</c:v>
                </c:pt>
                <c:pt idx="3052">
                  <c:v>22.818681293361994</c:v>
                </c:pt>
                <c:pt idx="3053">
                  <c:v>22.785763679435643</c:v>
                </c:pt>
                <c:pt idx="3054">
                  <c:v>22.765218507150689</c:v>
                </c:pt>
                <c:pt idx="3055">
                  <c:v>22.780011668648736</c:v>
                </c:pt>
                <c:pt idx="3056">
                  <c:v>22.804669340623025</c:v>
                </c:pt>
                <c:pt idx="3057">
                  <c:v>22.854616344190074</c:v>
                </c:pt>
                <c:pt idx="3058">
                  <c:v>22.911087552035234</c:v>
                </c:pt>
                <c:pt idx="3059">
                  <c:v>22.973435311845833</c:v>
                </c:pt>
                <c:pt idx="3060">
                  <c:v>23</c:v>
                </c:pt>
                <c:pt idx="3061">
                  <c:v>23</c:v>
                </c:pt>
                <c:pt idx="3062">
                  <c:v>23</c:v>
                </c:pt>
                <c:pt idx="3063">
                  <c:v>23</c:v>
                </c:pt>
                <c:pt idx="3064">
                  <c:v>23</c:v>
                </c:pt>
                <c:pt idx="3065">
                  <c:v>23</c:v>
                </c:pt>
                <c:pt idx="3066">
                  <c:v>23</c:v>
                </c:pt>
                <c:pt idx="3067">
                  <c:v>23.011071340530105</c:v>
                </c:pt>
                <c:pt idx="3068">
                  <c:v>23.015600301191341</c:v>
                </c:pt>
                <c:pt idx="3069">
                  <c:v>23.013525836527172</c:v>
                </c:pt>
                <c:pt idx="3070">
                  <c:v>22.998871078092659</c:v>
                </c:pt>
                <c:pt idx="3071">
                  <c:v>22.96588963524529</c:v>
                </c:pt>
                <c:pt idx="3072">
                  <c:v>22.926496100153312</c:v>
                </c:pt>
                <c:pt idx="3073">
                  <c:v>22.882921948941068</c:v>
                </c:pt>
                <c:pt idx="3074">
                  <c:v>22.838354719379673</c:v>
                </c:pt>
                <c:pt idx="3075">
                  <c:v>22.788509023874294</c:v>
                </c:pt>
                <c:pt idx="3076">
                  <c:v>22.745475517673814</c:v>
                </c:pt>
                <c:pt idx="3077">
                  <c:v>22.712948109846494</c:v>
                </c:pt>
                <c:pt idx="3078">
                  <c:v>22.701990491663445</c:v>
                </c:pt>
                <c:pt idx="3079">
                  <c:v>22.708918529969289</c:v>
                </c:pt>
                <c:pt idx="3080">
                  <c:v>22.725901040977853</c:v>
                </c:pt>
                <c:pt idx="3081">
                  <c:v>22.753752620622468</c:v>
                </c:pt>
                <c:pt idx="3082">
                  <c:v>22.790042639716859</c:v>
                </c:pt>
                <c:pt idx="3083">
                  <c:v>22.824958596605487</c:v>
                </c:pt>
                <c:pt idx="3084">
                  <c:v>22.857495508775667</c:v>
                </c:pt>
                <c:pt idx="3085">
                  <c:v>22.884378012214935</c:v>
                </c:pt>
                <c:pt idx="3086">
                  <c:v>22.912302715491382</c:v>
                </c:pt>
                <c:pt idx="3087">
                  <c:v>22.922064298857716</c:v>
                </c:pt>
                <c:pt idx="3088">
                  <c:v>22.926191277928357</c:v>
                </c:pt>
                <c:pt idx="3089">
                  <c:v>22.927188032870951</c:v>
                </c:pt>
                <c:pt idx="3090">
                  <c:v>22.937154412286009</c:v>
                </c:pt>
                <c:pt idx="3091">
                  <c:v>22.940557823220743</c:v>
                </c:pt>
                <c:pt idx="3092">
                  <c:v>22.935715192932804</c:v>
                </c:pt>
                <c:pt idx="3093">
                  <c:v>22.925146738201605</c:v>
                </c:pt>
                <c:pt idx="3094">
                  <c:v>22.899370869195327</c:v>
                </c:pt>
                <c:pt idx="3095">
                  <c:v>22.863066242060604</c:v>
                </c:pt>
                <c:pt idx="3096">
                  <c:v>22.821314091721636</c:v>
                </c:pt>
                <c:pt idx="3097">
                  <c:v>22.780136533533398</c:v>
                </c:pt>
                <c:pt idx="3098">
                  <c:v>22.739852135095497</c:v>
                </c:pt>
                <c:pt idx="3099">
                  <c:v>22.699487373732691</c:v>
                </c:pt>
                <c:pt idx="3100">
                  <c:v>22.66209460877905</c:v>
                </c:pt>
                <c:pt idx="3101">
                  <c:v>22.637433789378324</c:v>
                </c:pt>
                <c:pt idx="3102">
                  <c:v>22.632546820296582</c:v>
                </c:pt>
                <c:pt idx="3103">
                  <c:v>22.634310250849374</c:v>
                </c:pt>
                <c:pt idx="3104">
                  <c:v>22.64221697546763</c:v>
                </c:pt>
                <c:pt idx="3105">
                  <c:v>22.660299664540691</c:v>
                </c:pt>
                <c:pt idx="3106">
                  <c:v>22.687011292325007</c:v>
                </c:pt>
                <c:pt idx="3107">
                  <c:v>22.719988241473366</c:v>
                </c:pt>
                <c:pt idx="3108">
                  <c:v>22.754549889527361</c:v>
                </c:pt>
                <c:pt idx="3109">
                  <c:v>22.781390140881093</c:v>
                </c:pt>
                <c:pt idx="3110">
                  <c:v>22.799422217748091</c:v>
                </c:pt>
                <c:pt idx="3111">
                  <c:v>22.818677618447872</c:v>
                </c:pt>
                <c:pt idx="3112">
                  <c:v>22.831910399018351</c:v>
                </c:pt>
                <c:pt idx="3113">
                  <c:v>22.838232986099992</c:v>
                </c:pt>
                <c:pt idx="3114">
                  <c:v>22.85668620216757</c:v>
                </c:pt>
                <c:pt idx="3115">
                  <c:v>22.869010589936426</c:v>
                </c:pt>
                <c:pt idx="3116">
                  <c:v>22.871149007617184</c:v>
                </c:pt>
                <c:pt idx="3117">
                  <c:v>22.865630875048566</c:v>
                </c:pt>
                <c:pt idx="3118">
                  <c:v>22.842034958007467</c:v>
                </c:pt>
                <c:pt idx="3119">
                  <c:v>22.807425539208921</c:v>
                </c:pt>
                <c:pt idx="3120">
                  <c:v>22.764988545627869</c:v>
                </c:pt>
                <c:pt idx="3121">
                  <c:v>22.717436570360203</c:v>
                </c:pt>
                <c:pt idx="3122">
                  <c:v>22.667961583824997</c:v>
                </c:pt>
                <c:pt idx="3123">
                  <c:v>22.616552227106808</c:v>
                </c:pt>
                <c:pt idx="3124">
                  <c:v>22.567692860671954</c:v>
                </c:pt>
                <c:pt idx="3125">
                  <c:v>22.538292814003356</c:v>
                </c:pt>
                <c:pt idx="3126">
                  <c:v>22.548545002132496</c:v>
                </c:pt>
                <c:pt idx="3127">
                  <c:v>22.58716494287113</c:v>
                </c:pt>
                <c:pt idx="3128">
                  <c:v>22.639491214704961</c:v>
                </c:pt>
                <c:pt idx="3129">
                  <c:v>22.72035789179187</c:v>
                </c:pt>
                <c:pt idx="3130">
                  <c:v>22.795858989423831</c:v>
                </c:pt>
                <c:pt idx="3131">
                  <c:v>22.891977179147212</c:v>
                </c:pt>
                <c:pt idx="3132">
                  <c:v>22.980810562330152</c:v>
                </c:pt>
                <c:pt idx="3133">
                  <c:v>23</c:v>
                </c:pt>
                <c:pt idx="3134">
                  <c:v>23</c:v>
                </c:pt>
                <c:pt idx="3135">
                  <c:v>23</c:v>
                </c:pt>
                <c:pt idx="3136">
                  <c:v>23</c:v>
                </c:pt>
                <c:pt idx="3137">
                  <c:v>23</c:v>
                </c:pt>
                <c:pt idx="3138">
                  <c:v>23</c:v>
                </c:pt>
                <c:pt idx="3139">
                  <c:v>23.007849289230901</c:v>
                </c:pt>
                <c:pt idx="3140">
                  <c:v>23.002687426952662</c:v>
                </c:pt>
                <c:pt idx="3141">
                  <c:v>22.987057235718222</c:v>
                </c:pt>
                <c:pt idx="3142">
                  <c:v>22.951974026122624</c:v>
                </c:pt>
                <c:pt idx="3143">
                  <c:v>22.902610997434316</c:v>
                </c:pt>
                <c:pt idx="3144">
                  <c:v>22.844541581577371</c:v>
                </c:pt>
                <c:pt idx="3145">
                  <c:v>22.780482540750299</c:v>
                </c:pt>
                <c:pt idx="3146">
                  <c:v>22.713155592800934</c:v>
                </c:pt>
                <c:pt idx="3147">
                  <c:v>22.644453366607486</c:v>
                </c:pt>
                <c:pt idx="3148">
                  <c:v>22.577434364606848</c:v>
                </c:pt>
                <c:pt idx="3149">
                  <c:v>22.585354264827298</c:v>
                </c:pt>
                <c:pt idx="3150">
                  <c:v>22.645888220316287</c:v>
                </c:pt>
                <c:pt idx="3151">
                  <c:v>22.730244390075491</c:v>
                </c:pt>
                <c:pt idx="3152">
                  <c:v>22.854799852325332</c:v>
                </c:pt>
                <c:pt idx="3153">
                  <c:v>22.992124584230119</c:v>
                </c:pt>
                <c:pt idx="3154">
                  <c:v>23</c:v>
                </c:pt>
                <c:pt idx="3155">
                  <c:v>23</c:v>
                </c:pt>
                <c:pt idx="3156">
                  <c:v>23</c:v>
                </c:pt>
                <c:pt idx="3157">
                  <c:v>23</c:v>
                </c:pt>
                <c:pt idx="3158">
                  <c:v>23</c:v>
                </c:pt>
                <c:pt idx="3159">
                  <c:v>23</c:v>
                </c:pt>
                <c:pt idx="3160">
                  <c:v>22.9610581246592</c:v>
                </c:pt>
                <c:pt idx="3161">
                  <c:v>22.967441971375358</c:v>
                </c:pt>
                <c:pt idx="3162">
                  <c:v>22.971513882010782</c:v>
                </c:pt>
                <c:pt idx="3163">
                  <c:v>22.964099072997993</c:v>
                </c:pt>
                <c:pt idx="3164">
                  <c:v>22.944912705708209</c:v>
                </c:pt>
                <c:pt idx="3165">
                  <c:v>22.916747747666502</c:v>
                </c:pt>
                <c:pt idx="3166">
                  <c:v>22.870612442121644</c:v>
                </c:pt>
                <c:pt idx="3167">
                  <c:v>22.811672954523424</c:v>
                </c:pt>
                <c:pt idx="3168">
                  <c:v>22.747393323928051</c:v>
                </c:pt>
                <c:pt idx="3169">
                  <c:v>22.68047434300788</c:v>
                </c:pt>
                <c:pt idx="3170">
                  <c:v>22.61219863015765</c:v>
                </c:pt>
                <c:pt idx="3171">
                  <c:v>22.543500943813122</c:v>
                </c:pt>
                <c:pt idx="3172">
                  <c:v>22.475063254437607</c:v>
                </c:pt>
                <c:pt idx="3173">
                  <c:v>22.425788037778958</c:v>
                </c:pt>
                <c:pt idx="3174">
                  <c:v>22.403801298430917</c:v>
                </c:pt>
                <c:pt idx="3175">
                  <c:v>22.39657745207559</c:v>
                </c:pt>
                <c:pt idx="3176">
                  <c:v>22.402621286323441</c:v>
                </c:pt>
                <c:pt idx="3177">
                  <c:v>22.420789022997681</c:v>
                </c:pt>
                <c:pt idx="3178">
                  <c:v>22.448775903409228</c:v>
                </c:pt>
                <c:pt idx="3179">
                  <c:v>22.485509072525421</c:v>
                </c:pt>
                <c:pt idx="3180">
                  <c:v>22.524232930869893</c:v>
                </c:pt>
                <c:pt idx="3181">
                  <c:v>22.55813235213672</c:v>
                </c:pt>
                <c:pt idx="3182">
                  <c:v>22.583896107039685</c:v>
                </c:pt>
                <c:pt idx="3183">
                  <c:v>22.597704344669197</c:v>
                </c:pt>
                <c:pt idx="3184">
                  <c:v>22.599738481086607</c:v>
                </c:pt>
                <c:pt idx="3185">
                  <c:v>22.59546743281884</c:v>
                </c:pt>
                <c:pt idx="3186">
                  <c:v>22.595109793584722</c:v>
                </c:pt>
                <c:pt idx="3187">
                  <c:v>22.584736633746818</c:v>
                </c:pt>
                <c:pt idx="3188">
                  <c:v>22.563554753895421</c:v>
                </c:pt>
                <c:pt idx="3189">
                  <c:v>22.535301357623744</c:v>
                </c:pt>
                <c:pt idx="3190">
                  <c:v>22.490026837192666</c:v>
                </c:pt>
                <c:pt idx="3191">
                  <c:v>22.433367256813995</c:v>
                </c:pt>
                <c:pt idx="3192">
                  <c:v>22.37192988138035</c:v>
                </c:pt>
                <c:pt idx="3193">
                  <c:v>22.307256706801734</c:v>
                </c:pt>
                <c:pt idx="3194">
                  <c:v>22.241370133797318</c:v>
                </c:pt>
                <c:pt idx="3195">
                  <c:v>22.175188220113828</c:v>
                </c:pt>
                <c:pt idx="3196">
                  <c:v>22.110458489902044</c:v>
                </c:pt>
                <c:pt idx="3197">
                  <c:v>22.071648173116156</c:v>
                </c:pt>
                <c:pt idx="3198">
                  <c:v>22.036956650386909</c:v>
                </c:pt>
                <c:pt idx="3199">
                  <c:v>22.001941616112337</c:v>
                </c:pt>
                <c:pt idx="3200">
                  <c:v>22.009737516466714</c:v>
                </c:pt>
                <c:pt idx="3201">
                  <c:v>21.992025908178388</c:v>
                </c:pt>
                <c:pt idx="3202">
                  <c:v>21.977830372630379</c:v>
                </c:pt>
                <c:pt idx="3203">
                  <c:v>22.047325164033452</c:v>
                </c:pt>
                <c:pt idx="3204">
                  <c:v>22.135088549007474</c:v>
                </c:pt>
                <c:pt idx="3205">
                  <c:v>22.224186629585532</c:v>
                </c:pt>
                <c:pt idx="3206">
                  <c:v>22.320421783715002</c:v>
                </c:pt>
                <c:pt idx="3207">
                  <c:v>22.456706897416502</c:v>
                </c:pt>
                <c:pt idx="3208">
                  <c:v>22.528897502521296</c:v>
                </c:pt>
                <c:pt idx="3209">
                  <c:v>22.551841411603657</c:v>
                </c:pt>
                <c:pt idx="3210">
                  <c:v>22.566316182168137</c:v>
                </c:pt>
                <c:pt idx="3211">
                  <c:v>22.571995609877767</c:v>
                </c:pt>
                <c:pt idx="3212">
                  <c:v>22.561366241069766</c:v>
                </c:pt>
                <c:pt idx="3213">
                  <c:v>22.544174196146574</c:v>
                </c:pt>
                <c:pt idx="3214">
                  <c:v>22.511816775016424</c:v>
                </c:pt>
                <c:pt idx="3215">
                  <c:v>22.46461392145352</c:v>
                </c:pt>
                <c:pt idx="3216">
                  <c:v>22.407931658095585</c:v>
                </c:pt>
                <c:pt idx="3217">
                  <c:v>22.344272343874319</c:v>
                </c:pt>
                <c:pt idx="3218">
                  <c:v>22.276500347944651</c:v>
                </c:pt>
                <c:pt idx="3219">
                  <c:v>22.207089052449636</c:v>
                </c:pt>
                <c:pt idx="3220">
                  <c:v>22.140001457121802</c:v>
                </c:pt>
                <c:pt idx="3221">
                  <c:v>22.129758071290134</c:v>
                </c:pt>
                <c:pt idx="3222">
                  <c:v>22.168430127765955</c:v>
                </c:pt>
                <c:pt idx="3223">
                  <c:v>22.240846292448897</c:v>
                </c:pt>
                <c:pt idx="3224">
                  <c:v>22.346755980004534</c:v>
                </c:pt>
                <c:pt idx="3225">
                  <c:v>22.473255208966194</c:v>
                </c:pt>
                <c:pt idx="3226">
                  <c:v>22.607691578427602</c:v>
                </c:pt>
                <c:pt idx="3227">
                  <c:v>22.740527876573534</c:v>
                </c:pt>
                <c:pt idx="3228">
                  <c:v>22.876470476259595</c:v>
                </c:pt>
                <c:pt idx="3229">
                  <c:v>23</c:v>
                </c:pt>
                <c:pt idx="3230">
                  <c:v>23</c:v>
                </c:pt>
                <c:pt idx="3231">
                  <c:v>23</c:v>
                </c:pt>
                <c:pt idx="3232">
                  <c:v>23</c:v>
                </c:pt>
                <c:pt idx="3233">
                  <c:v>23</c:v>
                </c:pt>
                <c:pt idx="3234">
                  <c:v>23.059045124950405</c:v>
                </c:pt>
                <c:pt idx="3235">
                  <c:v>23.063502503757999</c:v>
                </c:pt>
                <c:pt idx="3236">
                  <c:v>23.055092243261832</c:v>
                </c:pt>
                <c:pt idx="3237">
                  <c:v>23.0377723928781</c:v>
                </c:pt>
                <c:pt idx="3238">
                  <c:v>23.001653708632517</c:v>
                </c:pt>
                <c:pt idx="3239">
                  <c:v>22.949755049893628</c:v>
                </c:pt>
                <c:pt idx="3240">
                  <c:v>22.893143277304031</c:v>
                </c:pt>
                <c:pt idx="3241">
                  <c:v>22.834298138397116</c:v>
                </c:pt>
                <c:pt idx="3242">
                  <c:v>22.774163890616187</c:v>
                </c:pt>
                <c:pt idx="3243">
                  <c:v>22.714251717230137</c:v>
                </c:pt>
                <c:pt idx="3244">
                  <c:v>22.656618179995924</c:v>
                </c:pt>
                <c:pt idx="3245">
                  <c:v>22.63906356083351</c:v>
                </c:pt>
                <c:pt idx="3246">
                  <c:v>22.657000245515967</c:v>
                </c:pt>
                <c:pt idx="3247">
                  <c:v>22.714116129821385</c:v>
                </c:pt>
                <c:pt idx="3248">
                  <c:v>22.81696834315834</c:v>
                </c:pt>
                <c:pt idx="3249">
                  <c:v>22.944978461866871</c:v>
                </c:pt>
                <c:pt idx="3250">
                  <c:v>23</c:v>
                </c:pt>
                <c:pt idx="3251">
                  <c:v>23</c:v>
                </c:pt>
                <c:pt idx="3252">
                  <c:v>23</c:v>
                </c:pt>
                <c:pt idx="3253">
                  <c:v>23</c:v>
                </c:pt>
                <c:pt idx="3254">
                  <c:v>23</c:v>
                </c:pt>
                <c:pt idx="3255">
                  <c:v>23</c:v>
                </c:pt>
                <c:pt idx="3256">
                  <c:v>23</c:v>
                </c:pt>
                <c:pt idx="3257">
                  <c:v>23</c:v>
                </c:pt>
                <c:pt idx="3258">
                  <c:v>22.919977768581024</c:v>
                </c:pt>
                <c:pt idx="3259">
                  <c:v>22.935738066743411</c:v>
                </c:pt>
                <c:pt idx="3260">
                  <c:v>22.943589185711623</c:v>
                </c:pt>
                <c:pt idx="3261">
                  <c:v>22.947671991350955</c:v>
                </c:pt>
                <c:pt idx="3262">
                  <c:v>22.93759844747812</c:v>
                </c:pt>
                <c:pt idx="3263">
                  <c:v>22.917788595114576</c:v>
                </c:pt>
                <c:pt idx="3264">
                  <c:v>22.895011006576837</c:v>
                </c:pt>
                <c:pt idx="3265">
                  <c:v>22.873160354980183</c:v>
                </c:pt>
                <c:pt idx="3266">
                  <c:v>22.851268297647128</c:v>
                </c:pt>
                <c:pt idx="3267">
                  <c:v>22.831314500614788</c:v>
                </c:pt>
                <c:pt idx="3268">
                  <c:v>22.813687584003123</c:v>
                </c:pt>
                <c:pt idx="3269">
                  <c:v>22.810453456449391</c:v>
                </c:pt>
                <c:pt idx="3270">
                  <c:v>22.828532971848606</c:v>
                </c:pt>
                <c:pt idx="3271">
                  <c:v>22.857677055527464</c:v>
                </c:pt>
                <c:pt idx="3272">
                  <c:v>22.899580280820881</c:v>
                </c:pt>
                <c:pt idx="3273">
                  <c:v>22.954214917325668</c:v>
                </c:pt>
                <c:pt idx="3274">
                  <c:v>23</c:v>
                </c:pt>
                <c:pt idx="3275">
                  <c:v>23</c:v>
                </c:pt>
                <c:pt idx="3276">
                  <c:v>23</c:v>
                </c:pt>
                <c:pt idx="3277">
                  <c:v>23</c:v>
                </c:pt>
                <c:pt idx="3278">
                  <c:v>23</c:v>
                </c:pt>
                <c:pt idx="3279">
                  <c:v>23</c:v>
                </c:pt>
                <c:pt idx="3280">
                  <c:v>23</c:v>
                </c:pt>
                <c:pt idx="3281">
                  <c:v>23</c:v>
                </c:pt>
                <c:pt idx="3282">
                  <c:v>23.046466948804834</c:v>
                </c:pt>
                <c:pt idx="3283">
                  <c:v>23.082975265198566</c:v>
                </c:pt>
                <c:pt idx="3284">
                  <c:v>23.111950375301898</c:v>
                </c:pt>
                <c:pt idx="3285">
                  <c:v>23.136108155670879</c:v>
                </c:pt>
                <c:pt idx="3286">
                  <c:v>23.140321527720374</c:v>
                </c:pt>
                <c:pt idx="3287">
                  <c:v>23.136154019565875</c:v>
                </c:pt>
                <c:pt idx="3288">
                  <c:v>23.127521361973081</c:v>
                </c:pt>
                <c:pt idx="3289">
                  <c:v>23.115478920440843</c:v>
                </c:pt>
                <c:pt idx="3290">
                  <c:v>23.103348542837736</c:v>
                </c:pt>
                <c:pt idx="3291">
                  <c:v>23.090738106463892</c:v>
                </c:pt>
                <c:pt idx="3292">
                  <c:v>23.081368517259669</c:v>
                </c:pt>
                <c:pt idx="3293">
                  <c:v>23</c:v>
                </c:pt>
                <c:pt idx="3294">
                  <c:v>23</c:v>
                </c:pt>
                <c:pt idx="3295">
                  <c:v>23</c:v>
                </c:pt>
                <c:pt idx="3296">
                  <c:v>23</c:v>
                </c:pt>
                <c:pt idx="3297">
                  <c:v>23</c:v>
                </c:pt>
                <c:pt idx="3298">
                  <c:v>23</c:v>
                </c:pt>
                <c:pt idx="3299">
                  <c:v>23</c:v>
                </c:pt>
                <c:pt idx="3300">
                  <c:v>23</c:v>
                </c:pt>
                <c:pt idx="3301">
                  <c:v>23</c:v>
                </c:pt>
                <c:pt idx="3302">
                  <c:v>23</c:v>
                </c:pt>
                <c:pt idx="3303">
                  <c:v>23</c:v>
                </c:pt>
                <c:pt idx="3304">
                  <c:v>23</c:v>
                </c:pt>
                <c:pt idx="3305">
                  <c:v>23</c:v>
                </c:pt>
                <c:pt idx="3306">
                  <c:v>23.032227138695333</c:v>
                </c:pt>
                <c:pt idx="3307">
                  <c:v>23.062161382480369</c:v>
                </c:pt>
                <c:pt idx="3308">
                  <c:v>23.080798392335634</c:v>
                </c:pt>
                <c:pt idx="3309">
                  <c:v>23.099411135555641</c:v>
                </c:pt>
                <c:pt idx="3310">
                  <c:v>23.105221804650842</c:v>
                </c:pt>
                <c:pt idx="3311">
                  <c:v>23.100746408352364</c:v>
                </c:pt>
                <c:pt idx="3312">
                  <c:v>23.092281725138339</c:v>
                </c:pt>
                <c:pt idx="3313">
                  <c:v>23.083252872484564</c:v>
                </c:pt>
                <c:pt idx="3314">
                  <c:v>23.073647385341605</c:v>
                </c:pt>
                <c:pt idx="3315">
                  <c:v>23.064498665090813</c:v>
                </c:pt>
                <c:pt idx="3316">
                  <c:v>23.057387758207934</c:v>
                </c:pt>
                <c:pt idx="3317">
                  <c:v>23</c:v>
                </c:pt>
                <c:pt idx="3318">
                  <c:v>23</c:v>
                </c:pt>
                <c:pt idx="3319">
                  <c:v>23</c:v>
                </c:pt>
                <c:pt idx="3320">
                  <c:v>23</c:v>
                </c:pt>
                <c:pt idx="3321">
                  <c:v>23</c:v>
                </c:pt>
                <c:pt idx="3322">
                  <c:v>23</c:v>
                </c:pt>
                <c:pt idx="3323">
                  <c:v>23</c:v>
                </c:pt>
                <c:pt idx="3324">
                  <c:v>23</c:v>
                </c:pt>
                <c:pt idx="3325">
                  <c:v>23</c:v>
                </c:pt>
                <c:pt idx="3326">
                  <c:v>23</c:v>
                </c:pt>
                <c:pt idx="3327">
                  <c:v>23</c:v>
                </c:pt>
                <c:pt idx="3328">
                  <c:v>23</c:v>
                </c:pt>
                <c:pt idx="3329">
                  <c:v>23</c:v>
                </c:pt>
                <c:pt idx="3330">
                  <c:v>23.048240522301533</c:v>
                </c:pt>
                <c:pt idx="3331">
                  <c:v>23.091382051366754</c:v>
                </c:pt>
                <c:pt idx="3332">
                  <c:v>23.122689288994927</c:v>
                </c:pt>
                <c:pt idx="3333">
                  <c:v>23.151065740813785</c:v>
                </c:pt>
                <c:pt idx="3334">
                  <c:v>23.166119397393611</c:v>
                </c:pt>
                <c:pt idx="3335">
                  <c:v>23.162778307447482</c:v>
                </c:pt>
                <c:pt idx="3336">
                  <c:v>23.164113466161211</c:v>
                </c:pt>
                <c:pt idx="3337">
                  <c:v>23.161930173118044</c:v>
                </c:pt>
                <c:pt idx="3338">
                  <c:v>23.157368328236291</c:v>
                </c:pt>
                <c:pt idx="3339">
                  <c:v>23.153403991239109</c:v>
                </c:pt>
                <c:pt idx="3340">
                  <c:v>23.15041510827918</c:v>
                </c:pt>
                <c:pt idx="3341">
                  <c:v>23</c:v>
                </c:pt>
                <c:pt idx="3342">
                  <c:v>23</c:v>
                </c:pt>
                <c:pt idx="3343">
                  <c:v>23</c:v>
                </c:pt>
                <c:pt idx="3344">
                  <c:v>23</c:v>
                </c:pt>
                <c:pt idx="3345">
                  <c:v>23</c:v>
                </c:pt>
                <c:pt idx="3346">
                  <c:v>23</c:v>
                </c:pt>
                <c:pt idx="3347">
                  <c:v>23</c:v>
                </c:pt>
                <c:pt idx="3348">
                  <c:v>23</c:v>
                </c:pt>
                <c:pt idx="3349">
                  <c:v>23</c:v>
                </c:pt>
                <c:pt idx="3350">
                  <c:v>23</c:v>
                </c:pt>
                <c:pt idx="3351">
                  <c:v>23</c:v>
                </c:pt>
                <c:pt idx="3352">
                  <c:v>23</c:v>
                </c:pt>
                <c:pt idx="3353">
                  <c:v>23</c:v>
                </c:pt>
                <c:pt idx="3354">
                  <c:v>23</c:v>
                </c:pt>
                <c:pt idx="3355">
                  <c:v>23.066069548377296</c:v>
                </c:pt>
                <c:pt idx="3356">
                  <c:v>23.117105795374528</c:v>
                </c:pt>
                <c:pt idx="3357">
                  <c:v>23.161090993087257</c:v>
                </c:pt>
                <c:pt idx="3358">
                  <c:v>23.188271266998903</c:v>
                </c:pt>
                <c:pt idx="3359">
                  <c:v>23.199167466706815</c:v>
                </c:pt>
                <c:pt idx="3360">
                  <c:v>23.20572897456125</c:v>
                </c:pt>
                <c:pt idx="3361">
                  <c:v>23.202138595722264</c:v>
                </c:pt>
                <c:pt idx="3362">
                  <c:v>23.192643740830384</c:v>
                </c:pt>
                <c:pt idx="3363">
                  <c:v>23.18046858533231</c:v>
                </c:pt>
                <c:pt idx="3364">
                  <c:v>23.167979875504244</c:v>
                </c:pt>
                <c:pt idx="3365">
                  <c:v>23</c:v>
                </c:pt>
                <c:pt idx="3366">
                  <c:v>23</c:v>
                </c:pt>
                <c:pt idx="3367">
                  <c:v>23</c:v>
                </c:pt>
                <c:pt idx="3368">
                  <c:v>23</c:v>
                </c:pt>
                <c:pt idx="3369">
                  <c:v>23</c:v>
                </c:pt>
                <c:pt idx="3370">
                  <c:v>23</c:v>
                </c:pt>
                <c:pt idx="3371">
                  <c:v>23</c:v>
                </c:pt>
                <c:pt idx="3372">
                  <c:v>23</c:v>
                </c:pt>
                <c:pt idx="3373">
                  <c:v>23</c:v>
                </c:pt>
                <c:pt idx="3374">
                  <c:v>23</c:v>
                </c:pt>
                <c:pt idx="3375">
                  <c:v>23</c:v>
                </c:pt>
                <c:pt idx="3376">
                  <c:v>23</c:v>
                </c:pt>
                <c:pt idx="3377">
                  <c:v>23</c:v>
                </c:pt>
                <c:pt idx="3378">
                  <c:v>23</c:v>
                </c:pt>
                <c:pt idx="3379">
                  <c:v>23.035992747796051</c:v>
                </c:pt>
                <c:pt idx="3380">
                  <c:v>23.06275019052088</c:v>
                </c:pt>
                <c:pt idx="3381">
                  <c:v>23.085102221203961</c:v>
                </c:pt>
                <c:pt idx="3382">
                  <c:v>23.094142127751297</c:v>
                </c:pt>
                <c:pt idx="3383">
                  <c:v>23.083077667112274</c:v>
                </c:pt>
                <c:pt idx="3384">
                  <c:v>23.06425996303939</c:v>
                </c:pt>
                <c:pt idx="3385">
                  <c:v>23.044927204453959</c:v>
                </c:pt>
                <c:pt idx="3386">
                  <c:v>23.023643487617729</c:v>
                </c:pt>
                <c:pt idx="3387">
                  <c:v>23.002397537521144</c:v>
                </c:pt>
                <c:pt idx="3388">
                  <c:v>22.983721192175729</c:v>
                </c:pt>
                <c:pt idx="3389">
                  <c:v>22.983156430016276</c:v>
                </c:pt>
                <c:pt idx="3390">
                  <c:v>23</c:v>
                </c:pt>
                <c:pt idx="3391">
                  <c:v>23</c:v>
                </c:pt>
                <c:pt idx="3392">
                  <c:v>23</c:v>
                </c:pt>
                <c:pt idx="3393">
                  <c:v>23</c:v>
                </c:pt>
                <c:pt idx="3394">
                  <c:v>23</c:v>
                </c:pt>
                <c:pt idx="3395">
                  <c:v>23</c:v>
                </c:pt>
                <c:pt idx="3396">
                  <c:v>23</c:v>
                </c:pt>
                <c:pt idx="3397">
                  <c:v>23</c:v>
                </c:pt>
                <c:pt idx="3398">
                  <c:v>23</c:v>
                </c:pt>
                <c:pt idx="3399">
                  <c:v>23</c:v>
                </c:pt>
                <c:pt idx="3400">
                  <c:v>23</c:v>
                </c:pt>
                <c:pt idx="3401">
                  <c:v>23</c:v>
                </c:pt>
                <c:pt idx="3402">
                  <c:v>23.054751513505011</c:v>
                </c:pt>
                <c:pt idx="3403">
                  <c:v>23.097862154304543</c:v>
                </c:pt>
                <c:pt idx="3404">
                  <c:v>23.126292238828213</c:v>
                </c:pt>
                <c:pt idx="3405">
                  <c:v>23.144214756482544</c:v>
                </c:pt>
                <c:pt idx="3406">
                  <c:v>23.141748044126349</c:v>
                </c:pt>
                <c:pt idx="3407">
                  <c:v>23.121918505997645</c:v>
                </c:pt>
                <c:pt idx="3408">
                  <c:v>23.093428502337726</c:v>
                </c:pt>
                <c:pt idx="3409">
                  <c:v>23.057827703200068</c:v>
                </c:pt>
                <c:pt idx="3410">
                  <c:v>23.018455514122142</c:v>
                </c:pt>
                <c:pt idx="3411">
                  <c:v>22.977309296256831</c:v>
                </c:pt>
                <c:pt idx="3412">
                  <c:v>22.938589282826509</c:v>
                </c:pt>
                <c:pt idx="3413">
                  <c:v>22.977786132872961</c:v>
                </c:pt>
                <c:pt idx="3414">
                  <c:v>23</c:v>
                </c:pt>
                <c:pt idx="3415">
                  <c:v>23</c:v>
                </c:pt>
                <c:pt idx="3416">
                  <c:v>23</c:v>
                </c:pt>
                <c:pt idx="3417">
                  <c:v>23</c:v>
                </c:pt>
                <c:pt idx="3418">
                  <c:v>23.003085430130202</c:v>
                </c:pt>
                <c:pt idx="3419">
                  <c:v>23.007058486149212</c:v>
                </c:pt>
                <c:pt idx="3420">
                  <c:v>23.013116525904962</c:v>
                </c:pt>
                <c:pt idx="3421">
                  <c:v>23.030801908381811</c:v>
                </c:pt>
                <c:pt idx="3422">
                  <c:v>23.048097670675812</c:v>
                </c:pt>
                <c:pt idx="3423">
                  <c:v>23.053103306161518</c:v>
                </c:pt>
                <c:pt idx="3424">
                  <c:v>23.032448155956981</c:v>
                </c:pt>
                <c:pt idx="3425">
                  <c:v>23</c:v>
                </c:pt>
                <c:pt idx="3426">
                  <c:v>23.128857145091423</c:v>
                </c:pt>
                <c:pt idx="3427">
                  <c:v>23.186640434697996</c:v>
                </c:pt>
                <c:pt idx="3428">
                  <c:v>23.23030461592997</c:v>
                </c:pt>
                <c:pt idx="3429">
                  <c:v>23.264812165135719</c:v>
                </c:pt>
                <c:pt idx="3430">
                  <c:v>23.279800608417993</c:v>
                </c:pt>
                <c:pt idx="3431">
                  <c:v>23.278766624025206</c:v>
                </c:pt>
                <c:pt idx="3432">
                  <c:v>23.273252624697999</c:v>
                </c:pt>
                <c:pt idx="3433">
                  <c:v>23.266211654039644</c:v>
                </c:pt>
                <c:pt idx="3434">
                  <c:v>23.258584618342233</c:v>
                </c:pt>
                <c:pt idx="3435">
                  <c:v>23.250930561830277</c:v>
                </c:pt>
                <c:pt idx="3436">
                  <c:v>23.246256031764236</c:v>
                </c:pt>
                <c:pt idx="3437">
                  <c:v>23.078706699282169</c:v>
                </c:pt>
                <c:pt idx="3438">
                  <c:v>23</c:v>
                </c:pt>
                <c:pt idx="3439">
                  <c:v>23</c:v>
                </c:pt>
                <c:pt idx="3440">
                  <c:v>23</c:v>
                </c:pt>
                <c:pt idx="3441">
                  <c:v>23</c:v>
                </c:pt>
                <c:pt idx="3442">
                  <c:v>23</c:v>
                </c:pt>
                <c:pt idx="3443">
                  <c:v>23</c:v>
                </c:pt>
                <c:pt idx="3444">
                  <c:v>23</c:v>
                </c:pt>
                <c:pt idx="3445">
                  <c:v>23</c:v>
                </c:pt>
                <c:pt idx="3446">
                  <c:v>23</c:v>
                </c:pt>
                <c:pt idx="3447">
                  <c:v>23</c:v>
                </c:pt>
                <c:pt idx="3448">
                  <c:v>23</c:v>
                </c:pt>
                <c:pt idx="3449">
                  <c:v>23</c:v>
                </c:pt>
                <c:pt idx="3450">
                  <c:v>23</c:v>
                </c:pt>
                <c:pt idx="3451">
                  <c:v>23.063551288256708</c:v>
                </c:pt>
                <c:pt idx="3452">
                  <c:v>22.928946449638371</c:v>
                </c:pt>
                <c:pt idx="3453">
                  <c:v>22.968204460966305</c:v>
                </c:pt>
                <c:pt idx="3454">
                  <c:v>22.986497624401743</c:v>
                </c:pt>
                <c:pt idx="3455">
                  <c:v>22.987803878715962</c:v>
                </c:pt>
                <c:pt idx="3456">
                  <c:v>22.977502987525639</c:v>
                </c:pt>
                <c:pt idx="3457">
                  <c:v>22.958107403781018</c:v>
                </c:pt>
                <c:pt idx="3458">
                  <c:v>22.933914748456012</c:v>
                </c:pt>
                <c:pt idx="3459">
                  <c:v>22.908350454243315</c:v>
                </c:pt>
                <c:pt idx="3460">
                  <c:v>22.885861476543631</c:v>
                </c:pt>
                <c:pt idx="3461">
                  <c:v>22.962749089105685</c:v>
                </c:pt>
                <c:pt idx="3462">
                  <c:v>23</c:v>
                </c:pt>
                <c:pt idx="3463">
                  <c:v>23</c:v>
                </c:pt>
                <c:pt idx="3464">
                  <c:v>23</c:v>
                </c:pt>
                <c:pt idx="3465">
                  <c:v>23</c:v>
                </c:pt>
                <c:pt idx="3466">
                  <c:v>23</c:v>
                </c:pt>
                <c:pt idx="3467">
                  <c:v>23</c:v>
                </c:pt>
                <c:pt idx="3468">
                  <c:v>23</c:v>
                </c:pt>
                <c:pt idx="3469">
                  <c:v>23</c:v>
                </c:pt>
                <c:pt idx="3470">
                  <c:v>23</c:v>
                </c:pt>
                <c:pt idx="3471">
                  <c:v>23</c:v>
                </c:pt>
                <c:pt idx="3472">
                  <c:v>23</c:v>
                </c:pt>
                <c:pt idx="3473">
                  <c:v>23</c:v>
                </c:pt>
                <c:pt idx="3474">
                  <c:v>23</c:v>
                </c:pt>
                <c:pt idx="3475">
                  <c:v>22.87401186087104</c:v>
                </c:pt>
                <c:pt idx="3476">
                  <c:v>22.914415139027742</c:v>
                </c:pt>
                <c:pt idx="3477">
                  <c:v>22.942830843570885</c:v>
                </c:pt>
                <c:pt idx="3478">
                  <c:v>22.949384332539328</c:v>
                </c:pt>
                <c:pt idx="3479">
                  <c:v>22.937108998042532</c:v>
                </c:pt>
                <c:pt idx="3480">
                  <c:v>22.918509370207076</c:v>
                </c:pt>
                <c:pt idx="3481">
                  <c:v>22.896072840032378</c:v>
                </c:pt>
                <c:pt idx="3482">
                  <c:v>22.871700075958138</c:v>
                </c:pt>
                <c:pt idx="3483">
                  <c:v>22.84690533122664</c:v>
                </c:pt>
                <c:pt idx="3484">
                  <c:v>22.825171428690883</c:v>
                </c:pt>
                <c:pt idx="3485">
                  <c:v>22.822267062482627</c:v>
                </c:pt>
                <c:pt idx="3486">
                  <c:v>22.84437534042787</c:v>
                </c:pt>
                <c:pt idx="3487">
                  <c:v>22.878785943363646</c:v>
                </c:pt>
                <c:pt idx="3488">
                  <c:v>22.925960958300806</c:v>
                </c:pt>
                <c:pt idx="3489">
                  <c:v>22.986427126423848</c:v>
                </c:pt>
                <c:pt idx="3490">
                  <c:v>23</c:v>
                </c:pt>
                <c:pt idx="3491">
                  <c:v>23</c:v>
                </c:pt>
                <c:pt idx="3492">
                  <c:v>23</c:v>
                </c:pt>
                <c:pt idx="3493">
                  <c:v>23</c:v>
                </c:pt>
                <c:pt idx="3494">
                  <c:v>23</c:v>
                </c:pt>
                <c:pt idx="3495">
                  <c:v>23</c:v>
                </c:pt>
                <c:pt idx="3496">
                  <c:v>23</c:v>
                </c:pt>
                <c:pt idx="3497">
                  <c:v>23</c:v>
                </c:pt>
                <c:pt idx="3498">
                  <c:v>23</c:v>
                </c:pt>
                <c:pt idx="3499">
                  <c:v>22.915811876026925</c:v>
                </c:pt>
                <c:pt idx="3500">
                  <c:v>22.937989582088274</c:v>
                </c:pt>
                <c:pt idx="3501">
                  <c:v>22.950163784577782</c:v>
                </c:pt>
                <c:pt idx="3502">
                  <c:v>22.941976027172867</c:v>
                </c:pt>
                <c:pt idx="3503">
                  <c:v>22.919298996114936</c:v>
                </c:pt>
                <c:pt idx="3504">
                  <c:v>22.883362671756913</c:v>
                </c:pt>
                <c:pt idx="3505">
                  <c:v>22.832224664875298</c:v>
                </c:pt>
                <c:pt idx="3506">
                  <c:v>22.774196329289957</c:v>
                </c:pt>
                <c:pt idx="3507">
                  <c:v>22.711800726783459</c:v>
                </c:pt>
                <c:pt idx="3508">
                  <c:v>22.650668600905334</c:v>
                </c:pt>
                <c:pt idx="3509">
                  <c:v>22.669483648274841</c:v>
                </c:pt>
                <c:pt idx="3510">
                  <c:v>22.733501287323989</c:v>
                </c:pt>
                <c:pt idx="3511">
                  <c:v>22.829598697264036</c:v>
                </c:pt>
                <c:pt idx="3512">
                  <c:v>22.960444503293512</c:v>
                </c:pt>
                <c:pt idx="3513">
                  <c:v>23</c:v>
                </c:pt>
                <c:pt idx="3514">
                  <c:v>23</c:v>
                </c:pt>
                <c:pt idx="3515">
                  <c:v>23</c:v>
                </c:pt>
                <c:pt idx="3516">
                  <c:v>23</c:v>
                </c:pt>
                <c:pt idx="3517">
                  <c:v>23</c:v>
                </c:pt>
                <c:pt idx="3518">
                  <c:v>23</c:v>
                </c:pt>
                <c:pt idx="3519">
                  <c:v>23</c:v>
                </c:pt>
                <c:pt idx="3520">
                  <c:v>23</c:v>
                </c:pt>
                <c:pt idx="3521">
                  <c:v>23</c:v>
                </c:pt>
                <c:pt idx="3522">
                  <c:v>23</c:v>
                </c:pt>
                <c:pt idx="3523">
                  <c:v>23.023824474089579</c:v>
                </c:pt>
                <c:pt idx="3524">
                  <c:v>22.932777066457493</c:v>
                </c:pt>
                <c:pt idx="3525">
                  <c:v>22.928298926016481</c:v>
                </c:pt>
                <c:pt idx="3526">
                  <c:v>22.904399361395903</c:v>
                </c:pt>
                <c:pt idx="3527">
                  <c:v>22.862086036816056</c:v>
                </c:pt>
                <c:pt idx="3528">
                  <c:v>22.819485662539012</c:v>
                </c:pt>
                <c:pt idx="3529">
                  <c:v>22.770287439738162</c:v>
                </c:pt>
                <c:pt idx="3530">
                  <c:v>22.717298712942917</c:v>
                </c:pt>
                <c:pt idx="3531">
                  <c:v>22.662784825085346</c:v>
                </c:pt>
                <c:pt idx="3532">
                  <c:v>22.60934363676963</c:v>
                </c:pt>
                <c:pt idx="3533">
                  <c:v>22.590283096755133</c:v>
                </c:pt>
                <c:pt idx="3534">
                  <c:v>22.606825074031022</c:v>
                </c:pt>
                <c:pt idx="3535">
                  <c:v>22.660297598749278</c:v>
                </c:pt>
                <c:pt idx="3536">
                  <c:v>22.765808551516226</c:v>
                </c:pt>
                <c:pt idx="3537">
                  <c:v>22.90990018220565</c:v>
                </c:pt>
                <c:pt idx="3538">
                  <c:v>23</c:v>
                </c:pt>
                <c:pt idx="3539">
                  <c:v>23</c:v>
                </c:pt>
                <c:pt idx="3540">
                  <c:v>23</c:v>
                </c:pt>
                <c:pt idx="3541">
                  <c:v>23</c:v>
                </c:pt>
                <c:pt idx="3542">
                  <c:v>23</c:v>
                </c:pt>
                <c:pt idx="3543">
                  <c:v>23</c:v>
                </c:pt>
                <c:pt idx="3544">
                  <c:v>23</c:v>
                </c:pt>
                <c:pt idx="3545">
                  <c:v>23</c:v>
                </c:pt>
                <c:pt idx="3546">
                  <c:v>23</c:v>
                </c:pt>
                <c:pt idx="3547">
                  <c:v>23.033245708718869</c:v>
                </c:pt>
                <c:pt idx="3548">
                  <c:v>23.053374556911375</c:v>
                </c:pt>
                <c:pt idx="3549">
                  <c:v>23.062487812702464</c:v>
                </c:pt>
                <c:pt idx="3550">
                  <c:v>23.056454141774623</c:v>
                </c:pt>
                <c:pt idx="3551">
                  <c:v>23.027541201624359</c:v>
                </c:pt>
                <c:pt idx="3552">
                  <c:v>22.989536485878695</c:v>
                </c:pt>
                <c:pt idx="3553">
                  <c:v>22.945414916420894</c:v>
                </c:pt>
                <c:pt idx="3554">
                  <c:v>22.898036781614294</c:v>
                </c:pt>
                <c:pt idx="3555">
                  <c:v>22.849397000274159</c:v>
                </c:pt>
                <c:pt idx="3556">
                  <c:v>22.803942005995378</c:v>
                </c:pt>
                <c:pt idx="3557">
                  <c:v>22.804750798220301</c:v>
                </c:pt>
                <c:pt idx="3558">
                  <c:v>22.857466591456941</c:v>
                </c:pt>
                <c:pt idx="3559">
                  <c:v>22.916204812218123</c:v>
                </c:pt>
                <c:pt idx="3560">
                  <c:v>22.994169691633306</c:v>
                </c:pt>
                <c:pt idx="3561">
                  <c:v>23</c:v>
                </c:pt>
                <c:pt idx="3562">
                  <c:v>23</c:v>
                </c:pt>
                <c:pt idx="3563">
                  <c:v>23</c:v>
                </c:pt>
                <c:pt idx="3564">
                  <c:v>23</c:v>
                </c:pt>
                <c:pt idx="3565">
                  <c:v>23</c:v>
                </c:pt>
                <c:pt idx="3566">
                  <c:v>23</c:v>
                </c:pt>
                <c:pt idx="3567">
                  <c:v>23</c:v>
                </c:pt>
                <c:pt idx="3568">
                  <c:v>23</c:v>
                </c:pt>
                <c:pt idx="3569">
                  <c:v>22.925468431683992</c:v>
                </c:pt>
                <c:pt idx="3570">
                  <c:v>22.922787132413426</c:v>
                </c:pt>
                <c:pt idx="3571">
                  <c:v>22.964035524417849</c:v>
                </c:pt>
                <c:pt idx="3572">
                  <c:v>22.982663643308236</c:v>
                </c:pt>
                <c:pt idx="3573">
                  <c:v>22.985137873293386</c:v>
                </c:pt>
                <c:pt idx="3574">
                  <c:v>22.965398552655319</c:v>
                </c:pt>
                <c:pt idx="3575">
                  <c:v>22.926006338348071</c:v>
                </c:pt>
                <c:pt idx="3576">
                  <c:v>22.874725650947326</c:v>
                </c:pt>
                <c:pt idx="3577">
                  <c:v>22.813595876131188</c:v>
                </c:pt>
                <c:pt idx="3578">
                  <c:v>22.747392615632648</c:v>
                </c:pt>
                <c:pt idx="3579">
                  <c:v>22.678119407771472</c:v>
                </c:pt>
                <c:pt idx="3580">
                  <c:v>22.61165447044263</c:v>
                </c:pt>
                <c:pt idx="3581">
                  <c:v>22.617567793446131</c:v>
                </c:pt>
                <c:pt idx="3582">
                  <c:v>22.670497421062748</c:v>
                </c:pt>
                <c:pt idx="3583">
                  <c:v>22.745170640160271</c:v>
                </c:pt>
                <c:pt idx="3584">
                  <c:v>22.85310079508583</c:v>
                </c:pt>
                <c:pt idx="3585">
                  <c:v>22.978482362743765</c:v>
                </c:pt>
                <c:pt idx="3586">
                  <c:v>23</c:v>
                </c:pt>
                <c:pt idx="3587">
                  <c:v>23</c:v>
                </c:pt>
                <c:pt idx="3588">
                  <c:v>23</c:v>
                </c:pt>
                <c:pt idx="3589">
                  <c:v>23</c:v>
                </c:pt>
                <c:pt idx="3590">
                  <c:v>23</c:v>
                </c:pt>
                <c:pt idx="3591">
                  <c:v>23</c:v>
                </c:pt>
                <c:pt idx="3592">
                  <c:v>23</c:v>
                </c:pt>
                <c:pt idx="3593">
                  <c:v>23.073488644474875</c:v>
                </c:pt>
                <c:pt idx="3594">
                  <c:v>23.132182419529794</c:v>
                </c:pt>
                <c:pt idx="3595">
                  <c:v>23.137168645685311</c:v>
                </c:pt>
                <c:pt idx="3596">
                  <c:v>23.127460107824348</c:v>
                </c:pt>
                <c:pt idx="3597">
                  <c:v>23.107899335337134</c:v>
                </c:pt>
                <c:pt idx="3598">
                  <c:v>23.06812715427834</c:v>
                </c:pt>
                <c:pt idx="3599">
                  <c:v>23.012117929088824</c:v>
                </c:pt>
                <c:pt idx="3600">
                  <c:v>22.951415090653757</c:v>
                </c:pt>
                <c:pt idx="3601">
                  <c:v>22.889447097786405</c:v>
                </c:pt>
                <c:pt idx="3602">
                  <c:v>22.826204810923421</c:v>
                </c:pt>
                <c:pt idx="3603">
                  <c:v>22.763199343051635</c:v>
                </c:pt>
                <c:pt idx="3604">
                  <c:v>22.703921215225975</c:v>
                </c:pt>
                <c:pt idx="3605">
                  <c:v>22.734473876333997</c:v>
                </c:pt>
                <c:pt idx="3606">
                  <c:v>22.8141348165213</c:v>
                </c:pt>
                <c:pt idx="3607">
                  <c:v>22.917081719880862</c:v>
                </c:pt>
                <c:pt idx="3608">
                  <c:v>23</c:v>
                </c:pt>
                <c:pt idx="3609">
                  <c:v>23</c:v>
                </c:pt>
                <c:pt idx="3610">
                  <c:v>23</c:v>
                </c:pt>
                <c:pt idx="3611">
                  <c:v>23</c:v>
                </c:pt>
                <c:pt idx="3612">
                  <c:v>23</c:v>
                </c:pt>
                <c:pt idx="3613">
                  <c:v>23.008117126952474</c:v>
                </c:pt>
                <c:pt idx="3614">
                  <c:v>23.015522944605927</c:v>
                </c:pt>
                <c:pt idx="3615">
                  <c:v>23.009034945780865</c:v>
                </c:pt>
                <c:pt idx="3616">
                  <c:v>23</c:v>
                </c:pt>
                <c:pt idx="3617">
                  <c:v>23</c:v>
                </c:pt>
                <c:pt idx="3618">
                  <c:v>23.118914922187479</c:v>
                </c:pt>
                <c:pt idx="3619">
                  <c:v>23.165237054515213</c:v>
                </c:pt>
                <c:pt idx="3620">
                  <c:v>23.192873109339597</c:v>
                </c:pt>
                <c:pt idx="3621">
                  <c:v>23.2066845509177</c:v>
                </c:pt>
                <c:pt idx="3622">
                  <c:v>23.198703059821444</c:v>
                </c:pt>
                <c:pt idx="3623">
                  <c:v>23.17433370895867</c:v>
                </c:pt>
                <c:pt idx="3624">
                  <c:v>23.139427821940124</c:v>
                </c:pt>
                <c:pt idx="3625">
                  <c:v>23.096492772724996</c:v>
                </c:pt>
                <c:pt idx="3626">
                  <c:v>23.046500314122103</c:v>
                </c:pt>
                <c:pt idx="3627">
                  <c:v>22.994309807596206</c:v>
                </c:pt>
                <c:pt idx="3628">
                  <c:v>22.945320932839252</c:v>
                </c:pt>
                <c:pt idx="3629">
                  <c:v>22.9644350446119</c:v>
                </c:pt>
                <c:pt idx="3630">
                  <c:v>23</c:v>
                </c:pt>
                <c:pt idx="3631">
                  <c:v>23</c:v>
                </c:pt>
                <c:pt idx="3632">
                  <c:v>23</c:v>
                </c:pt>
                <c:pt idx="3633">
                  <c:v>23</c:v>
                </c:pt>
                <c:pt idx="3634">
                  <c:v>23</c:v>
                </c:pt>
                <c:pt idx="3635">
                  <c:v>23</c:v>
                </c:pt>
                <c:pt idx="3636">
                  <c:v>23</c:v>
                </c:pt>
                <c:pt idx="3637">
                  <c:v>23</c:v>
                </c:pt>
                <c:pt idx="3638">
                  <c:v>23</c:v>
                </c:pt>
                <c:pt idx="3639">
                  <c:v>23</c:v>
                </c:pt>
                <c:pt idx="3640">
                  <c:v>23</c:v>
                </c:pt>
                <c:pt idx="3641">
                  <c:v>23</c:v>
                </c:pt>
                <c:pt idx="3642">
                  <c:v>23</c:v>
                </c:pt>
                <c:pt idx="3643">
                  <c:v>22.936247682103843</c:v>
                </c:pt>
                <c:pt idx="3644">
                  <c:v>22.951212411880459</c:v>
                </c:pt>
                <c:pt idx="3645">
                  <c:v>22.960003071745898</c:v>
                </c:pt>
                <c:pt idx="3646">
                  <c:v>22.951768636576148</c:v>
                </c:pt>
                <c:pt idx="3647">
                  <c:v>22.931417158671362</c:v>
                </c:pt>
                <c:pt idx="3648">
                  <c:v>22.907626112178662</c:v>
                </c:pt>
                <c:pt idx="3649">
                  <c:v>22.884766810490795</c:v>
                </c:pt>
                <c:pt idx="3650">
                  <c:v>22.86281969191279</c:v>
                </c:pt>
                <c:pt idx="3651">
                  <c:v>22.841862291055978</c:v>
                </c:pt>
                <c:pt idx="3652">
                  <c:v>22.822524322276163</c:v>
                </c:pt>
                <c:pt idx="3653">
                  <c:v>22.817694841307318</c:v>
                </c:pt>
                <c:pt idx="3654">
                  <c:v>22.832790499173672</c:v>
                </c:pt>
                <c:pt idx="3655">
                  <c:v>22.858838927552149</c:v>
                </c:pt>
                <c:pt idx="3656">
                  <c:v>22.893380896465523</c:v>
                </c:pt>
                <c:pt idx="3657">
                  <c:v>22.929215015019114</c:v>
                </c:pt>
                <c:pt idx="3658">
                  <c:v>22.979356710285238</c:v>
                </c:pt>
                <c:pt idx="3659">
                  <c:v>23</c:v>
                </c:pt>
                <c:pt idx="3660">
                  <c:v>23</c:v>
                </c:pt>
                <c:pt idx="3661">
                  <c:v>23</c:v>
                </c:pt>
                <c:pt idx="3662">
                  <c:v>23</c:v>
                </c:pt>
                <c:pt idx="3663">
                  <c:v>23</c:v>
                </c:pt>
                <c:pt idx="3664">
                  <c:v>23</c:v>
                </c:pt>
                <c:pt idx="3665">
                  <c:v>23</c:v>
                </c:pt>
                <c:pt idx="3666">
                  <c:v>23.040974836499565</c:v>
                </c:pt>
                <c:pt idx="3667">
                  <c:v>23.07539322372633</c:v>
                </c:pt>
                <c:pt idx="3668">
                  <c:v>23.100134686118128</c:v>
                </c:pt>
                <c:pt idx="3669">
                  <c:v>23.119604501385012</c:v>
                </c:pt>
                <c:pt idx="3670">
                  <c:v>23.123421765187722</c:v>
                </c:pt>
                <c:pt idx="3671">
                  <c:v>23.11221840139369</c:v>
                </c:pt>
                <c:pt idx="3672">
                  <c:v>23.099561360393466</c:v>
                </c:pt>
                <c:pt idx="3673">
                  <c:v>23.081554639314792</c:v>
                </c:pt>
                <c:pt idx="3674">
                  <c:v>23.062667638726744</c:v>
                </c:pt>
                <c:pt idx="3675">
                  <c:v>23.042548497251254</c:v>
                </c:pt>
                <c:pt idx="3676">
                  <c:v>23.022330979712756</c:v>
                </c:pt>
                <c:pt idx="3677">
                  <c:v>23</c:v>
                </c:pt>
                <c:pt idx="3678">
                  <c:v>23</c:v>
                </c:pt>
                <c:pt idx="3679">
                  <c:v>23</c:v>
                </c:pt>
                <c:pt idx="3680">
                  <c:v>23</c:v>
                </c:pt>
                <c:pt idx="3681">
                  <c:v>23</c:v>
                </c:pt>
                <c:pt idx="3682">
                  <c:v>23</c:v>
                </c:pt>
                <c:pt idx="3683">
                  <c:v>23</c:v>
                </c:pt>
                <c:pt idx="3684">
                  <c:v>23</c:v>
                </c:pt>
                <c:pt idx="3685">
                  <c:v>23</c:v>
                </c:pt>
                <c:pt idx="3686">
                  <c:v>23</c:v>
                </c:pt>
                <c:pt idx="3687">
                  <c:v>22.946901101663975</c:v>
                </c:pt>
                <c:pt idx="3688">
                  <c:v>22.966442209552707</c:v>
                </c:pt>
                <c:pt idx="3689">
                  <c:v>22.982867403043443</c:v>
                </c:pt>
                <c:pt idx="3690">
                  <c:v>22.986816793241626</c:v>
                </c:pt>
                <c:pt idx="3691">
                  <c:v>23.001969503907606</c:v>
                </c:pt>
                <c:pt idx="3692">
                  <c:v>23.01298568160863</c:v>
                </c:pt>
                <c:pt idx="3693">
                  <c:v>23.020461479261385</c:v>
                </c:pt>
                <c:pt idx="3694">
                  <c:v>23.011305554398998</c:v>
                </c:pt>
                <c:pt idx="3695">
                  <c:v>22.990307552008634</c:v>
                </c:pt>
                <c:pt idx="3696">
                  <c:v>22.969870183419676</c:v>
                </c:pt>
                <c:pt idx="3697">
                  <c:v>22.938934609423367</c:v>
                </c:pt>
                <c:pt idx="3698">
                  <c:v>22.902698687393887</c:v>
                </c:pt>
                <c:pt idx="3699">
                  <c:v>22.863909324887604</c:v>
                </c:pt>
                <c:pt idx="3700">
                  <c:v>22.825407068249422</c:v>
                </c:pt>
                <c:pt idx="3701">
                  <c:v>22.795185728768676</c:v>
                </c:pt>
                <c:pt idx="3702">
                  <c:v>22.779868116368608</c:v>
                </c:pt>
                <c:pt idx="3703">
                  <c:v>22.785222201851635</c:v>
                </c:pt>
                <c:pt idx="3704">
                  <c:v>22.801797010206837</c:v>
                </c:pt>
                <c:pt idx="3705">
                  <c:v>22.848640352219697</c:v>
                </c:pt>
                <c:pt idx="3706">
                  <c:v>22.9037181500522</c:v>
                </c:pt>
                <c:pt idx="3707">
                  <c:v>22.970646942831998</c:v>
                </c:pt>
                <c:pt idx="3708">
                  <c:v>23</c:v>
                </c:pt>
                <c:pt idx="3709">
                  <c:v>23</c:v>
                </c:pt>
                <c:pt idx="3710">
                  <c:v>23</c:v>
                </c:pt>
                <c:pt idx="3711">
                  <c:v>23</c:v>
                </c:pt>
                <c:pt idx="3712">
                  <c:v>23</c:v>
                </c:pt>
                <c:pt idx="3713">
                  <c:v>23</c:v>
                </c:pt>
                <c:pt idx="3714">
                  <c:v>23</c:v>
                </c:pt>
                <c:pt idx="3715">
                  <c:v>23.007628006358868</c:v>
                </c:pt>
                <c:pt idx="3716">
                  <c:v>23.006055898221412</c:v>
                </c:pt>
                <c:pt idx="3717">
                  <c:v>22.998315166386277</c:v>
                </c:pt>
                <c:pt idx="3718">
                  <c:v>22.977405071051209</c:v>
                </c:pt>
                <c:pt idx="3719">
                  <c:v>22.936532691906432</c:v>
                </c:pt>
                <c:pt idx="3720">
                  <c:v>22.888997282449321</c:v>
                </c:pt>
                <c:pt idx="3721">
                  <c:v>22.837287840653921</c:v>
                </c:pt>
                <c:pt idx="3722">
                  <c:v>22.783781036206591</c:v>
                </c:pt>
                <c:pt idx="3723">
                  <c:v>22.72951606164623</c:v>
                </c:pt>
                <c:pt idx="3724">
                  <c:v>22.677502932819429</c:v>
                </c:pt>
                <c:pt idx="3725">
                  <c:v>22.681106876021264</c:v>
                </c:pt>
                <c:pt idx="3726">
                  <c:v>22.740472899041471</c:v>
                </c:pt>
                <c:pt idx="3727">
                  <c:v>22.751326971042335</c:v>
                </c:pt>
                <c:pt idx="3728">
                  <c:v>22.803192241135584</c:v>
                </c:pt>
                <c:pt idx="3729">
                  <c:v>22.88345178645935</c:v>
                </c:pt>
                <c:pt idx="3730">
                  <c:v>22.960954966470538</c:v>
                </c:pt>
                <c:pt idx="3731">
                  <c:v>23</c:v>
                </c:pt>
                <c:pt idx="3732">
                  <c:v>23</c:v>
                </c:pt>
                <c:pt idx="3733">
                  <c:v>23</c:v>
                </c:pt>
                <c:pt idx="3734">
                  <c:v>23</c:v>
                </c:pt>
                <c:pt idx="3735">
                  <c:v>23</c:v>
                </c:pt>
                <c:pt idx="3736">
                  <c:v>23</c:v>
                </c:pt>
                <c:pt idx="3737">
                  <c:v>23</c:v>
                </c:pt>
                <c:pt idx="3738">
                  <c:v>23</c:v>
                </c:pt>
                <c:pt idx="3739">
                  <c:v>22.977415183342288</c:v>
                </c:pt>
                <c:pt idx="3740">
                  <c:v>22.97320853789045</c:v>
                </c:pt>
                <c:pt idx="3741">
                  <c:v>22.96149556620826</c:v>
                </c:pt>
                <c:pt idx="3742">
                  <c:v>22.931905965316492</c:v>
                </c:pt>
                <c:pt idx="3743">
                  <c:v>22.887928621522892</c:v>
                </c:pt>
                <c:pt idx="3744">
                  <c:v>22.838251781219221</c:v>
                </c:pt>
                <c:pt idx="3745">
                  <c:v>22.784885469461344</c:v>
                </c:pt>
                <c:pt idx="3746">
                  <c:v>22.72925525337849</c:v>
                </c:pt>
                <c:pt idx="3747">
                  <c:v>22.672876940687651</c:v>
                </c:pt>
                <c:pt idx="3748">
                  <c:v>22.619245724902029</c:v>
                </c:pt>
                <c:pt idx="3749">
                  <c:v>22.606619766923362</c:v>
                </c:pt>
                <c:pt idx="3750">
                  <c:v>22.625178184682625</c:v>
                </c:pt>
                <c:pt idx="3751">
                  <c:v>22.688527967653485</c:v>
                </c:pt>
                <c:pt idx="3752">
                  <c:v>22.779337242462692</c:v>
                </c:pt>
                <c:pt idx="3753">
                  <c:v>22.879243194784429</c:v>
                </c:pt>
                <c:pt idx="3754">
                  <c:v>22.984041943105787</c:v>
                </c:pt>
                <c:pt idx="3755">
                  <c:v>23</c:v>
                </c:pt>
                <c:pt idx="3756">
                  <c:v>23</c:v>
                </c:pt>
                <c:pt idx="3757">
                  <c:v>23</c:v>
                </c:pt>
                <c:pt idx="3758">
                  <c:v>23</c:v>
                </c:pt>
                <c:pt idx="3759">
                  <c:v>23</c:v>
                </c:pt>
                <c:pt idx="3760">
                  <c:v>23</c:v>
                </c:pt>
                <c:pt idx="3761">
                  <c:v>23</c:v>
                </c:pt>
                <c:pt idx="3762">
                  <c:v>23</c:v>
                </c:pt>
                <c:pt idx="3763">
                  <c:v>23.003365326667105</c:v>
                </c:pt>
                <c:pt idx="3764">
                  <c:v>22.991445142914547</c:v>
                </c:pt>
                <c:pt idx="3765">
                  <c:v>22.971106422312438</c:v>
                </c:pt>
                <c:pt idx="3766">
                  <c:v>22.93198318942602</c:v>
                </c:pt>
                <c:pt idx="3767">
                  <c:v>22.877568637577561</c:v>
                </c:pt>
                <c:pt idx="3768">
                  <c:v>22.820350514905215</c:v>
                </c:pt>
                <c:pt idx="3769">
                  <c:v>22.762325108138505</c:v>
                </c:pt>
                <c:pt idx="3770">
                  <c:v>22.703955507464077</c:v>
                </c:pt>
                <c:pt idx="3771">
                  <c:v>22.645799609665204</c:v>
                </c:pt>
                <c:pt idx="3772">
                  <c:v>22.591584639791972</c:v>
                </c:pt>
                <c:pt idx="3773">
                  <c:v>22.600441292311675</c:v>
                </c:pt>
                <c:pt idx="3774">
                  <c:v>22.649767183209004</c:v>
                </c:pt>
                <c:pt idx="3775">
                  <c:v>22.723551519403465</c:v>
                </c:pt>
                <c:pt idx="3776">
                  <c:v>22.834277355087611</c:v>
                </c:pt>
                <c:pt idx="3777">
                  <c:v>22.958551225275567</c:v>
                </c:pt>
                <c:pt idx="3778">
                  <c:v>23</c:v>
                </c:pt>
                <c:pt idx="3779">
                  <c:v>23</c:v>
                </c:pt>
                <c:pt idx="3780">
                  <c:v>23</c:v>
                </c:pt>
                <c:pt idx="3781">
                  <c:v>23</c:v>
                </c:pt>
                <c:pt idx="3782">
                  <c:v>23</c:v>
                </c:pt>
                <c:pt idx="3783">
                  <c:v>23</c:v>
                </c:pt>
                <c:pt idx="3784">
                  <c:v>23</c:v>
                </c:pt>
                <c:pt idx="3785">
                  <c:v>23</c:v>
                </c:pt>
                <c:pt idx="3786">
                  <c:v>23.020699152097759</c:v>
                </c:pt>
                <c:pt idx="3787">
                  <c:v>23.042411273412394</c:v>
                </c:pt>
                <c:pt idx="3788">
                  <c:v>23.049281930770562</c:v>
                </c:pt>
                <c:pt idx="3789">
                  <c:v>23.05049131854609</c:v>
                </c:pt>
                <c:pt idx="3790">
                  <c:v>23.034237175089377</c:v>
                </c:pt>
                <c:pt idx="3791">
                  <c:v>23.004480828859091</c:v>
                </c:pt>
                <c:pt idx="3792">
                  <c:v>22.970380727123391</c:v>
                </c:pt>
                <c:pt idx="3793">
                  <c:v>22.934414865172677</c:v>
                </c:pt>
                <c:pt idx="3794">
                  <c:v>22.897525756519933</c:v>
                </c:pt>
                <c:pt idx="3795">
                  <c:v>22.861222848776976</c:v>
                </c:pt>
                <c:pt idx="3796">
                  <c:v>22.82779757060954</c:v>
                </c:pt>
                <c:pt idx="3797">
                  <c:v>22.83947539647394</c:v>
                </c:pt>
                <c:pt idx="3798">
                  <c:v>22.870062253128818</c:v>
                </c:pt>
                <c:pt idx="3799">
                  <c:v>22.916839468261681</c:v>
                </c:pt>
                <c:pt idx="3800">
                  <c:v>22.995763724890335</c:v>
                </c:pt>
                <c:pt idx="3801">
                  <c:v>23</c:v>
                </c:pt>
                <c:pt idx="3802">
                  <c:v>23</c:v>
                </c:pt>
                <c:pt idx="3803">
                  <c:v>23</c:v>
                </c:pt>
                <c:pt idx="3804">
                  <c:v>23</c:v>
                </c:pt>
                <c:pt idx="3805">
                  <c:v>23</c:v>
                </c:pt>
                <c:pt idx="3806">
                  <c:v>23</c:v>
                </c:pt>
                <c:pt idx="3807">
                  <c:v>23</c:v>
                </c:pt>
                <c:pt idx="3808">
                  <c:v>23</c:v>
                </c:pt>
                <c:pt idx="3809">
                  <c:v>23</c:v>
                </c:pt>
                <c:pt idx="3810">
                  <c:v>23</c:v>
                </c:pt>
                <c:pt idx="3811">
                  <c:v>22.882654653784495</c:v>
                </c:pt>
                <c:pt idx="3812">
                  <c:v>22.924440136054454</c:v>
                </c:pt>
                <c:pt idx="3813">
                  <c:v>22.954231487508341</c:v>
                </c:pt>
                <c:pt idx="3814">
                  <c:v>22.962154097292508</c:v>
                </c:pt>
                <c:pt idx="3815">
                  <c:v>22.951241388476333</c:v>
                </c:pt>
                <c:pt idx="3816">
                  <c:v>22.928305099252771</c:v>
                </c:pt>
                <c:pt idx="3817">
                  <c:v>22.898231667624909</c:v>
                </c:pt>
                <c:pt idx="3818">
                  <c:v>22.863886222224981</c:v>
                </c:pt>
                <c:pt idx="3819">
                  <c:v>22.827268499174821</c:v>
                </c:pt>
                <c:pt idx="3820">
                  <c:v>22.794240895417385</c:v>
                </c:pt>
                <c:pt idx="3821">
                  <c:v>22.787329764449847</c:v>
                </c:pt>
                <c:pt idx="3822">
                  <c:v>22.810802060731564</c:v>
                </c:pt>
                <c:pt idx="3823">
                  <c:v>22.859565395393599</c:v>
                </c:pt>
                <c:pt idx="3824">
                  <c:v>22.918119552971927</c:v>
                </c:pt>
                <c:pt idx="3825">
                  <c:v>23</c:v>
                </c:pt>
                <c:pt idx="3826">
                  <c:v>23</c:v>
                </c:pt>
                <c:pt idx="3827">
                  <c:v>23</c:v>
                </c:pt>
                <c:pt idx="3828">
                  <c:v>23</c:v>
                </c:pt>
                <c:pt idx="3829">
                  <c:v>23</c:v>
                </c:pt>
                <c:pt idx="3830">
                  <c:v>23</c:v>
                </c:pt>
                <c:pt idx="3831">
                  <c:v>23</c:v>
                </c:pt>
                <c:pt idx="3832">
                  <c:v>23</c:v>
                </c:pt>
                <c:pt idx="3833">
                  <c:v>23</c:v>
                </c:pt>
                <c:pt idx="3834">
                  <c:v>23</c:v>
                </c:pt>
                <c:pt idx="3835">
                  <c:v>23.03279028098332</c:v>
                </c:pt>
                <c:pt idx="3836">
                  <c:v>23.047771412736388</c:v>
                </c:pt>
                <c:pt idx="3837">
                  <c:v>23.052308779706994</c:v>
                </c:pt>
                <c:pt idx="3838">
                  <c:v>23.038418023657862</c:v>
                </c:pt>
                <c:pt idx="3839">
                  <c:v>23.008641843402717</c:v>
                </c:pt>
                <c:pt idx="3840">
                  <c:v>22.97417928246584</c:v>
                </c:pt>
                <c:pt idx="3841">
                  <c:v>22.934470487250433</c:v>
                </c:pt>
                <c:pt idx="3842">
                  <c:v>22.893509965681172</c:v>
                </c:pt>
                <c:pt idx="3843">
                  <c:v>22.851896422321978</c:v>
                </c:pt>
                <c:pt idx="3844">
                  <c:v>22.811199133984989</c:v>
                </c:pt>
                <c:pt idx="3845">
                  <c:v>22.775770146864421</c:v>
                </c:pt>
                <c:pt idx="3846">
                  <c:v>22.752971898853556</c:v>
                </c:pt>
                <c:pt idx="3847">
                  <c:v>22.746391023414628</c:v>
                </c:pt>
                <c:pt idx="3848">
                  <c:v>22.748849841897474</c:v>
                </c:pt>
                <c:pt idx="3849">
                  <c:v>22.805836188614453</c:v>
                </c:pt>
                <c:pt idx="3850">
                  <c:v>22.826193167078888</c:v>
                </c:pt>
                <c:pt idx="3851">
                  <c:v>22.903229294167083</c:v>
                </c:pt>
                <c:pt idx="3852">
                  <c:v>23</c:v>
                </c:pt>
                <c:pt idx="3853">
                  <c:v>23</c:v>
                </c:pt>
                <c:pt idx="3854">
                  <c:v>23</c:v>
                </c:pt>
                <c:pt idx="3855">
                  <c:v>23</c:v>
                </c:pt>
                <c:pt idx="3856">
                  <c:v>23</c:v>
                </c:pt>
                <c:pt idx="3857">
                  <c:v>23</c:v>
                </c:pt>
                <c:pt idx="3858">
                  <c:v>23.118600726726676</c:v>
                </c:pt>
                <c:pt idx="3859">
                  <c:v>23.173260298245676</c:v>
                </c:pt>
                <c:pt idx="3860">
                  <c:v>23.197695926038115</c:v>
                </c:pt>
                <c:pt idx="3861">
                  <c:v>23.217104305970015</c:v>
                </c:pt>
                <c:pt idx="3862">
                  <c:v>23.22172196257247</c:v>
                </c:pt>
                <c:pt idx="3863">
                  <c:v>23.212060190037615</c:v>
                </c:pt>
                <c:pt idx="3864">
                  <c:v>23.200533262537068</c:v>
                </c:pt>
                <c:pt idx="3865">
                  <c:v>23.180363465909966</c:v>
                </c:pt>
                <c:pt idx="3866">
                  <c:v>23.155791051988896</c:v>
                </c:pt>
                <c:pt idx="3867">
                  <c:v>23.130507473269692</c:v>
                </c:pt>
                <c:pt idx="3868">
                  <c:v>23.105446928724291</c:v>
                </c:pt>
                <c:pt idx="3869">
                  <c:v>23</c:v>
                </c:pt>
                <c:pt idx="3870">
                  <c:v>23</c:v>
                </c:pt>
                <c:pt idx="3871">
                  <c:v>23</c:v>
                </c:pt>
                <c:pt idx="3872">
                  <c:v>23</c:v>
                </c:pt>
                <c:pt idx="3873">
                  <c:v>23</c:v>
                </c:pt>
                <c:pt idx="3874">
                  <c:v>23</c:v>
                </c:pt>
                <c:pt idx="3875">
                  <c:v>23</c:v>
                </c:pt>
                <c:pt idx="3876">
                  <c:v>23</c:v>
                </c:pt>
                <c:pt idx="3877">
                  <c:v>23</c:v>
                </c:pt>
                <c:pt idx="3878">
                  <c:v>23</c:v>
                </c:pt>
                <c:pt idx="3879">
                  <c:v>23</c:v>
                </c:pt>
                <c:pt idx="3880">
                  <c:v>23</c:v>
                </c:pt>
                <c:pt idx="3881">
                  <c:v>23</c:v>
                </c:pt>
                <c:pt idx="3882">
                  <c:v>23.095958919809149</c:v>
                </c:pt>
                <c:pt idx="3883">
                  <c:v>23.139910076287002</c:v>
                </c:pt>
                <c:pt idx="3884">
                  <c:v>23.17139295408677</c:v>
                </c:pt>
                <c:pt idx="3885">
                  <c:v>23.196075992813441</c:v>
                </c:pt>
                <c:pt idx="3886">
                  <c:v>23.20696144716247</c:v>
                </c:pt>
                <c:pt idx="3887">
                  <c:v>23.197259377115831</c:v>
                </c:pt>
                <c:pt idx="3888">
                  <c:v>23.180746404219644</c:v>
                </c:pt>
                <c:pt idx="3889">
                  <c:v>23.159912227958078</c:v>
                </c:pt>
                <c:pt idx="3890">
                  <c:v>23.136185412408519</c:v>
                </c:pt>
                <c:pt idx="3891">
                  <c:v>23.1115591499141</c:v>
                </c:pt>
                <c:pt idx="3892">
                  <c:v>23.09120118880719</c:v>
                </c:pt>
                <c:pt idx="3893">
                  <c:v>23</c:v>
                </c:pt>
                <c:pt idx="3894">
                  <c:v>23</c:v>
                </c:pt>
                <c:pt idx="3895">
                  <c:v>23</c:v>
                </c:pt>
                <c:pt idx="3896">
                  <c:v>23</c:v>
                </c:pt>
                <c:pt idx="3897">
                  <c:v>23.014426336670756</c:v>
                </c:pt>
                <c:pt idx="3898">
                  <c:v>23.029040315440515</c:v>
                </c:pt>
                <c:pt idx="3899">
                  <c:v>23</c:v>
                </c:pt>
                <c:pt idx="3900">
                  <c:v>23</c:v>
                </c:pt>
                <c:pt idx="3901">
                  <c:v>23</c:v>
                </c:pt>
                <c:pt idx="3902">
                  <c:v>23</c:v>
                </c:pt>
                <c:pt idx="3903">
                  <c:v>23</c:v>
                </c:pt>
                <c:pt idx="3904">
                  <c:v>23</c:v>
                </c:pt>
                <c:pt idx="3905">
                  <c:v>23.068654989286657</c:v>
                </c:pt>
                <c:pt idx="3906">
                  <c:v>23.135598905748999</c:v>
                </c:pt>
                <c:pt idx="3907">
                  <c:v>23.180552031002307</c:v>
                </c:pt>
                <c:pt idx="3908">
                  <c:v>23.216654665407933</c:v>
                </c:pt>
                <c:pt idx="3909">
                  <c:v>23.249803764551032</c:v>
                </c:pt>
                <c:pt idx="3910">
                  <c:v>23.269133025030172</c:v>
                </c:pt>
                <c:pt idx="3911">
                  <c:v>23.279060891452964</c:v>
                </c:pt>
                <c:pt idx="3912">
                  <c:v>23.28777755298217</c:v>
                </c:pt>
                <c:pt idx="3913">
                  <c:v>23.297746144028707</c:v>
                </c:pt>
                <c:pt idx="3914">
                  <c:v>23.306573574457481</c:v>
                </c:pt>
                <c:pt idx="3915">
                  <c:v>23.312923914294721</c:v>
                </c:pt>
                <c:pt idx="3916">
                  <c:v>23.327405764307247</c:v>
                </c:pt>
                <c:pt idx="3917">
                  <c:v>23.171351190669604</c:v>
                </c:pt>
                <c:pt idx="3918">
                  <c:v>23.031155086516403</c:v>
                </c:pt>
                <c:pt idx="3919">
                  <c:v>23</c:v>
                </c:pt>
                <c:pt idx="3920">
                  <c:v>23</c:v>
                </c:pt>
                <c:pt idx="3921">
                  <c:v>23</c:v>
                </c:pt>
                <c:pt idx="3922">
                  <c:v>23</c:v>
                </c:pt>
                <c:pt idx="3923">
                  <c:v>23</c:v>
                </c:pt>
                <c:pt idx="3924">
                  <c:v>23</c:v>
                </c:pt>
                <c:pt idx="3925">
                  <c:v>23</c:v>
                </c:pt>
                <c:pt idx="3926">
                  <c:v>23</c:v>
                </c:pt>
                <c:pt idx="3927">
                  <c:v>23</c:v>
                </c:pt>
                <c:pt idx="3928">
                  <c:v>23</c:v>
                </c:pt>
                <c:pt idx="3929">
                  <c:v>23</c:v>
                </c:pt>
                <c:pt idx="3930">
                  <c:v>23</c:v>
                </c:pt>
                <c:pt idx="3931">
                  <c:v>23.082182037099528</c:v>
                </c:pt>
                <c:pt idx="3932">
                  <c:v>23.152433875205332</c:v>
                </c:pt>
                <c:pt idx="3933">
                  <c:v>23.216249360310051</c:v>
                </c:pt>
                <c:pt idx="3934">
                  <c:v>23.263253113461175</c:v>
                </c:pt>
                <c:pt idx="3935">
                  <c:v>23.296454567178131</c:v>
                </c:pt>
                <c:pt idx="3936">
                  <c:v>23.320743975333322</c:v>
                </c:pt>
                <c:pt idx="3937">
                  <c:v>23.338621005271772</c:v>
                </c:pt>
                <c:pt idx="3938">
                  <c:v>23.34962653406178</c:v>
                </c:pt>
                <c:pt idx="3939">
                  <c:v>23.361939854484788</c:v>
                </c:pt>
                <c:pt idx="3940">
                  <c:v>23.37690016817535</c:v>
                </c:pt>
                <c:pt idx="3941">
                  <c:v>23.239072211662442</c:v>
                </c:pt>
                <c:pt idx="3942">
                  <c:v>23.141212249419848</c:v>
                </c:pt>
                <c:pt idx="3943">
                  <c:v>23.056767197130547</c:v>
                </c:pt>
                <c:pt idx="3944">
                  <c:v>23.009891126441673</c:v>
                </c:pt>
                <c:pt idx="3945">
                  <c:v>23</c:v>
                </c:pt>
                <c:pt idx="3946">
                  <c:v>23</c:v>
                </c:pt>
                <c:pt idx="3947">
                  <c:v>23</c:v>
                </c:pt>
                <c:pt idx="3948">
                  <c:v>23</c:v>
                </c:pt>
                <c:pt idx="3949">
                  <c:v>23</c:v>
                </c:pt>
                <c:pt idx="3950">
                  <c:v>23</c:v>
                </c:pt>
                <c:pt idx="3951">
                  <c:v>23</c:v>
                </c:pt>
                <c:pt idx="3952">
                  <c:v>23</c:v>
                </c:pt>
                <c:pt idx="3953">
                  <c:v>23.074638387629122</c:v>
                </c:pt>
                <c:pt idx="3954">
                  <c:v>23.152208516359284</c:v>
                </c:pt>
                <c:pt idx="3955">
                  <c:v>23.217884135902519</c:v>
                </c:pt>
                <c:pt idx="3956">
                  <c:v>23.271836938125958</c:v>
                </c:pt>
                <c:pt idx="3957">
                  <c:v>23.319430710283495</c:v>
                </c:pt>
                <c:pt idx="3958">
                  <c:v>23.349340902810038</c:v>
                </c:pt>
                <c:pt idx="3959">
                  <c:v>23.36410668239137</c:v>
                </c:pt>
                <c:pt idx="3960">
                  <c:v>23.373368688867384</c:v>
                </c:pt>
                <c:pt idx="3961">
                  <c:v>23.379136018778407</c:v>
                </c:pt>
                <c:pt idx="3962">
                  <c:v>23.383307717038576</c:v>
                </c:pt>
                <c:pt idx="3963">
                  <c:v>23.386922019171095</c:v>
                </c:pt>
                <c:pt idx="3964">
                  <c:v>23.39467064891722</c:v>
                </c:pt>
                <c:pt idx="3965">
                  <c:v>23.366512532191454</c:v>
                </c:pt>
                <c:pt idx="3966">
                  <c:v>23.265400216869075</c:v>
                </c:pt>
                <c:pt idx="3967">
                  <c:v>23.188140302268877</c:v>
                </c:pt>
                <c:pt idx="3968">
                  <c:v>23.122564416992716</c:v>
                </c:pt>
                <c:pt idx="3969">
                  <c:v>23.080433368570116</c:v>
                </c:pt>
                <c:pt idx="3970">
                  <c:v>23.056943733608517</c:v>
                </c:pt>
                <c:pt idx="3971">
                  <c:v>23.052692073994923</c:v>
                </c:pt>
                <c:pt idx="3972">
                  <c:v>23.04098826968135</c:v>
                </c:pt>
                <c:pt idx="3973">
                  <c:v>23.050204499211656</c:v>
                </c:pt>
                <c:pt idx="3974">
                  <c:v>23.056882177582892</c:v>
                </c:pt>
                <c:pt idx="3975">
                  <c:v>23.064614364300109</c:v>
                </c:pt>
                <c:pt idx="3976">
                  <c:v>23.056663134993595</c:v>
                </c:pt>
                <c:pt idx="3977">
                  <c:v>23.044115131073497</c:v>
                </c:pt>
                <c:pt idx="3978">
                  <c:v>23.028909627742081</c:v>
                </c:pt>
                <c:pt idx="3979">
                  <c:v>23.160946296880951</c:v>
                </c:pt>
                <c:pt idx="3980">
                  <c:v>23.059087547184415</c:v>
                </c:pt>
                <c:pt idx="3981">
                  <c:v>22.944492911944444</c:v>
                </c:pt>
                <c:pt idx="3982">
                  <c:v>22.990413873360129</c:v>
                </c:pt>
                <c:pt idx="3983">
                  <c:v>22.963713779546278</c:v>
                </c:pt>
                <c:pt idx="3984">
                  <c:v>22.976298463229725</c:v>
                </c:pt>
                <c:pt idx="3985">
                  <c:v>22.977782277175638</c:v>
                </c:pt>
                <c:pt idx="3986">
                  <c:v>22.973421163491633</c:v>
                </c:pt>
                <c:pt idx="3987">
                  <c:v>22.966171124023806</c:v>
                </c:pt>
                <c:pt idx="3988">
                  <c:v>22.962869145248384</c:v>
                </c:pt>
                <c:pt idx="3989">
                  <c:v>23</c:v>
                </c:pt>
                <c:pt idx="3990">
                  <c:v>23</c:v>
                </c:pt>
                <c:pt idx="3991">
                  <c:v>23</c:v>
                </c:pt>
                <c:pt idx="3992">
                  <c:v>23</c:v>
                </c:pt>
                <c:pt idx="3993">
                  <c:v>23.016342563639054</c:v>
                </c:pt>
                <c:pt idx="3994">
                  <c:v>23.041217502774725</c:v>
                </c:pt>
                <c:pt idx="3995">
                  <c:v>23.065231134707496</c:v>
                </c:pt>
                <c:pt idx="3996">
                  <c:v>23.087529600208509</c:v>
                </c:pt>
                <c:pt idx="3997">
                  <c:v>23.120783970927029</c:v>
                </c:pt>
                <c:pt idx="3998">
                  <c:v>23.15367586180351</c:v>
                </c:pt>
                <c:pt idx="3999">
                  <c:v>23.175339968256786</c:v>
                </c:pt>
                <c:pt idx="4000">
                  <c:v>23.174037761460635</c:v>
                </c:pt>
                <c:pt idx="4001">
                  <c:v>23.162891270838664</c:v>
                </c:pt>
                <c:pt idx="4002">
                  <c:v>23.326163017059514</c:v>
                </c:pt>
                <c:pt idx="4003">
                  <c:v>23.448821327425772</c:v>
                </c:pt>
                <c:pt idx="4004">
                  <c:v>23.519231429370638</c:v>
                </c:pt>
                <c:pt idx="4005">
                  <c:v>23.576088399074433</c:v>
                </c:pt>
                <c:pt idx="4006">
                  <c:v>23.608576217824709</c:v>
                </c:pt>
                <c:pt idx="4007">
                  <c:v>23.620214572575438</c:v>
                </c:pt>
                <c:pt idx="4008">
                  <c:v>23.623649262036444</c:v>
                </c:pt>
                <c:pt idx="4009">
                  <c:v>23.617862716780223</c:v>
                </c:pt>
                <c:pt idx="4010">
                  <c:v>23.608291507895547</c:v>
                </c:pt>
                <c:pt idx="4011">
                  <c:v>23.596495160039897</c:v>
                </c:pt>
                <c:pt idx="4012">
                  <c:v>23.404488516990412</c:v>
                </c:pt>
                <c:pt idx="4013">
                  <c:v>23.24555131760922</c:v>
                </c:pt>
                <c:pt idx="4014">
                  <c:v>23.126028572045453</c:v>
                </c:pt>
                <c:pt idx="4015">
                  <c:v>23.000797942833437</c:v>
                </c:pt>
                <c:pt idx="4016">
                  <c:v>23</c:v>
                </c:pt>
                <c:pt idx="4017">
                  <c:v>23</c:v>
                </c:pt>
                <c:pt idx="4018">
                  <c:v>23.013273218708846</c:v>
                </c:pt>
                <c:pt idx="4019">
                  <c:v>23</c:v>
                </c:pt>
                <c:pt idx="4020">
                  <c:v>23</c:v>
                </c:pt>
                <c:pt idx="4021">
                  <c:v>23</c:v>
                </c:pt>
                <c:pt idx="4022">
                  <c:v>23</c:v>
                </c:pt>
                <c:pt idx="4023">
                  <c:v>23</c:v>
                </c:pt>
                <c:pt idx="4024">
                  <c:v>23</c:v>
                </c:pt>
                <c:pt idx="4025">
                  <c:v>23</c:v>
                </c:pt>
                <c:pt idx="4026">
                  <c:v>23.058516304557276</c:v>
                </c:pt>
                <c:pt idx="4027">
                  <c:v>23.127666713101735</c:v>
                </c:pt>
                <c:pt idx="4028">
                  <c:v>23.18125715335524</c:v>
                </c:pt>
                <c:pt idx="4029">
                  <c:v>23.222566006331906</c:v>
                </c:pt>
                <c:pt idx="4030">
                  <c:v>23.241389809390981</c:v>
                </c:pt>
                <c:pt idx="4031">
                  <c:v>23.238750760651339</c:v>
                </c:pt>
                <c:pt idx="4032">
                  <c:v>23.228994820160089</c:v>
                </c:pt>
                <c:pt idx="4033">
                  <c:v>23.2067923937819</c:v>
                </c:pt>
                <c:pt idx="4034">
                  <c:v>23.177824983466031</c:v>
                </c:pt>
                <c:pt idx="4035">
                  <c:v>23.1453208469249</c:v>
                </c:pt>
                <c:pt idx="4036">
                  <c:v>23.098214194859814</c:v>
                </c:pt>
                <c:pt idx="4037">
                  <c:v>23</c:v>
                </c:pt>
                <c:pt idx="4038">
                  <c:v>23</c:v>
                </c:pt>
                <c:pt idx="4039">
                  <c:v>23</c:v>
                </c:pt>
                <c:pt idx="4040">
                  <c:v>23</c:v>
                </c:pt>
                <c:pt idx="4041">
                  <c:v>23</c:v>
                </c:pt>
                <c:pt idx="4042">
                  <c:v>23.003492007034872</c:v>
                </c:pt>
                <c:pt idx="4043">
                  <c:v>23.007675056020698</c:v>
                </c:pt>
                <c:pt idx="4044">
                  <c:v>23.011169192275375</c:v>
                </c:pt>
                <c:pt idx="4045">
                  <c:v>23.020442329838996</c:v>
                </c:pt>
                <c:pt idx="4046">
                  <c:v>23.021747578041431</c:v>
                </c:pt>
                <c:pt idx="4047">
                  <c:v>23.006612848789185</c:v>
                </c:pt>
                <c:pt idx="4048">
                  <c:v>23</c:v>
                </c:pt>
                <c:pt idx="4049">
                  <c:v>23</c:v>
                </c:pt>
                <c:pt idx="4050">
                  <c:v>23</c:v>
                </c:pt>
                <c:pt idx="4051">
                  <c:v>23.076400770528718</c:v>
                </c:pt>
                <c:pt idx="4052">
                  <c:v>23.115775368007746</c:v>
                </c:pt>
                <c:pt idx="4053">
                  <c:v>23.142619865199261</c:v>
                </c:pt>
                <c:pt idx="4054">
                  <c:v>23.150438103162092</c:v>
                </c:pt>
                <c:pt idx="4055">
                  <c:v>23.131990544915265</c:v>
                </c:pt>
                <c:pt idx="4056">
                  <c:v>23.105824768789578</c:v>
                </c:pt>
                <c:pt idx="4057">
                  <c:v>23.073960376693339</c:v>
                </c:pt>
                <c:pt idx="4058">
                  <c:v>23.038781270966556</c:v>
                </c:pt>
                <c:pt idx="4059">
                  <c:v>22.994629067574017</c:v>
                </c:pt>
                <c:pt idx="4060">
                  <c:v>22.962004937022432</c:v>
                </c:pt>
                <c:pt idx="4061">
                  <c:v>22.99670933131663</c:v>
                </c:pt>
                <c:pt idx="4062">
                  <c:v>23</c:v>
                </c:pt>
                <c:pt idx="4063">
                  <c:v>23</c:v>
                </c:pt>
                <c:pt idx="4064">
                  <c:v>23</c:v>
                </c:pt>
                <c:pt idx="4065">
                  <c:v>23</c:v>
                </c:pt>
                <c:pt idx="4066">
                  <c:v>23</c:v>
                </c:pt>
                <c:pt idx="4067">
                  <c:v>23</c:v>
                </c:pt>
                <c:pt idx="4068">
                  <c:v>23</c:v>
                </c:pt>
                <c:pt idx="4069">
                  <c:v>23</c:v>
                </c:pt>
                <c:pt idx="4070">
                  <c:v>23</c:v>
                </c:pt>
                <c:pt idx="4071">
                  <c:v>23</c:v>
                </c:pt>
                <c:pt idx="4072">
                  <c:v>23</c:v>
                </c:pt>
                <c:pt idx="4073">
                  <c:v>23</c:v>
                </c:pt>
                <c:pt idx="4074">
                  <c:v>23</c:v>
                </c:pt>
                <c:pt idx="4075">
                  <c:v>23.074025979327242</c:v>
                </c:pt>
                <c:pt idx="4076">
                  <c:v>23.107313162072387</c:v>
                </c:pt>
                <c:pt idx="4077">
                  <c:v>23.130544137677717</c:v>
                </c:pt>
                <c:pt idx="4078">
                  <c:v>23.133360699847376</c:v>
                </c:pt>
                <c:pt idx="4079">
                  <c:v>23.118789372290031</c:v>
                </c:pt>
                <c:pt idx="4080">
                  <c:v>23.097904643628624</c:v>
                </c:pt>
                <c:pt idx="4081">
                  <c:v>23.073193853189611</c:v>
                </c:pt>
                <c:pt idx="4082">
                  <c:v>23.04655761798486</c:v>
                </c:pt>
                <c:pt idx="4083">
                  <c:v>23.020933345759463</c:v>
                </c:pt>
                <c:pt idx="4084">
                  <c:v>22.998847039687693</c:v>
                </c:pt>
                <c:pt idx="4085">
                  <c:v>22.985136830633191</c:v>
                </c:pt>
                <c:pt idx="4086">
                  <c:v>23</c:v>
                </c:pt>
                <c:pt idx="4087">
                  <c:v>23</c:v>
                </c:pt>
                <c:pt idx="4088">
                  <c:v>23</c:v>
                </c:pt>
                <c:pt idx="4089">
                  <c:v>23</c:v>
                </c:pt>
                <c:pt idx="4090">
                  <c:v>23</c:v>
                </c:pt>
                <c:pt idx="4091">
                  <c:v>23</c:v>
                </c:pt>
                <c:pt idx="4092">
                  <c:v>23</c:v>
                </c:pt>
                <c:pt idx="4093">
                  <c:v>23</c:v>
                </c:pt>
                <c:pt idx="4094">
                  <c:v>23</c:v>
                </c:pt>
                <c:pt idx="4095">
                  <c:v>23</c:v>
                </c:pt>
                <c:pt idx="4096">
                  <c:v>23</c:v>
                </c:pt>
                <c:pt idx="4097">
                  <c:v>23</c:v>
                </c:pt>
                <c:pt idx="4098">
                  <c:v>23</c:v>
                </c:pt>
                <c:pt idx="4099">
                  <c:v>23.050853846164632</c:v>
                </c:pt>
                <c:pt idx="4100">
                  <c:v>23.088046173113185</c:v>
                </c:pt>
                <c:pt idx="4101">
                  <c:v>23.114689364948244</c:v>
                </c:pt>
                <c:pt idx="4102">
                  <c:v>22.936830577783795</c:v>
                </c:pt>
                <c:pt idx="4103">
                  <c:v>22.925563602328634</c:v>
                </c:pt>
                <c:pt idx="4104">
                  <c:v>22.903697932800405</c:v>
                </c:pt>
                <c:pt idx="4105">
                  <c:v>22.875164443723303</c:v>
                </c:pt>
                <c:pt idx="4106">
                  <c:v>22.84282603725304</c:v>
                </c:pt>
                <c:pt idx="4107">
                  <c:v>22.808680233597372</c:v>
                </c:pt>
                <c:pt idx="4108">
                  <c:v>22.778373490317374</c:v>
                </c:pt>
                <c:pt idx="4109">
                  <c:v>22.817354616308251</c:v>
                </c:pt>
                <c:pt idx="4110">
                  <c:v>22.901798342473359</c:v>
                </c:pt>
                <c:pt idx="4111">
                  <c:v>23</c:v>
                </c:pt>
                <c:pt idx="4112">
                  <c:v>23</c:v>
                </c:pt>
                <c:pt idx="4113">
                  <c:v>23</c:v>
                </c:pt>
                <c:pt idx="4114">
                  <c:v>23</c:v>
                </c:pt>
                <c:pt idx="4115">
                  <c:v>23</c:v>
                </c:pt>
                <c:pt idx="4116">
                  <c:v>23</c:v>
                </c:pt>
                <c:pt idx="4117">
                  <c:v>23</c:v>
                </c:pt>
                <c:pt idx="4118">
                  <c:v>23</c:v>
                </c:pt>
                <c:pt idx="4119">
                  <c:v>23</c:v>
                </c:pt>
                <c:pt idx="4120">
                  <c:v>23</c:v>
                </c:pt>
                <c:pt idx="4121">
                  <c:v>23</c:v>
                </c:pt>
                <c:pt idx="4122">
                  <c:v>23</c:v>
                </c:pt>
                <c:pt idx="4123">
                  <c:v>22.890541962064923</c:v>
                </c:pt>
                <c:pt idx="4124">
                  <c:v>22.926597204048225</c:v>
                </c:pt>
                <c:pt idx="4125">
                  <c:v>22.952583107166216</c:v>
                </c:pt>
                <c:pt idx="4126">
                  <c:v>22.958615929315748</c:v>
                </c:pt>
                <c:pt idx="4127">
                  <c:v>22.948194407531076</c:v>
                </c:pt>
                <c:pt idx="4128">
                  <c:v>22.931914199780653</c:v>
                </c:pt>
                <c:pt idx="4129">
                  <c:v>22.912260488213697</c:v>
                </c:pt>
                <c:pt idx="4130">
                  <c:v>22.890657341002974</c:v>
                </c:pt>
                <c:pt idx="4131">
                  <c:v>22.868619074020092</c:v>
                </c:pt>
                <c:pt idx="4132">
                  <c:v>22.849865166782124</c:v>
                </c:pt>
                <c:pt idx="4133">
                  <c:v>22.859406120107145</c:v>
                </c:pt>
                <c:pt idx="4134">
                  <c:v>22.939611927718015</c:v>
                </c:pt>
                <c:pt idx="4135">
                  <c:v>23</c:v>
                </c:pt>
                <c:pt idx="4136">
                  <c:v>23</c:v>
                </c:pt>
                <c:pt idx="4137">
                  <c:v>23</c:v>
                </c:pt>
                <c:pt idx="4138">
                  <c:v>23</c:v>
                </c:pt>
                <c:pt idx="4139">
                  <c:v>23</c:v>
                </c:pt>
                <c:pt idx="4140">
                  <c:v>23</c:v>
                </c:pt>
                <c:pt idx="4141">
                  <c:v>23</c:v>
                </c:pt>
                <c:pt idx="4142">
                  <c:v>23</c:v>
                </c:pt>
                <c:pt idx="4143">
                  <c:v>23</c:v>
                </c:pt>
                <c:pt idx="4144">
                  <c:v>23</c:v>
                </c:pt>
                <c:pt idx="4145">
                  <c:v>23</c:v>
                </c:pt>
                <c:pt idx="4146">
                  <c:v>23</c:v>
                </c:pt>
                <c:pt idx="4147">
                  <c:v>22.873894692942187</c:v>
                </c:pt>
                <c:pt idx="4148">
                  <c:v>22.90291288145243</c:v>
                </c:pt>
                <c:pt idx="4149">
                  <c:v>22.923318320699099</c:v>
                </c:pt>
                <c:pt idx="4150">
                  <c:v>22.923797152803697</c:v>
                </c:pt>
                <c:pt idx="4151">
                  <c:v>22.912117606268144</c:v>
                </c:pt>
                <c:pt idx="4152">
                  <c:v>22.893162136173434</c:v>
                </c:pt>
                <c:pt idx="4153">
                  <c:v>22.869897049966355</c:v>
                </c:pt>
                <c:pt idx="4154">
                  <c:v>22.844225258649697</c:v>
                </c:pt>
                <c:pt idx="4155">
                  <c:v>22.819086453076753</c:v>
                </c:pt>
                <c:pt idx="4156">
                  <c:v>22.797010121930708</c:v>
                </c:pt>
                <c:pt idx="4157">
                  <c:v>22.786493728381004</c:v>
                </c:pt>
                <c:pt idx="4158">
                  <c:v>22.800460632590514</c:v>
                </c:pt>
                <c:pt idx="4159">
                  <c:v>22.838846772969941</c:v>
                </c:pt>
                <c:pt idx="4160">
                  <c:v>22.878411847759956</c:v>
                </c:pt>
                <c:pt idx="4161">
                  <c:v>22.921533740376422</c:v>
                </c:pt>
                <c:pt idx="4162">
                  <c:v>22.984536962375454</c:v>
                </c:pt>
                <c:pt idx="4163">
                  <c:v>23</c:v>
                </c:pt>
                <c:pt idx="4164">
                  <c:v>23</c:v>
                </c:pt>
                <c:pt idx="4165">
                  <c:v>23</c:v>
                </c:pt>
                <c:pt idx="4166">
                  <c:v>23</c:v>
                </c:pt>
                <c:pt idx="4167">
                  <c:v>23</c:v>
                </c:pt>
                <c:pt idx="4168">
                  <c:v>23</c:v>
                </c:pt>
                <c:pt idx="4169">
                  <c:v>23</c:v>
                </c:pt>
                <c:pt idx="4170">
                  <c:v>23.00445370982607</c:v>
                </c:pt>
                <c:pt idx="4171">
                  <c:v>23.036500381540367</c:v>
                </c:pt>
                <c:pt idx="4172">
                  <c:v>23.056682333357177</c:v>
                </c:pt>
                <c:pt idx="4173">
                  <c:v>23.071139866558113</c:v>
                </c:pt>
                <c:pt idx="4174">
                  <c:v>22.885422846815086</c:v>
                </c:pt>
                <c:pt idx="4175">
                  <c:v>22.867758124072324</c:v>
                </c:pt>
                <c:pt idx="4176">
                  <c:v>22.851516788306036</c:v>
                </c:pt>
                <c:pt idx="4177">
                  <c:v>22.830417178319166</c:v>
                </c:pt>
                <c:pt idx="4178">
                  <c:v>22.806079952068753</c:v>
                </c:pt>
                <c:pt idx="4179">
                  <c:v>22.784806057964754</c:v>
                </c:pt>
                <c:pt idx="4180">
                  <c:v>22.765300730992454</c:v>
                </c:pt>
                <c:pt idx="4181">
                  <c:v>22.76227486197439</c:v>
                </c:pt>
                <c:pt idx="4182">
                  <c:v>22.784653844311823</c:v>
                </c:pt>
                <c:pt idx="4183">
                  <c:v>22.839737424371599</c:v>
                </c:pt>
                <c:pt idx="4184">
                  <c:v>22.89464815008235</c:v>
                </c:pt>
                <c:pt idx="4185">
                  <c:v>22.961272635898517</c:v>
                </c:pt>
                <c:pt idx="4186">
                  <c:v>23</c:v>
                </c:pt>
                <c:pt idx="4187">
                  <c:v>23</c:v>
                </c:pt>
                <c:pt idx="4188">
                  <c:v>23</c:v>
                </c:pt>
                <c:pt idx="4189">
                  <c:v>23</c:v>
                </c:pt>
                <c:pt idx="4190">
                  <c:v>23</c:v>
                </c:pt>
                <c:pt idx="4191">
                  <c:v>23</c:v>
                </c:pt>
                <c:pt idx="4192">
                  <c:v>22.871346528363404</c:v>
                </c:pt>
                <c:pt idx="4193">
                  <c:v>22.916003302585388</c:v>
                </c:pt>
                <c:pt idx="4194">
                  <c:v>22.962095320378641</c:v>
                </c:pt>
                <c:pt idx="4195">
                  <c:v>23.000611003062716</c:v>
                </c:pt>
                <c:pt idx="4196">
                  <c:v>23.026814486175276</c:v>
                </c:pt>
                <c:pt idx="4197">
                  <c:v>23.045135923314813</c:v>
                </c:pt>
                <c:pt idx="4198">
                  <c:v>23.045350980333229</c:v>
                </c:pt>
                <c:pt idx="4199">
                  <c:v>23.028461082856882</c:v>
                </c:pt>
                <c:pt idx="4200">
                  <c:v>23.005470703716579</c:v>
                </c:pt>
                <c:pt idx="4201">
                  <c:v>22.968199015534932</c:v>
                </c:pt>
                <c:pt idx="4202">
                  <c:v>22.923285028488138</c:v>
                </c:pt>
                <c:pt idx="4203">
                  <c:v>22.873961162287259</c:v>
                </c:pt>
                <c:pt idx="4204">
                  <c:v>22.825233832523278</c:v>
                </c:pt>
                <c:pt idx="4205">
                  <c:v>22.844549798515533</c:v>
                </c:pt>
                <c:pt idx="4206">
                  <c:v>22.900498315877808</c:v>
                </c:pt>
                <c:pt idx="4207">
                  <c:v>22.976552178986104</c:v>
                </c:pt>
                <c:pt idx="4208">
                  <c:v>23</c:v>
                </c:pt>
                <c:pt idx="4209">
                  <c:v>23</c:v>
                </c:pt>
                <c:pt idx="4210">
                  <c:v>23</c:v>
                </c:pt>
                <c:pt idx="4211">
                  <c:v>23</c:v>
                </c:pt>
                <c:pt idx="4212">
                  <c:v>23</c:v>
                </c:pt>
                <c:pt idx="4213">
                  <c:v>23</c:v>
                </c:pt>
                <c:pt idx="4214">
                  <c:v>23</c:v>
                </c:pt>
                <c:pt idx="4215">
                  <c:v>23</c:v>
                </c:pt>
                <c:pt idx="4216">
                  <c:v>23</c:v>
                </c:pt>
                <c:pt idx="4217">
                  <c:v>23</c:v>
                </c:pt>
                <c:pt idx="4218">
                  <c:v>23</c:v>
                </c:pt>
                <c:pt idx="4219">
                  <c:v>23.04680431662711</c:v>
                </c:pt>
                <c:pt idx="4220">
                  <c:v>23.052162383764465</c:v>
                </c:pt>
                <c:pt idx="4221">
                  <c:v>23.047998137052385</c:v>
                </c:pt>
                <c:pt idx="4222">
                  <c:v>23.02780114855382</c:v>
                </c:pt>
                <c:pt idx="4223">
                  <c:v>22.984792081879863</c:v>
                </c:pt>
                <c:pt idx="4224">
                  <c:v>22.937027728961933</c:v>
                </c:pt>
                <c:pt idx="4225">
                  <c:v>22.887462439295611</c:v>
                </c:pt>
                <c:pt idx="4226">
                  <c:v>22.837038418870126</c:v>
                </c:pt>
                <c:pt idx="4227">
                  <c:v>22.786316005441329</c:v>
                </c:pt>
                <c:pt idx="4228">
                  <c:v>22.739973657242967</c:v>
                </c:pt>
                <c:pt idx="4229">
                  <c:v>22.767076344337287</c:v>
                </c:pt>
                <c:pt idx="4230">
                  <c:v>22.839733128117345</c:v>
                </c:pt>
                <c:pt idx="4231">
                  <c:v>22.934671584391861</c:v>
                </c:pt>
                <c:pt idx="4232">
                  <c:v>23.059704247413887</c:v>
                </c:pt>
                <c:pt idx="4233">
                  <c:v>23.024275568411735</c:v>
                </c:pt>
                <c:pt idx="4234">
                  <c:v>23.001778329395179</c:v>
                </c:pt>
                <c:pt idx="4235">
                  <c:v>23</c:v>
                </c:pt>
                <c:pt idx="4236">
                  <c:v>23</c:v>
                </c:pt>
                <c:pt idx="4237">
                  <c:v>23</c:v>
                </c:pt>
                <c:pt idx="4238">
                  <c:v>23</c:v>
                </c:pt>
                <c:pt idx="4239">
                  <c:v>23</c:v>
                </c:pt>
                <c:pt idx="4240">
                  <c:v>23</c:v>
                </c:pt>
                <c:pt idx="4241">
                  <c:v>23</c:v>
                </c:pt>
                <c:pt idx="4242">
                  <c:v>23.107569572211244</c:v>
                </c:pt>
                <c:pt idx="4243">
                  <c:v>23.184255541015805</c:v>
                </c:pt>
                <c:pt idx="4244">
                  <c:v>23.212750175570836</c:v>
                </c:pt>
                <c:pt idx="4245">
                  <c:v>23.232160142716623</c:v>
                </c:pt>
                <c:pt idx="4246">
                  <c:v>23.232122627154411</c:v>
                </c:pt>
                <c:pt idx="4247">
                  <c:v>23.216133967350721</c:v>
                </c:pt>
                <c:pt idx="4248">
                  <c:v>23.192889826502903</c:v>
                </c:pt>
                <c:pt idx="4249">
                  <c:v>23.166779620764729</c:v>
                </c:pt>
                <c:pt idx="4250">
                  <c:v>23.138276207217963</c:v>
                </c:pt>
                <c:pt idx="4251">
                  <c:v>23.109370408893337</c:v>
                </c:pt>
                <c:pt idx="4252">
                  <c:v>23.084266775467992</c:v>
                </c:pt>
                <c:pt idx="4253">
                  <c:v>23</c:v>
                </c:pt>
                <c:pt idx="4254">
                  <c:v>23</c:v>
                </c:pt>
                <c:pt idx="4255">
                  <c:v>23</c:v>
                </c:pt>
                <c:pt idx="4256">
                  <c:v>23</c:v>
                </c:pt>
                <c:pt idx="4257">
                  <c:v>23</c:v>
                </c:pt>
                <c:pt idx="4258">
                  <c:v>23.004772595546399</c:v>
                </c:pt>
                <c:pt idx="4259">
                  <c:v>23.010146328116807</c:v>
                </c:pt>
                <c:pt idx="4260">
                  <c:v>23.013101025875319</c:v>
                </c:pt>
                <c:pt idx="4261">
                  <c:v>23.026994853917667</c:v>
                </c:pt>
                <c:pt idx="4262">
                  <c:v>23.04054487524154</c:v>
                </c:pt>
                <c:pt idx="4263">
                  <c:v>23.04129978222312</c:v>
                </c:pt>
                <c:pt idx="4264">
                  <c:v>23.019674647392904</c:v>
                </c:pt>
                <c:pt idx="4265">
                  <c:v>23</c:v>
                </c:pt>
                <c:pt idx="4266">
                  <c:v>23</c:v>
                </c:pt>
                <c:pt idx="4267">
                  <c:v>23.100644585768102</c:v>
                </c:pt>
                <c:pt idx="4268">
                  <c:v>23.155153574639719</c:v>
                </c:pt>
                <c:pt idx="4269">
                  <c:v>23.198556875929878</c:v>
                </c:pt>
                <c:pt idx="4270">
                  <c:v>23.220026860202271</c:v>
                </c:pt>
                <c:pt idx="4271">
                  <c:v>23.223546060664063</c:v>
                </c:pt>
                <c:pt idx="4272">
                  <c:v>23.217819626840623</c:v>
                </c:pt>
                <c:pt idx="4273">
                  <c:v>23.205348808628198</c:v>
                </c:pt>
                <c:pt idx="4274">
                  <c:v>23.188996871407554</c:v>
                </c:pt>
                <c:pt idx="4275">
                  <c:v>23.170761696888352</c:v>
                </c:pt>
                <c:pt idx="4276">
                  <c:v>23.156278065626829</c:v>
                </c:pt>
                <c:pt idx="4277">
                  <c:v>23.024880924569334</c:v>
                </c:pt>
                <c:pt idx="4278">
                  <c:v>23</c:v>
                </c:pt>
                <c:pt idx="4279">
                  <c:v>23</c:v>
                </c:pt>
                <c:pt idx="4280">
                  <c:v>23</c:v>
                </c:pt>
                <c:pt idx="4281">
                  <c:v>23</c:v>
                </c:pt>
                <c:pt idx="4282">
                  <c:v>23.007821499680286</c:v>
                </c:pt>
                <c:pt idx="4283">
                  <c:v>23.019564481330509</c:v>
                </c:pt>
                <c:pt idx="4284">
                  <c:v>23.029669115479656</c:v>
                </c:pt>
                <c:pt idx="4285">
                  <c:v>23.050465024818127</c:v>
                </c:pt>
                <c:pt idx="4286">
                  <c:v>23.070160924410338</c:v>
                </c:pt>
                <c:pt idx="4287">
                  <c:v>23.077402568367614</c:v>
                </c:pt>
                <c:pt idx="4288">
                  <c:v>23.063288569358328</c:v>
                </c:pt>
                <c:pt idx="4289">
                  <c:v>23.038683225547398</c:v>
                </c:pt>
                <c:pt idx="4290">
                  <c:v>23.007822844777841</c:v>
                </c:pt>
                <c:pt idx="4291">
                  <c:v>23.120195126831867</c:v>
                </c:pt>
                <c:pt idx="4292">
                  <c:v>23.183150601686087</c:v>
                </c:pt>
                <c:pt idx="4293">
                  <c:v>23.23685792625146</c:v>
                </c:pt>
                <c:pt idx="4294">
                  <c:v>23.271429462690666</c:v>
                </c:pt>
                <c:pt idx="4295">
                  <c:v>23.290360070785223</c:v>
                </c:pt>
                <c:pt idx="4296">
                  <c:v>23.303292745853494</c:v>
                </c:pt>
                <c:pt idx="4297">
                  <c:v>23.313662134426504</c:v>
                </c:pt>
                <c:pt idx="4298">
                  <c:v>23.322414059095134</c:v>
                </c:pt>
                <c:pt idx="4299">
                  <c:v>23.330586858955211</c:v>
                </c:pt>
                <c:pt idx="4300">
                  <c:v>23.341189700459012</c:v>
                </c:pt>
                <c:pt idx="4301">
                  <c:v>23.184431275120772</c:v>
                </c:pt>
                <c:pt idx="4302">
                  <c:v>23.048311194214566</c:v>
                </c:pt>
                <c:pt idx="4303">
                  <c:v>23</c:v>
                </c:pt>
                <c:pt idx="4304">
                  <c:v>23</c:v>
                </c:pt>
                <c:pt idx="4305">
                  <c:v>23</c:v>
                </c:pt>
                <c:pt idx="4306">
                  <c:v>23</c:v>
                </c:pt>
                <c:pt idx="4307">
                  <c:v>23</c:v>
                </c:pt>
                <c:pt idx="4308">
                  <c:v>23</c:v>
                </c:pt>
                <c:pt idx="4309">
                  <c:v>23</c:v>
                </c:pt>
                <c:pt idx="4310">
                  <c:v>23</c:v>
                </c:pt>
                <c:pt idx="4311">
                  <c:v>23</c:v>
                </c:pt>
                <c:pt idx="4312">
                  <c:v>23</c:v>
                </c:pt>
                <c:pt idx="4313">
                  <c:v>23</c:v>
                </c:pt>
                <c:pt idx="4314">
                  <c:v>23</c:v>
                </c:pt>
                <c:pt idx="4315">
                  <c:v>23.065521288645865</c:v>
                </c:pt>
                <c:pt idx="4316">
                  <c:v>23.121620108791479</c:v>
                </c:pt>
                <c:pt idx="4317">
                  <c:v>23.169926512434824</c:v>
                </c:pt>
                <c:pt idx="4318">
                  <c:v>23.199597151918788</c:v>
                </c:pt>
                <c:pt idx="4319">
                  <c:v>23.21222690731949</c:v>
                </c:pt>
                <c:pt idx="4320">
                  <c:v>23.219837424849633</c:v>
                </c:pt>
                <c:pt idx="4321">
                  <c:v>23.222537894822985</c:v>
                </c:pt>
                <c:pt idx="4322">
                  <c:v>23.221759674804936</c:v>
                </c:pt>
                <c:pt idx="4323">
                  <c:v>23.215229120314266</c:v>
                </c:pt>
                <c:pt idx="4324">
                  <c:v>23.216891183205739</c:v>
                </c:pt>
                <c:pt idx="4325">
                  <c:v>23.051676063377798</c:v>
                </c:pt>
                <c:pt idx="4326">
                  <c:v>23</c:v>
                </c:pt>
                <c:pt idx="4327">
                  <c:v>23</c:v>
                </c:pt>
                <c:pt idx="4328">
                  <c:v>23</c:v>
                </c:pt>
                <c:pt idx="4329">
                  <c:v>23</c:v>
                </c:pt>
                <c:pt idx="4330">
                  <c:v>23</c:v>
                </c:pt>
                <c:pt idx="4331">
                  <c:v>23</c:v>
                </c:pt>
                <c:pt idx="4332">
                  <c:v>23</c:v>
                </c:pt>
                <c:pt idx="4333">
                  <c:v>23</c:v>
                </c:pt>
                <c:pt idx="4334">
                  <c:v>23</c:v>
                </c:pt>
                <c:pt idx="4335">
                  <c:v>23</c:v>
                </c:pt>
                <c:pt idx="4336">
                  <c:v>23</c:v>
                </c:pt>
                <c:pt idx="4337">
                  <c:v>23</c:v>
                </c:pt>
                <c:pt idx="4338">
                  <c:v>23.059977891811002</c:v>
                </c:pt>
                <c:pt idx="4339">
                  <c:v>23.111858998318709</c:v>
                </c:pt>
                <c:pt idx="4340">
                  <c:v>23.154929140311278</c:v>
                </c:pt>
                <c:pt idx="4341">
                  <c:v>23.188371066515479</c:v>
                </c:pt>
                <c:pt idx="4342">
                  <c:v>23.200401334549703</c:v>
                </c:pt>
                <c:pt idx="4343">
                  <c:v>23.198320816130536</c:v>
                </c:pt>
                <c:pt idx="4344">
                  <c:v>23.188101715016014</c:v>
                </c:pt>
                <c:pt idx="4345">
                  <c:v>23.169674956816678</c:v>
                </c:pt>
                <c:pt idx="4346">
                  <c:v>23.144202687129809</c:v>
                </c:pt>
                <c:pt idx="4347">
                  <c:v>23.112785498241376</c:v>
                </c:pt>
                <c:pt idx="4348">
                  <c:v>23.085320411613285</c:v>
                </c:pt>
                <c:pt idx="4349">
                  <c:v>23</c:v>
                </c:pt>
                <c:pt idx="4350">
                  <c:v>23</c:v>
                </c:pt>
                <c:pt idx="4351">
                  <c:v>23</c:v>
                </c:pt>
                <c:pt idx="4352">
                  <c:v>23</c:v>
                </c:pt>
                <c:pt idx="4353">
                  <c:v>23</c:v>
                </c:pt>
                <c:pt idx="4354">
                  <c:v>23</c:v>
                </c:pt>
                <c:pt idx="4355">
                  <c:v>23</c:v>
                </c:pt>
                <c:pt idx="4356">
                  <c:v>23</c:v>
                </c:pt>
                <c:pt idx="4357">
                  <c:v>23</c:v>
                </c:pt>
                <c:pt idx="4358">
                  <c:v>23</c:v>
                </c:pt>
                <c:pt idx="4359">
                  <c:v>23</c:v>
                </c:pt>
                <c:pt idx="4360">
                  <c:v>23</c:v>
                </c:pt>
                <c:pt idx="4361">
                  <c:v>23</c:v>
                </c:pt>
                <c:pt idx="4362">
                  <c:v>23</c:v>
                </c:pt>
                <c:pt idx="4363">
                  <c:v>23.017462178761001</c:v>
                </c:pt>
                <c:pt idx="4364">
                  <c:v>23.023186438067739</c:v>
                </c:pt>
                <c:pt idx="4365">
                  <c:v>23.026344226078493</c:v>
                </c:pt>
                <c:pt idx="4366">
                  <c:v>23.016211589562584</c:v>
                </c:pt>
                <c:pt idx="4367">
                  <c:v>22.99281830337063</c:v>
                </c:pt>
                <c:pt idx="4368">
                  <c:v>22.969522612356283</c:v>
                </c:pt>
                <c:pt idx="4369">
                  <c:v>22.940960696721465</c:v>
                </c:pt>
                <c:pt idx="4370">
                  <c:v>22.90993358374655</c:v>
                </c:pt>
                <c:pt idx="4371">
                  <c:v>22.878225927188165</c:v>
                </c:pt>
                <c:pt idx="4372">
                  <c:v>22.845348575063959</c:v>
                </c:pt>
                <c:pt idx="4373">
                  <c:v>22.821567890977366</c:v>
                </c:pt>
                <c:pt idx="4374">
                  <c:v>22.814779484903962</c:v>
                </c:pt>
                <c:pt idx="4375">
                  <c:v>22.830793305647827</c:v>
                </c:pt>
                <c:pt idx="4376">
                  <c:v>22.866996471073733</c:v>
                </c:pt>
                <c:pt idx="4377">
                  <c:v>22.93523899237687</c:v>
                </c:pt>
                <c:pt idx="4378">
                  <c:v>23</c:v>
                </c:pt>
                <c:pt idx="4379">
                  <c:v>23</c:v>
                </c:pt>
                <c:pt idx="4380">
                  <c:v>23</c:v>
                </c:pt>
                <c:pt idx="4381">
                  <c:v>23</c:v>
                </c:pt>
                <c:pt idx="4382">
                  <c:v>23</c:v>
                </c:pt>
                <c:pt idx="4383">
                  <c:v>23</c:v>
                </c:pt>
                <c:pt idx="4384">
                  <c:v>23</c:v>
                </c:pt>
                <c:pt idx="4385">
                  <c:v>23</c:v>
                </c:pt>
                <c:pt idx="4386">
                  <c:v>23</c:v>
                </c:pt>
                <c:pt idx="4387">
                  <c:v>23.028703756410813</c:v>
                </c:pt>
                <c:pt idx="4388">
                  <c:v>23.048379749815609</c:v>
                </c:pt>
                <c:pt idx="4389">
                  <c:v>22.876766136389765</c:v>
                </c:pt>
                <c:pt idx="4390">
                  <c:v>22.875408747779254</c:v>
                </c:pt>
                <c:pt idx="4391">
                  <c:v>22.853996316947697</c:v>
                </c:pt>
                <c:pt idx="4392">
                  <c:v>22.824405331753468</c:v>
                </c:pt>
                <c:pt idx="4393">
                  <c:v>22.789131979845436</c:v>
                </c:pt>
                <c:pt idx="4394">
                  <c:v>22.750560086476824</c:v>
                </c:pt>
                <c:pt idx="4395">
                  <c:v>22.71021036770281</c:v>
                </c:pt>
                <c:pt idx="4396">
                  <c:v>22.673006107776196</c:v>
                </c:pt>
                <c:pt idx="4397">
                  <c:v>22.707434937138807</c:v>
                </c:pt>
                <c:pt idx="4398">
                  <c:v>22.78597193893447</c:v>
                </c:pt>
                <c:pt idx="4399">
                  <c:v>22.88466957801171</c:v>
                </c:pt>
                <c:pt idx="4400">
                  <c:v>23</c:v>
                </c:pt>
                <c:pt idx="4401">
                  <c:v>23</c:v>
                </c:pt>
                <c:pt idx="4402">
                  <c:v>23</c:v>
                </c:pt>
                <c:pt idx="4403">
                  <c:v>23</c:v>
                </c:pt>
                <c:pt idx="4404">
                  <c:v>23</c:v>
                </c:pt>
                <c:pt idx="4405">
                  <c:v>23</c:v>
                </c:pt>
                <c:pt idx="4406">
                  <c:v>23</c:v>
                </c:pt>
                <c:pt idx="4407">
                  <c:v>23</c:v>
                </c:pt>
                <c:pt idx="4408">
                  <c:v>23</c:v>
                </c:pt>
                <c:pt idx="4409">
                  <c:v>23</c:v>
                </c:pt>
                <c:pt idx="4410">
                  <c:v>23.104692847559804</c:v>
                </c:pt>
                <c:pt idx="4411">
                  <c:v>23.170579365287583</c:v>
                </c:pt>
                <c:pt idx="4412">
                  <c:v>23.192971655237287</c:v>
                </c:pt>
                <c:pt idx="4413">
                  <c:v>23.202987414147341</c:v>
                </c:pt>
                <c:pt idx="4414">
                  <c:v>23.191702649069114</c:v>
                </c:pt>
                <c:pt idx="4415">
                  <c:v>23.16262248933209</c:v>
                </c:pt>
                <c:pt idx="4416">
                  <c:v>23.12729775866589</c:v>
                </c:pt>
                <c:pt idx="4417">
                  <c:v>23.087741067969755</c:v>
                </c:pt>
                <c:pt idx="4418">
                  <c:v>23.045854959844558</c:v>
                </c:pt>
                <c:pt idx="4419">
                  <c:v>23.003155552802699</c:v>
                </c:pt>
                <c:pt idx="4420">
                  <c:v>22.963612751573923</c:v>
                </c:pt>
                <c:pt idx="4421">
                  <c:v>22.999663571454079</c:v>
                </c:pt>
                <c:pt idx="4422">
                  <c:v>23</c:v>
                </c:pt>
                <c:pt idx="4423">
                  <c:v>23</c:v>
                </c:pt>
                <c:pt idx="4424">
                  <c:v>23</c:v>
                </c:pt>
                <c:pt idx="4425">
                  <c:v>23</c:v>
                </c:pt>
                <c:pt idx="4426">
                  <c:v>23</c:v>
                </c:pt>
                <c:pt idx="4427">
                  <c:v>23</c:v>
                </c:pt>
                <c:pt idx="4428">
                  <c:v>23</c:v>
                </c:pt>
                <c:pt idx="4429">
                  <c:v>23</c:v>
                </c:pt>
                <c:pt idx="4430">
                  <c:v>23</c:v>
                </c:pt>
                <c:pt idx="4431">
                  <c:v>23</c:v>
                </c:pt>
                <c:pt idx="4432">
                  <c:v>23</c:v>
                </c:pt>
                <c:pt idx="4433">
                  <c:v>23</c:v>
                </c:pt>
                <c:pt idx="4434">
                  <c:v>23.123388370512465</c:v>
                </c:pt>
                <c:pt idx="4435">
                  <c:v>23.204239797283858</c:v>
                </c:pt>
                <c:pt idx="4436">
                  <c:v>23.236909243208341</c:v>
                </c:pt>
                <c:pt idx="4437">
                  <c:v>23.256204599279307</c:v>
                </c:pt>
                <c:pt idx="4438">
                  <c:v>23.252257801194943</c:v>
                </c:pt>
                <c:pt idx="4439">
                  <c:v>23.230006395101711</c:v>
                </c:pt>
                <c:pt idx="4440">
                  <c:v>23.199106012864796</c:v>
                </c:pt>
                <c:pt idx="4441">
                  <c:v>23.162529475718465</c:v>
                </c:pt>
                <c:pt idx="4442">
                  <c:v>23.122186177551473</c:v>
                </c:pt>
                <c:pt idx="4443">
                  <c:v>23.080547859452579</c:v>
                </c:pt>
                <c:pt idx="4444">
                  <c:v>23.042049076548935</c:v>
                </c:pt>
                <c:pt idx="4445">
                  <c:v>23.055072147274835</c:v>
                </c:pt>
                <c:pt idx="4446">
                  <c:v>23.112200957889154</c:v>
                </c:pt>
                <c:pt idx="4447">
                  <c:v>23.031578311517112</c:v>
                </c:pt>
                <c:pt idx="4448">
                  <c:v>23</c:v>
                </c:pt>
                <c:pt idx="4449">
                  <c:v>23</c:v>
                </c:pt>
                <c:pt idx="4450">
                  <c:v>23</c:v>
                </c:pt>
                <c:pt idx="4451">
                  <c:v>23</c:v>
                </c:pt>
                <c:pt idx="4452">
                  <c:v>23</c:v>
                </c:pt>
                <c:pt idx="4453">
                  <c:v>23</c:v>
                </c:pt>
                <c:pt idx="4454">
                  <c:v>23</c:v>
                </c:pt>
                <c:pt idx="4455">
                  <c:v>23</c:v>
                </c:pt>
                <c:pt idx="4456">
                  <c:v>23</c:v>
                </c:pt>
                <c:pt idx="4457">
                  <c:v>23.06814920479216</c:v>
                </c:pt>
                <c:pt idx="4458">
                  <c:v>23.163736027780612</c:v>
                </c:pt>
                <c:pt idx="4459">
                  <c:v>23.225120740274669</c:v>
                </c:pt>
                <c:pt idx="4460">
                  <c:v>23.244882275429791</c:v>
                </c:pt>
                <c:pt idx="4461">
                  <c:v>23.254651769373655</c:v>
                </c:pt>
                <c:pt idx="4462">
                  <c:v>23.244070711406021</c:v>
                </c:pt>
                <c:pt idx="4463">
                  <c:v>23.219011733648607</c:v>
                </c:pt>
                <c:pt idx="4464">
                  <c:v>23.188637912189588</c:v>
                </c:pt>
                <c:pt idx="4465">
                  <c:v>23.155906251075734</c:v>
                </c:pt>
                <c:pt idx="4466">
                  <c:v>23.121761598254217</c:v>
                </c:pt>
                <c:pt idx="4467">
                  <c:v>23.087715724696448</c:v>
                </c:pt>
                <c:pt idx="4468">
                  <c:v>23.057259806320431</c:v>
                </c:pt>
                <c:pt idx="4469">
                  <c:v>23</c:v>
                </c:pt>
                <c:pt idx="4470">
                  <c:v>23</c:v>
                </c:pt>
                <c:pt idx="4471">
                  <c:v>23</c:v>
                </c:pt>
                <c:pt idx="4472">
                  <c:v>23</c:v>
                </c:pt>
                <c:pt idx="4473">
                  <c:v>23</c:v>
                </c:pt>
                <c:pt idx="4474">
                  <c:v>23</c:v>
                </c:pt>
                <c:pt idx="4475">
                  <c:v>23</c:v>
                </c:pt>
                <c:pt idx="4476">
                  <c:v>23</c:v>
                </c:pt>
                <c:pt idx="4477">
                  <c:v>23.002346433319993</c:v>
                </c:pt>
                <c:pt idx="4478">
                  <c:v>23.002569374169106</c:v>
                </c:pt>
                <c:pt idx="4479">
                  <c:v>23</c:v>
                </c:pt>
                <c:pt idx="4480">
                  <c:v>23</c:v>
                </c:pt>
                <c:pt idx="4481">
                  <c:v>23</c:v>
                </c:pt>
                <c:pt idx="4482">
                  <c:v>23.067559738396675</c:v>
                </c:pt>
                <c:pt idx="4483">
                  <c:v>23.161098347390112</c:v>
                </c:pt>
                <c:pt idx="4484">
                  <c:v>23.209153317828438</c:v>
                </c:pt>
                <c:pt idx="4485">
                  <c:v>23.243761209193316</c:v>
                </c:pt>
                <c:pt idx="4486">
                  <c:v>23.255054303445167</c:v>
                </c:pt>
                <c:pt idx="4487">
                  <c:v>23.246072883767805</c:v>
                </c:pt>
                <c:pt idx="4488">
                  <c:v>23.225533123506331</c:v>
                </c:pt>
                <c:pt idx="4489">
                  <c:v>23.19689604787062</c:v>
                </c:pt>
                <c:pt idx="4490">
                  <c:v>23.163980144362792</c:v>
                </c:pt>
                <c:pt idx="4491">
                  <c:v>23.129259583326451</c:v>
                </c:pt>
                <c:pt idx="4492">
                  <c:v>23.097645739514725</c:v>
                </c:pt>
                <c:pt idx="4493">
                  <c:v>23.13336011632596</c:v>
                </c:pt>
                <c:pt idx="4494">
                  <c:v>23.032034860413603</c:v>
                </c:pt>
                <c:pt idx="4495">
                  <c:v>23</c:v>
                </c:pt>
                <c:pt idx="4496">
                  <c:v>23</c:v>
                </c:pt>
                <c:pt idx="4497">
                  <c:v>23</c:v>
                </c:pt>
                <c:pt idx="4498">
                  <c:v>23</c:v>
                </c:pt>
                <c:pt idx="4499">
                  <c:v>23</c:v>
                </c:pt>
                <c:pt idx="4500">
                  <c:v>23</c:v>
                </c:pt>
                <c:pt idx="4501">
                  <c:v>23</c:v>
                </c:pt>
                <c:pt idx="4502">
                  <c:v>23</c:v>
                </c:pt>
                <c:pt idx="4503">
                  <c:v>22.980151659605031</c:v>
                </c:pt>
                <c:pt idx="4504">
                  <c:v>22.935362153384396</c:v>
                </c:pt>
                <c:pt idx="4505">
                  <c:v>22.879273686613629</c:v>
                </c:pt>
                <c:pt idx="4506">
                  <c:v>22.999978011511104</c:v>
                </c:pt>
                <c:pt idx="4507">
                  <c:v>22.900006482748768</c:v>
                </c:pt>
                <c:pt idx="4508">
                  <c:v>22.937440030553205</c:v>
                </c:pt>
                <c:pt idx="4509">
                  <c:v>22.963374495096726</c:v>
                </c:pt>
                <c:pt idx="4510">
                  <c:v>22.967458515115137</c:v>
                </c:pt>
                <c:pt idx="4511">
                  <c:v>22.95367423066693</c:v>
                </c:pt>
                <c:pt idx="4512">
                  <c:v>22.934178895889037</c:v>
                </c:pt>
                <c:pt idx="4513">
                  <c:v>22.909840723923555</c:v>
                </c:pt>
                <c:pt idx="4514">
                  <c:v>22.883703505180609</c:v>
                </c:pt>
                <c:pt idx="4515">
                  <c:v>22.856842942618137</c:v>
                </c:pt>
                <c:pt idx="4516">
                  <c:v>22.831065240989187</c:v>
                </c:pt>
                <c:pt idx="4517">
                  <c:v>22.862736097167975</c:v>
                </c:pt>
                <c:pt idx="4518">
                  <c:v>22.876268651429768</c:v>
                </c:pt>
                <c:pt idx="4519">
                  <c:v>22.927079101626532</c:v>
                </c:pt>
                <c:pt idx="4520">
                  <c:v>23</c:v>
                </c:pt>
                <c:pt idx="4521">
                  <c:v>23.006193927015591</c:v>
                </c:pt>
                <c:pt idx="4522">
                  <c:v>23.040752651722965</c:v>
                </c:pt>
                <c:pt idx="4523">
                  <c:v>23.010184972068881</c:v>
                </c:pt>
                <c:pt idx="4524">
                  <c:v>23</c:v>
                </c:pt>
                <c:pt idx="4525">
                  <c:v>23</c:v>
                </c:pt>
                <c:pt idx="4526">
                  <c:v>23</c:v>
                </c:pt>
                <c:pt idx="4527">
                  <c:v>23</c:v>
                </c:pt>
                <c:pt idx="4528">
                  <c:v>23</c:v>
                </c:pt>
                <c:pt idx="4529">
                  <c:v>23</c:v>
                </c:pt>
                <c:pt idx="4530">
                  <c:v>23.04840659949534</c:v>
                </c:pt>
                <c:pt idx="4531">
                  <c:v>23.087729686044021</c:v>
                </c:pt>
                <c:pt idx="4532">
                  <c:v>23.113045474577582</c:v>
                </c:pt>
                <c:pt idx="4533">
                  <c:v>23.132855437855806</c:v>
                </c:pt>
                <c:pt idx="4534">
                  <c:v>23.135975165103357</c:v>
                </c:pt>
                <c:pt idx="4535">
                  <c:v>23.125296971314409</c:v>
                </c:pt>
                <c:pt idx="4536">
                  <c:v>23.113707248272576</c:v>
                </c:pt>
                <c:pt idx="4537">
                  <c:v>23.094423757798538</c:v>
                </c:pt>
                <c:pt idx="4538">
                  <c:v>23.071207847272895</c:v>
                </c:pt>
                <c:pt idx="4539">
                  <c:v>23.04585113098463</c:v>
                </c:pt>
                <c:pt idx="4540">
                  <c:v>23.02119219773174</c:v>
                </c:pt>
                <c:pt idx="4541">
                  <c:v>23</c:v>
                </c:pt>
                <c:pt idx="4542">
                  <c:v>22.993933954874951</c:v>
                </c:pt>
                <c:pt idx="4543">
                  <c:v>23</c:v>
                </c:pt>
                <c:pt idx="4544">
                  <c:v>23</c:v>
                </c:pt>
                <c:pt idx="4545">
                  <c:v>23</c:v>
                </c:pt>
                <c:pt idx="4546">
                  <c:v>23</c:v>
                </c:pt>
                <c:pt idx="4547">
                  <c:v>23</c:v>
                </c:pt>
                <c:pt idx="4548">
                  <c:v>23</c:v>
                </c:pt>
                <c:pt idx="4549">
                  <c:v>23</c:v>
                </c:pt>
                <c:pt idx="4550">
                  <c:v>23</c:v>
                </c:pt>
                <c:pt idx="4551">
                  <c:v>23</c:v>
                </c:pt>
                <c:pt idx="4552">
                  <c:v>23</c:v>
                </c:pt>
                <c:pt idx="4553">
                  <c:v>23</c:v>
                </c:pt>
                <c:pt idx="4554">
                  <c:v>23</c:v>
                </c:pt>
                <c:pt idx="4555">
                  <c:v>23.105564168995016</c:v>
                </c:pt>
                <c:pt idx="4556">
                  <c:v>23.159032471625579</c:v>
                </c:pt>
                <c:pt idx="4557">
                  <c:v>23.200852616955348</c:v>
                </c:pt>
                <c:pt idx="4558">
                  <c:v>23.224524262088902</c:v>
                </c:pt>
                <c:pt idx="4559">
                  <c:v>23.222803705939782</c:v>
                </c:pt>
                <c:pt idx="4560">
                  <c:v>23.208067157845669</c:v>
                </c:pt>
                <c:pt idx="4561">
                  <c:v>23.182833754351019</c:v>
                </c:pt>
                <c:pt idx="4562">
                  <c:v>23.15377977779465</c:v>
                </c:pt>
                <c:pt idx="4563">
                  <c:v>23.122428420759551</c:v>
                </c:pt>
                <c:pt idx="4564">
                  <c:v>23.093456801153998</c:v>
                </c:pt>
                <c:pt idx="4565">
                  <c:v>23</c:v>
                </c:pt>
                <c:pt idx="4566">
                  <c:v>23</c:v>
                </c:pt>
                <c:pt idx="4567">
                  <c:v>23</c:v>
                </c:pt>
                <c:pt idx="4568">
                  <c:v>23</c:v>
                </c:pt>
                <c:pt idx="4569">
                  <c:v>23</c:v>
                </c:pt>
                <c:pt idx="4570">
                  <c:v>23.000819697350284</c:v>
                </c:pt>
                <c:pt idx="4571">
                  <c:v>23.001136855852657</c:v>
                </c:pt>
                <c:pt idx="4572">
                  <c:v>23</c:v>
                </c:pt>
                <c:pt idx="4573">
                  <c:v>23.007969728746577</c:v>
                </c:pt>
                <c:pt idx="4574">
                  <c:v>23.01681452938703</c:v>
                </c:pt>
                <c:pt idx="4575">
                  <c:v>23.014180984903753</c:v>
                </c:pt>
                <c:pt idx="4576">
                  <c:v>23</c:v>
                </c:pt>
                <c:pt idx="4577">
                  <c:v>23</c:v>
                </c:pt>
                <c:pt idx="4578">
                  <c:v>23</c:v>
                </c:pt>
                <c:pt idx="4579">
                  <c:v>23.098070831721159</c:v>
                </c:pt>
                <c:pt idx="4580">
                  <c:v>23.14310399261965</c:v>
                </c:pt>
                <c:pt idx="4581">
                  <c:v>23.177076419444209</c:v>
                </c:pt>
                <c:pt idx="4582">
                  <c:v>23.189160269498235</c:v>
                </c:pt>
                <c:pt idx="4583">
                  <c:v>23.183337863740309</c:v>
                </c:pt>
                <c:pt idx="4584">
                  <c:v>23.17068614993191</c:v>
                </c:pt>
                <c:pt idx="4585">
                  <c:v>23.154169316767383</c:v>
                </c:pt>
                <c:pt idx="4586">
                  <c:v>23.135213764652928</c:v>
                </c:pt>
                <c:pt idx="4587">
                  <c:v>23.115336130629434</c:v>
                </c:pt>
                <c:pt idx="4588">
                  <c:v>23.098732606267141</c:v>
                </c:pt>
                <c:pt idx="4589">
                  <c:v>23</c:v>
                </c:pt>
                <c:pt idx="4590">
                  <c:v>23</c:v>
                </c:pt>
                <c:pt idx="4591">
                  <c:v>23</c:v>
                </c:pt>
                <c:pt idx="4592">
                  <c:v>23</c:v>
                </c:pt>
                <c:pt idx="4593">
                  <c:v>23.006284672147441</c:v>
                </c:pt>
                <c:pt idx="4594">
                  <c:v>23.029285622288992</c:v>
                </c:pt>
                <c:pt idx="4595">
                  <c:v>23</c:v>
                </c:pt>
                <c:pt idx="4596">
                  <c:v>23</c:v>
                </c:pt>
                <c:pt idx="4597">
                  <c:v>23</c:v>
                </c:pt>
                <c:pt idx="4598">
                  <c:v>23</c:v>
                </c:pt>
                <c:pt idx="4599">
                  <c:v>23</c:v>
                </c:pt>
                <c:pt idx="4600">
                  <c:v>23</c:v>
                </c:pt>
                <c:pt idx="4601">
                  <c:v>23</c:v>
                </c:pt>
                <c:pt idx="4602">
                  <c:v>23</c:v>
                </c:pt>
                <c:pt idx="4603">
                  <c:v>23.055754518449966</c:v>
                </c:pt>
                <c:pt idx="4604">
                  <c:v>22.912173031839828</c:v>
                </c:pt>
                <c:pt idx="4605">
                  <c:v>22.942022578668638</c:v>
                </c:pt>
                <c:pt idx="4606">
                  <c:v>22.950477509643321</c:v>
                </c:pt>
                <c:pt idx="4607">
                  <c:v>22.941043400466956</c:v>
                </c:pt>
                <c:pt idx="4608">
                  <c:v>22.921950705856265</c:v>
                </c:pt>
                <c:pt idx="4609">
                  <c:v>22.897125840442239</c:v>
                </c:pt>
                <c:pt idx="4610">
                  <c:v>22.868952865749652</c:v>
                </c:pt>
                <c:pt idx="4611">
                  <c:v>22.839427134879902</c:v>
                </c:pt>
                <c:pt idx="4612">
                  <c:v>22.812746882530121</c:v>
                </c:pt>
                <c:pt idx="4613">
                  <c:v>22.84875634718631</c:v>
                </c:pt>
                <c:pt idx="4614">
                  <c:v>22.918872399545752</c:v>
                </c:pt>
                <c:pt idx="4615">
                  <c:v>23</c:v>
                </c:pt>
                <c:pt idx="4616">
                  <c:v>23</c:v>
                </c:pt>
                <c:pt idx="4617">
                  <c:v>23</c:v>
                </c:pt>
                <c:pt idx="4618">
                  <c:v>23</c:v>
                </c:pt>
                <c:pt idx="4619">
                  <c:v>23</c:v>
                </c:pt>
                <c:pt idx="4620">
                  <c:v>23</c:v>
                </c:pt>
                <c:pt idx="4621">
                  <c:v>23</c:v>
                </c:pt>
                <c:pt idx="4622">
                  <c:v>23</c:v>
                </c:pt>
                <c:pt idx="4623">
                  <c:v>23</c:v>
                </c:pt>
                <c:pt idx="4624">
                  <c:v>23</c:v>
                </c:pt>
                <c:pt idx="4625">
                  <c:v>23</c:v>
                </c:pt>
                <c:pt idx="4626">
                  <c:v>23</c:v>
                </c:pt>
                <c:pt idx="4627">
                  <c:v>23.060359955334921</c:v>
                </c:pt>
                <c:pt idx="4628">
                  <c:v>23.098455988912487</c:v>
                </c:pt>
                <c:pt idx="4629">
                  <c:v>23.12315218880185</c:v>
                </c:pt>
                <c:pt idx="4630">
                  <c:v>23.124106210934873</c:v>
                </c:pt>
                <c:pt idx="4631">
                  <c:v>23.104834767892797</c:v>
                </c:pt>
                <c:pt idx="4632">
                  <c:v>23.076900211705833</c:v>
                </c:pt>
                <c:pt idx="4633">
                  <c:v>23.042326626883348</c:v>
                </c:pt>
                <c:pt idx="4634">
                  <c:v>23.004451180891966</c:v>
                </c:pt>
                <c:pt idx="4635">
                  <c:v>22.964794605535623</c:v>
                </c:pt>
                <c:pt idx="4636">
                  <c:v>22.927794975285664</c:v>
                </c:pt>
                <c:pt idx="4637">
                  <c:v>22.906051898161905</c:v>
                </c:pt>
                <c:pt idx="4638">
                  <c:v>22.903689985337056</c:v>
                </c:pt>
                <c:pt idx="4639">
                  <c:v>22.908346948964599</c:v>
                </c:pt>
                <c:pt idx="4640">
                  <c:v>22.968197777183125</c:v>
                </c:pt>
                <c:pt idx="4641">
                  <c:v>23</c:v>
                </c:pt>
                <c:pt idx="4642">
                  <c:v>23</c:v>
                </c:pt>
                <c:pt idx="4643">
                  <c:v>23</c:v>
                </c:pt>
                <c:pt idx="4644">
                  <c:v>23</c:v>
                </c:pt>
                <c:pt idx="4645">
                  <c:v>23</c:v>
                </c:pt>
                <c:pt idx="4646">
                  <c:v>23</c:v>
                </c:pt>
                <c:pt idx="4647">
                  <c:v>23</c:v>
                </c:pt>
                <c:pt idx="4648">
                  <c:v>23</c:v>
                </c:pt>
                <c:pt idx="4649">
                  <c:v>23</c:v>
                </c:pt>
                <c:pt idx="4650">
                  <c:v>23</c:v>
                </c:pt>
                <c:pt idx="4651">
                  <c:v>23.020927510463643</c:v>
                </c:pt>
                <c:pt idx="4652">
                  <c:v>23.02742568530492</c:v>
                </c:pt>
                <c:pt idx="4653">
                  <c:v>23.027315553836569</c:v>
                </c:pt>
                <c:pt idx="4654">
                  <c:v>23.009273749064725</c:v>
                </c:pt>
                <c:pt idx="4655">
                  <c:v>22.977263820322918</c:v>
                </c:pt>
                <c:pt idx="4656">
                  <c:v>22.939497621427183</c:v>
                </c:pt>
                <c:pt idx="4657">
                  <c:v>22.897985446768633</c:v>
                </c:pt>
                <c:pt idx="4658">
                  <c:v>22.854153131534005</c:v>
                </c:pt>
                <c:pt idx="4659">
                  <c:v>22.809516750226134</c:v>
                </c:pt>
                <c:pt idx="4660">
                  <c:v>22.76684872885923</c:v>
                </c:pt>
                <c:pt idx="4661">
                  <c:v>22.795077344436468</c:v>
                </c:pt>
                <c:pt idx="4662">
                  <c:v>22.873471297076698</c:v>
                </c:pt>
                <c:pt idx="4663">
                  <c:v>22.974579697853343</c:v>
                </c:pt>
                <c:pt idx="4664">
                  <c:v>23</c:v>
                </c:pt>
                <c:pt idx="4665">
                  <c:v>23</c:v>
                </c:pt>
                <c:pt idx="4666">
                  <c:v>23</c:v>
                </c:pt>
                <c:pt idx="4667">
                  <c:v>23</c:v>
                </c:pt>
                <c:pt idx="4668">
                  <c:v>23</c:v>
                </c:pt>
                <c:pt idx="4669">
                  <c:v>23</c:v>
                </c:pt>
                <c:pt idx="4670">
                  <c:v>23</c:v>
                </c:pt>
                <c:pt idx="4671">
                  <c:v>23</c:v>
                </c:pt>
                <c:pt idx="4672">
                  <c:v>23</c:v>
                </c:pt>
                <c:pt idx="4673">
                  <c:v>23</c:v>
                </c:pt>
                <c:pt idx="4674">
                  <c:v>23</c:v>
                </c:pt>
                <c:pt idx="4675">
                  <c:v>23.008605097970971</c:v>
                </c:pt>
                <c:pt idx="4676">
                  <c:v>23.003301683181803</c:v>
                </c:pt>
                <c:pt idx="4677">
                  <c:v>22.990022743361251</c:v>
                </c:pt>
                <c:pt idx="4678">
                  <c:v>22.958400201418097</c:v>
                </c:pt>
                <c:pt idx="4679">
                  <c:v>22.919515589317331</c:v>
                </c:pt>
                <c:pt idx="4680">
                  <c:v>22.878834218481497</c:v>
                </c:pt>
                <c:pt idx="4681">
                  <c:v>22.835308124996949</c:v>
                </c:pt>
                <c:pt idx="4682">
                  <c:v>22.790548414493895</c:v>
                </c:pt>
                <c:pt idx="4683">
                  <c:v>22.74562810752078</c:v>
                </c:pt>
                <c:pt idx="4684">
                  <c:v>22.701165341023582</c:v>
                </c:pt>
                <c:pt idx="4685">
                  <c:v>22.704842607920124</c:v>
                </c:pt>
                <c:pt idx="4686">
                  <c:v>22.751485537881742</c:v>
                </c:pt>
                <c:pt idx="4687">
                  <c:v>22.829663722676756</c:v>
                </c:pt>
                <c:pt idx="4688">
                  <c:v>22.944772764943302</c:v>
                </c:pt>
                <c:pt idx="4689">
                  <c:v>23</c:v>
                </c:pt>
                <c:pt idx="4690">
                  <c:v>23</c:v>
                </c:pt>
                <c:pt idx="4691">
                  <c:v>23</c:v>
                </c:pt>
                <c:pt idx="4692">
                  <c:v>23</c:v>
                </c:pt>
                <c:pt idx="4693">
                  <c:v>23</c:v>
                </c:pt>
                <c:pt idx="4694">
                  <c:v>23</c:v>
                </c:pt>
                <c:pt idx="4695">
                  <c:v>23</c:v>
                </c:pt>
                <c:pt idx="4696">
                  <c:v>23</c:v>
                </c:pt>
                <c:pt idx="4697">
                  <c:v>23</c:v>
                </c:pt>
                <c:pt idx="4698">
                  <c:v>23.064572963063029</c:v>
                </c:pt>
                <c:pt idx="4699">
                  <c:v>23.092088383603766</c:v>
                </c:pt>
                <c:pt idx="4700">
                  <c:v>23.101253829944593</c:v>
                </c:pt>
                <c:pt idx="4701">
                  <c:v>23.103566862872917</c:v>
                </c:pt>
                <c:pt idx="4702">
                  <c:v>23.089272665539813</c:v>
                </c:pt>
                <c:pt idx="4703">
                  <c:v>23.058891149680733</c:v>
                </c:pt>
                <c:pt idx="4704">
                  <c:v>23.02911478318882</c:v>
                </c:pt>
                <c:pt idx="4705">
                  <c:v>22.993628534628193</c:v>
                </c:pt>
                <c:pt idx="4706">
                  <c:v>22.954761134103013</c:v>
                </c:pt>
                <c:pt idx="4707">
                  <c:v>22.914775982571559</c:v>
                </c:pt>
                <c:pt idx="4708">
                  <c:v>22.875083609754007</c:v>
                </c:pt>
                <c:pt idx="4709">
                  <c:v>22.883489874131307</c:v>
                </c:pt>
                <c:pt idx="4710">
                  <c:v>22.930078675903722</c:v>
                </c:pt>
                <c:pt idx="4711">
                  <c:v>23</c:v>
                </c:pt>
                <c:pt idx="4712">
                  <c:v>23</c:v>
                </c:pt>
                <c:pt idx="4713">
                  <c:v>23</c:v>
                </c:pt>
                <c:pt idx="4714">
                  <c:v>23</c:v>
                </c:pt>
                <c:pt idx="4715">
                  <c:v>23</c:v>
                </c:pt>
                <c:pt idx="4716">
                  <c:v>23</c:v>
                </c:pt>
                <c:pt idx="4717">
                  <c:v>23.004691427556299</c:v>
                </c:pt>
                <c:pt idx="4718">
                  <c:v>23.006723403173361</c:v>
                </c:pt>
                <c:pt idx="4719">
                  <c:v>23</c:v>
                </c:pt>
                <c:pt idx="4720">
                  <c:v>23</c:v>
                </c:pt>
                <c:pt idx="4721">
                  <c:v>23</c:v>
                </c:pt>
                <c:pt idx="4722">
                  <c:v>23</c:v>
                </c:pt>
                <c:pt idx="4723">
                  <c:v>23.052915918912376</c:v>
                </c:pt>
                <c:pt idx="4724">
                  <c:v>23.096197144137086</c:v>
                </c:pt>
                <c:pt idx="4725">
                  <c:v>23.134520166287093</c:v>
                </c:pt>
                <c:pt idx="4726">
                  <c:v>23.161827307092874</c:v>
                </c:pt>
                <c:pt idx="4727">
                  <c:v>23.170366626293379</c:v>
                </c:pt>
                <c:pt idx="4728">
                  <c:v>23.175329318416861</c:v>
                </c:pt>
                <c:pt idx="4729">
                  <c:v>23.179664141377469</c:v>
                </c:pt>
                <c:pt idx="4730">
                  <c:v>23.183833334214018</c:v>
                </c:pt>
                <c:pt idx="4731">
                  <c:v>23.188393946599806</c:v>
                </c:pt>
                <c:pt idx="4732">
                  <c:v>23.195165142583303</c:v>
                </c:pt>
                <c:pt idx="4733">
                  <c:v>23.032719499358794</c:v>
                </c:pt>
                <c:pt idx="4734">
                  <c:v>23</c:v>
                </c:pt>
                <c:pt idx="4735">
                  <c:v>23</c:v>
                </c:pt>
                <c:pt idx="4736">
                  <c:v>23</c:v>
                </c:pt>
                <c:pt idx="4737">
                  <c:v>23</c:v>
                </c:pt>
                <c:pt idx="4738">
                  <c:v>23</c:v>
                </c:pt>
                <c:pt idx="4739">
                  <c:v>23</c:v>
                </c:pt>
                <c:pt idx="4740">
                  <c:v>23</c:v>
                </c:pt>
                <c:pt idx="4741">
                  <c:v>23</c:v>
                </c:pt>
                <c:pt idx="4742">
                  <c:v>23</c:v>
                </c:pt>
                <c:pt idx="4743">
                  <c:v>23</c:v>
                </c:pt>
                <c:pt idx="4744">
                  <c:v>23</c:v>
                </c:pt>
                <c:pt idx="4745">
                  <c:v>23</c:v>
                </c:pt>
                <c:pt idx="4746">
                  <c:v>23</c:v>
                </c:pt>
                <c:pt idx="4747">
                  <c:v>23.053114446554485</c:v>
                </c:pt>
                <c:pt idx="4748">
                  <c:v>23.099784087083048</c:v>
                </c:pt>
                <c:pt idx="4749">
                  <c:v>23.141552454689513</c:v>
                </c:pt>
                <c:pt idx="4750">
                  <c:v>23.168985691763488</c:v>
                </c:pt>
                <c:pt idx="4751">
                  <c:v>23.182235070406978</c:v>
                </c:pt>
                <c:pt idx="4752">
                  <c:v>23.189987869779944</c:v>
                </c:pt>
                <c:pt idx="4753">
                  <c:v>23.191881142817248</c:v>
                </c:pt>
                <c:pt idx="4754">
                  <c:v>23.192197162802941</c:v>
                </c:pt>
                <c:pt idx="4755">
                  <c:v>23.191974078071805</c:v>
                </c:pt>
                <c:pt idx="4756">
                  <c:v>23.193746463324491</c:v>
                </c:pt>
                <c:pt idx="4757">
                  <c:v>23.026662351447865</c:v>
                </c:pt>
                <c:pt idx="4758">
                  <c:v>23</c:v>
                </c:pt>
                <c:pt idx="4759">
                  <c:v>23</c:v>
                </c:pt>
                <c:pt idx="4760">
                  <c:v>23</c:v>
                </c:pt>
                <c:pt idx="4761">
                  <c:v>23</c:v>
                </c:pt>
                <c:pt idx="4762">
                  <c:v>23</c:v>
                </c:pt>
                <c:pt idx="4763">
                  <c:v>23</c:v>
                </c:pt>
                <c:pt idx="4764">
                  <c:v>23</c:v>
                </c:pt>
                <c:pt idx="4765">
                  <c:v>23</c:v>
                </c:pt>
                <c:pt idx="4766">
                  <c:v>23</c:v>
                </c:pt>
                <c:pt idx="4767">
                  <c:v>23</c:v>
                </c:pt>
                <c:pt idx="4768">
                  <c:v>23</c:v>
                </c:pt>
                <c:pt idx="4769">
                  <c:v>23</c:v>
                </c:pt>
                <c:pt idx="4770">
                  <c:v>23</c:v>
                </c:pt>
                <c:pt idx="4771">
                  <c:v>22.879489790653501</c:v>
                </c:pt>
                <c:pt idx="4772">
                  <c:v>22.9217646889897</c:v>
                </c:pt>
                <c:pt idx="4773">
                  <c:v>22.958684761248509</c:v>
                </c:pt>
                <c:pt idx="4774">
                  <c:v>22.977497488215416</c:v>
                </c:pt>
                <c:pt idx="4775">
                  <c:v>22.989757682944081</c:v>
                </c:pt>
                <c:pt idx="4776">
                  <c:v>22.998423598691687</c:v>
                </c:pt>
                <c:pt idx="4777">
                  <c:v>23.005969675217798</c:v>
                </c:pt>
                <c:pt idx="4778">
                  <c:v>23.012860485476505</c:v>
                </c:pt>
                <c:pt idx="4779">
                  <c:v>23.0191810000887</c:v>
                </c:pt>
                <c:pt idx="4780">
                  <c:v>23.028178151184637</c:v>
                </c:pt>
                <c:pt idx="4781">
                  <c:v>23</c:v>
                </c:pt>
                <c:pt idx="4782">
                  <c:v>23</c:v>
                </c:pt>
                <c:pt idx="4783">
                  <c:v>23</c:v>
                </c:pt>
                <c:pt idx="4784">
                  <c:v>23</c:v>
                </c:pt>
                <c:pt idx="4785">
                  <c:v>23</c:v>
                </c:pt>
                <c:pt idx="4786">
                  <c:v>23</c:v>
                </c:pt>
                <c:pt idx="4787">
                  <c:v>23</c:v>
                </c:pt>
                <c:pt idx="4788">
                  <c:v>23</c:v>
                </c:pt>
                <c:pt idx="4789">
                  <c:v>23</c:v>
                </c:pt>
                <c:pt idx="4790">
                  <c:v>23</c:v>
                </c:pt>
                <c:pt idx="4791">
                  <c:v>23</c:v>
                </c:pt>
                <c:pt idx="4792">
                  <c:v>23</c:v>
                </c:pt>
                <c:pt idx="4793">
                  <c:v>23</c:v>
                </c:pt>
                <c:pt idx="4794">
                  <c:v>23</c:v>
                </c:pt>
                <c:pt idx="4795">
                  <c:v>23.063563325048481</c:v>
                </c:pt>
                <c:pt idx="4796">
                  <c:v>23.119197031914961</c:v>
                </c:pt>
                <c:pt idx="4797">
                  <c:v>23.171310145845382</c:v>
                </c:pt>
                <c:pt idx="4798">
                  <c:v>23.209513455466219</c:v>
                </c:pt>
                <c:pt idx="4799">
                  <c:v>23.2372770283927</c:v>
                </c:pt>
                <c:pt idx="4800">
                  <c:v>23.260898372122522</c:v>
                </c:pt>
                <c:pt idx="4801">
                  <c:v>23.284752133483675</c:v>
                </c:pt>
                <c:pt idx="4802">
                  <c:v>23.308347666507004</c:v>
                </c:pt>
                <c:pt idx="4803">
                  <c:v>23.332716862049043</c:v>
                </c:pt>
                <c:pt idx="4804">
                  <c:v>23.359202668894817</c:v>
                </c:pt>
                <c:pt idx="4805">
                  <c:v>23.214271041312941</c:v>
                </c:pt>
                <c:pt idx="4806">
                  <c:v>23.092712583387716</c:v>
                </c:pt>
                <c:pt idx="4807">
                  <c:v>23</c:v>
                </c:pt>
                <c:pt idx="4808">
                  <c:v>23</c:v>
                </c:pt>
                <c:pt idx="4809">
                  <c:v>23</c:v>
                </c:pt>
                <c:pt idx="4810">
                  <c:v>23</c:v>
                </c:pt>
                <c:pt idx="4811">
                  <c:v>23</c:v>
                </c:pt>
                <c:pt idx="4812">
                  <c:v>23</c:v>
                </c:pt>
                <c:pt idx="4813">
                  <c:v>23</c:v>
                </c:pt>
                <c:pt idx="4814">
                  <c:v>23</c:v>
                </c:pt>
                <c:pt idx="4815">
                  <c:v>23</c:v>
                </c:pt>
                <c:pt idx="4816">
                  <c:v>23</c:v>
                </c:pt>
                <c:pt idx="4817">
                  <c:v>23</c:v>
                </c:pt>
                <c:pt idx="4818">
                  <c:v>23</c:v>
                </c:pt>
                <c:pt idx="4819">
                  <c:v>23.083001765974487</c:v>
                </c:pt>
                <c:pt idx="4820">
                  <c:v>23.156570528539859</c:v>
                </c:pt>
                <c:pt idx="4821">
                  <c:v>23.222738398760523</c:v>
                </c:pt>
                <c:pt idx="4822">
                  <c:v>23.273980984850233</c:v>
                </c:pt>
                <c:pt idx="4823">
                  <c:v>23.312349966193075</c:v>
                </c:pt>
                <c:pt idx="4824">
                  <c:v>23.343679994707365</c:v>
                </c:pt>
                <c:pt idx="4825">
                  <c:v>23.370936253646249</c:v>
                </c:pt>
                <c:pt idx="4826">
                  <c:v>23.396020535152083</c:v>
                </c:pt>
                <c:pt idx="4827">
                  <c:v>23.41807620136116</c:v>
                </c:pt>
                <c:pt idx="4828">
                  <c:v>23.445105865674314</c:v>
                </c:pt>
                <c:pt idx="4829">
                  <c:v>23.303166760042682</c:v>
                </c:pt>
                <c:pt idx="4830">
                  <c:v>23.183768049770304</c:v>
                </c:pt>
                <c:pt idx="4831">
                  <c:v>23.079641134449616</c:v>
                </c:pt>
                <c:pt idx="4832">
                  <c:v>23</c:v>
                </c:pt>
                <c:pt idx="4833">
                  <c:v>23</c:v>
                </c:pt>
                <c:pt idx="4834">
                  <c:v>23</c:v>
                </c:pt>
                <c:pt idx="4835">
                  <c:v>23</c:v>
                </c:pt>
                <c:pt idx="4836">
                  <c:v>23</c:v>
                </c:pt>
                <c:pt idx="4837">
                  <c:v>23</c:v>
                </c:pt>
                <c:pt idx="4838">
                  <c:v>23</c:v>
                </c:pt>
                <c:pt idx="4839">
                  <c:v>23</c:v>
                </c:pt>
                <c:pt idx="4840">
                  <c:v>23</c:v>
                </c:pt>
                <c:pt idx="4841">
                  <c:v>23.001365559515744</c:v>
                </c:pt>
                <c:pt idx="4842">
                  <c:v>23</c:v>
                </c:pt>
                <c:pt idx="4843">
                  <c:v>23.107337374355744</c:v>
                </c:pt>
                <c:pt idx="4844">
                  <c:v>23.195971548991437</c:v>
                </c:pt>
                <c:pt idx="4845">
                  <c:v>23.27286374362199</c:v>
                </c:pt>
                <c:pt idx="4846">
                  <c:v>23.327189347394413</c:v>
                </c:pt>
                <c:pt idx="4847">
                  <c:v>23.362933897778973</c:v>
                </c:pt>
                <c:pt idx="4848">
                  <c:v>23.387514011251444</c:v>
                </c:pt>
                <c:pt idx="4849">
                  <c:v>23.399926164341021</c:v>
                </c:pt>
                <c:pt idx="4850">
                  <c:v>23.40704411314556</c:v>
                </c:pt>
                <c:pt idx="4851">
                  <c:v>23.410434543612023</c:v>
                </c:pt>
                <c:pt idx="4852">
                  <c:v>23.414291135063923</c:v>
                </c:pt>
                <c:pt idx="4853">
                  <c:v>23.274703514307088</c:v>
                </c:pt>
                <c:pt idx="4854">
                  <c:v>23.209094807711502</c:v>
                </c:pt>
                <c:pt idx="4855">
                  <c:v>23.148009596098579</c:v>
                </c:pt>
                <c:pt idx="4856">
                  <c:v>23.072332630411385</c:v>
                </c:pt>
                <c:pt idx="4857">
                  <c:v>23</c:v>
                </c:pt>
                <c:pt idx="4858">
                  <c:v>23</c:v>
                </c:pt>
                <c:pt idx="4859">
                  <c:v>23</c:v>
                </c:pt>
                <c:pt idx="4860">
                  <c:v>23</c:v>
                </c:pt>
                <c:pt idx="4861">
                  <c:v>23</c:v>
                </c:pt>
                <c:pt idx="4862">
                  <c:v>23.005902331756459</c:v>
                </c:pt>
                <c:pt idx="4863">
                  <c:v>23</c:v>
                </c:pt>
                <c:pt idx="4864">
                  <c:v>23</c:v>
                </c:pt>
                <c:pt idx="4865">
                  <c:v>23</c:v>
                </c:pt>
                <c:pt idx="4866">
                  <c:v>23.094197091269741</c:v>
                </c:pt>
                <c:pt idx="4867">
                  <c:v>23.16481981144198</c:v>
                </c:pt>
                <c:pt idx="4868">
                  <c:v>23.217285192901588</c:v>
                </c:pt>
                <c:pt idx="4869">
                  <c:v>23.26032073575794</c:v>
                </c:pt>
                <c:pt idx="4870">
                  <c:v>23.283235046724958</c:v>
                </c:pt>
                <c:pt idx="4871">
                  <c:v>23.287039109923981</c:v>
                </c:pt>
                <c:pt idx="4872">
                  <c:v>23.287016528395117</c:v>
                </c:pt>
                <c:pt idx="4873">
                  <c:v>23.276398893322114</c:v>
                </c:pt>
                <c:pt idx="4874">
                  <c:v>23.26038452152855</c:v>
                </c:pt>
                <c:pt idx="4875">
                  <c:v>23.241246375945</c:v>
                </c:pt>
                <c:pt idx="4876">
                  <c:v>23.221827708588414</c:v>
                </c:pt>
                <c:pt idx="4877">
                  <c:v>23.141058164630572</c:v>
                </c:pt>
                <c:pt idx="4878">
                  <c:v>23.022227429539978</c:v>
                </c:pt>
                <c:pt idx="4879">
                  <c:v>23</c:v>
                </c:pt>
                <c:pt idx="4880">
                  <c:v>23</c:v>
                </c:pt>
                <c:pt idx="4881">
                  <c:v>23</c:v>
                </c:pt>
                <c:pt idx="4882">
                  <c:v>23.008234501346355</c:v>
                </c:pt>
                <c:pt idx="4883">
                  <c:v>23.026172990074286</c:v>
                </c:pt>
                <c:pt idx="4884">
                  <c:v>23.041655554745269</c:v>
                </c:pt>
                <c:pt idx="4885">
                  <c:v>23.063620248646419</c:v>
                </c:pt>
                <c:pt idx="4886">
                  <c:v>23.082381153865246</c:v>
                </c:pt>
                <c:pt idx="4887">
                  <c:v>23.084986851959457</c:v>
                </c:pt>
                <c:pt idx="4888">
                  <c:v>23.06283784646817</c:v>
                </c:pt>
                <c:pt idx="4889">
                  <c:v>23.019417328790617</c:v>
                </c:pt>
                <c:pt idx="4890">
                  <c:v>23.116717060290377</c:v>
                </c:pt>
                <c:pt idx="4891">
                  <c:v>23.186223735266502</c:v>
                </c:pt>
                <c:pt idx="4892">
                  <c:v>23.246425415819061</c:v>
                </c:pt>
                <c:pt idx="4893">
                  <c:v>23.301114220440549</c:v>
                </c:pt>
                <c:pt idx="4894">
                  <c:v>23.344235102239992</c:v>
                </c:pt>
                <c:pt idx="4895">
                  <c:v>23.368038739851567</c:v>
                </c:pt>
                <c:pt idx="4896">
                  <c:v>23.388193336170232</c:v>
                </c:pt>
                <c:pt idx="4897">
                  <c:v>23.408596796435663</c:v>
                </c:pt>
                <c:pt idx="4898">
                  <c:v>23.42875839665707</c:v>
                </c:pt>
                <c:pt idx="4899">
                  <c:v>23.449235548143935</c:v>
                </c:pt>
                <c:pt idx="4900">
                  <c:v>23.470898971074199</c:v>
                </c:pt>
                <c:pt idx="4901">
                  <c:v>23.321061468800224</c:v>
                </c:pt>
                <c:pt idx="4902">
                  <c:v>23.183504295932519</c:v>
                </c:pt>
                <c:pt idx="4903">
                  <c:v>23.061130936925689</c:v>
                </c:pt>
                <c:pt idx="4904">
                  <c:v>23</c:v>
                </c:pt>
                <c:pt idx="4905">
                  <c:v>23</c:v>
                </c:pt>
                <c:pt idx="4906">
                  <c:v>23</c:v>
                </c:pt>
                <c:pt idx="4907">
                  <c:v>23</c:v>
                </c:pt>
                <c:pt idx="4908">
                  <c:v>23</c:v>
                </c:pt>
                <c:pt idx="4909">
                  <c:v>23</c:v>
                </c:pt>
                <c:pt idx="4910">
                  <c:v>23</c:v>
                </c:pt>
                <c:pt idx="4911">
                  <c:v>23</c:v>
                </c:pt>
                <c:pt idx="4912">
                  <c:v>23</c:v>
                </c:pt>
                <c:pt idx="4913">
                  <c:v>23</c:v>
                </c:pt>
                <c:pt idx="4914">
                  <c:v>23</c:v>
                </c:pt>
                <c:pt idx="4915">
                  <c:v>23.072090522376708</c:v>
                </c:pt>
                <c:pt idx="4916">
                  <c:v>23.134799804490758</c:v>
                </c:pt>
                <c:pt idx="4917">
                  <c:v>23.19205731942343</c:v>
                </c:pt>
                <c:pt idx="4918">
                  <c:v>23.23395741922398</c:v>
                </c:pt>
                <c:pt idx="4919">
                  <c:v>23.263977039000824</c:v>
                </c:pt>
                <c:pt idx="4920">
                  <c:v>23.278932483254206</c:v>
                </c:pt>
                <c:pt idx="4921">
                  <c:v>23.279929399463636</c:v>
                </c:pt>
                <c:pt idx="4922">
                  <c:v>23.273186090313018</c:v>
                </c:pt>
                <c:pt idx="4923">
                  <c:v>23.261667548976806</c:v>
                </c:pt>
                <c:pt idx="4924">
                  <c:v>23.25053826346613</c:v>
                </c:pt>
                <c:pt idx="4925">
                  <c:v>23.122910299606467</c:v>
                </c:pt>
                <c:pt idx="4926">
                  <c:v>23.045091651485606</c:v>
                </c:pt>
                <c:pt idx="4927">
                  <c:v>23.001740380234171</c:v>
                </c:pt>
                <c:pt idx="4928">
                  <c:v>23</c:v>
                </c:pt>
                <c:pt idx="4929">
                  <c:v>23.012708536180725</c:v>
                </c:pt>
                <c:pt idx="4930">
                  <c:v>23.038733370955001</c:v>
                </c:pt>
                <c:pt idx="4931">
                  <c:v>23.067227417648684</c:v>
                </c:pt>
                <c:pt idx="4932">
                  <c:v>23.091781951565693</c:v>
                </c:pt>
                <c:pt idx="4933">
                  <c:v>23.126400933872059</c:v>
                </c:pt>
                <c:pt idx="4934">
                  <c:v>23.159815313230993</c:v>
                </c:pt>
                <c:pt idx="4935">
                  <c:v>23.180211328513831</c:v>
                </c:pt>
                <c:pt idx="4936">
                  <c:v>23.175328902979658</c:v>
                </c:pt>
                <c:pt idx="4937">
                  <c:v>23.15239931942763</c:v>
                </c:pt>
                <c:pt idx="4938">
                  <c:v>23.174923195813538</c:v>
                </c:pt>
                <c:pt idx="4939">
                  <c:v>23.25112296887545</c:v>
                </c:pt>
                <c:pt idx="4940">
                  <c:v>23.307290094922983</c:v>
                </c:pt>
                <c:pt idx="4941">
                  <c:v>23.349022853885977</c:v>
                </c:pt>
                <c:pt idx="4942">
                  <c:v>23.365983809542335</c:v>
                </c:pt>
                <c:pt idx="4943">
                  <c:v>23.36169455903643</c:v>
                </c:pt>
                <c:pt idx="4944">
                  <c:v>23.353889540431361</c:v>
                </c:pt>
                <c:pt idx="4945">
                  <c:v>23.345517222925135</c:v>
                </c:pt>
                <c:pt idx="4946">
                  <c:v>23.337039558210098</c:v>
                </c:pt>
                <c:pt idx="4947">
                  <c:v>23.329013309976251</c:v>
                </c:pt>
                <c:pt idx="4948">
                  <c:v>23.323731759541037</c:v>
                </c:pt>
                <c:pt idx="4949">
                  <c:v>23.361365490306746</c:v>
                </c:pt>
                <c:pt idx="4950">
                  <c:v>23.405669237613701</c:v>
                </c:pt>
                <c:pt idx="4951">
                  <c:v>23.352890359827811</c:v>
                </c:pt>
                <c:pt idx="4952">
                  <c:v>23.244041493588853</c:v>
                </c:pt>
                <c:pt idx="4953">
                  <c:v>23.171526771173529</c:v>
                </c:pt>
                <c:pt idx="4954">
                  <c:v>23.117231977169762</c:v>
                </c:pt>
                <c:pt idx="4955">
                  <c:v>23.06994133841793</c:v>
                </c:pt>
                <c:pt idx="4956">
                  <c:v>23.045441629479075</c:v>
                </c:pt>
                <c:pt idx="4957">
                  <c:v>23.035863376208692</c:v>
                </c:pt>
                <c:pt idx="4958">
                  <c:v>23</c:v>
                </c:pt>
                <c:pt idx="4959">
                  <c:v>23</c:v>
                </c:pt>
                <c:pt idx="4960">
                  <c:v>23</c:v>
                </c:pt>
                <c:pt idx="4961">
                  <c:v>23</c:v>
                </c:pt>
                <c:pt idx="4962">
                  <c:v>23.079114689581314</c:v>
                </c:pt>
                <c:pt idx="4963">
                  <c:v>23.143507522459796</c:v>
                </c:pt>
                <c:pt idx="4964">
                  <c:v>23.197338766851704</c:v>
                </c:pt>
                <c:pt idx="4965">
                  <c:v>23.245760361641477</c:v>
                </c:pt>
                <c:pt idx="4966">
                  <c:v>23.27507124390733</c:v>
                </c:pt>
                <c:pt idx="4967">
                  <c:v>23.294933379113875</c:v>
                </c:pt>
                <c:pt idx="4968">
                  <c:v>23.307844358320743</c:v>
                </c:pt>
                <c:pt idx="4969">
                  <c:v>23.316294546375708</c:v>
                </c:pt>
                <c:pt idx="4970">
                  <c:v>23.322187571458819</c:v>
                </c:pt>
                <c:pt idx="4971">
                  <c:v>23.327515034407202</c:v>
                </c:pt>
                <c:pt idx="4972">
                  <c:v>23.334100639208579</c:v>
                </c:pt>
                <c:pt idx="4973">
                  <c:v>23.172288862966575</c:v>
                </c:pt>
                <c:pt idx="4974">
                  <c:v>23.039293807564508</c:v>
                </c:pt>
                <c:pt idx="4975">
                  <c:v>23</c:v>
                </c:pt>
                <c:pt idx="4976">
                  <c:v>23</c:v>
                </c:pt>
                <c:pt idx="4977">
                  <c:v>23</c:v>
                </c:pt>
                <c:pt idx="4978">
                  <c:v>23</c:v>
                </c:pt>
                <c:pt idx="4979">
                  <c:v>23</c:v>
                </c:pt>
                <c:pt idx="4980">
                  <c:v>23</c:v>
                </c:pt>
                <c:pt idx="4981">
                  <c:v>23</c:v>
                </c:pt>
                <c:pt idx="4982">
                  <c:v>23</c:v>
                </c:pt>
                <c:pt idx="4983">
                  <c:v>23</c:v>
                </c:pt>
                <c:pt idx="4984">
                  <c:v>23</c:v>
                </c:pt>
                <c:pt idx="4985">
                  <c:v>23</c:v>
                </c:pt>
                <c:pt idx="4986">
                  <c:v>23</c:v>
                </c:pt>
                <c:pt idx="4987">
                  <c:v>23.071360094855223</c:v>
                </c:pt>
                <c:pt idx="4988">
                  <c:v>23.131226430757948</c:v>
                </c:pt>
                <c:pt idx="4989">
                  <c:v>23.180436065618903</c:v>
                </c:pt>
                <c:pt idx="4990">
                  <c:v>23.21385206274779</c:v>
                </c:pt>
                <c:pt idx="4991">
                  <c:v>23.233530221014643</c:v>
                </c:pt>
                <c:pt idx="4992">
                  <c:v>23.246258096071912</c:v>
                </c:pt>
                <c:pt idx="4993">
                  <c:v>23.255474852417944</c:v>
                </c:pt>
                <c:pt idx="4994">
                  <c:v>23.262130809177616</c:v>
                </c:pt>
                <c:pt idx="4995">
                  <c:v>23.266319976858004</c:v>
                </c:pt>
                <c:pt idx="4996">
                  <c:v>23.274619097859048</c:v>
                </c:pt>
                <c:pt idx="4997">
                  <c:v>23.259690444671421</c:v>
                </c:pt>
                <c:pt idx="4998">
                  <c:v>23.140070486170259</c:v>
                </c:pt>
                <c:pt idx="4999">
                  <c:v>23.051110460912039</c:v>
                </c:pt>
                <c:pt idx="5000">
                  <c:v>23</c:v>
                </c:pt>
                <c:pt idx="5001">
                  <c:v>23</c:v>
                </c:pt>
                <c:pt idx="5002">
                  <c:v>23</c:v>
                </c:pt>
                <c:pt idx="5003">
                  <c:v>23</c:v>
                </c:pt>
                <c:pt idx="5004">
                  <c:v>23</c:v>
                </c:pt>
                <c:pt idx="5005">
                  <c:v>23</c:v>
                </c:pt>
                <c:pt idx="5006">
                  <c:v>23</c:v>
                </c:pt>
                <c:pt idx="5007">
                  <c:v>23</c:v>
                </c:pt>
                <c:pt idx="5008">
                  <c:v>23</c:v>
                </c:pt>
                <c:pt idx="5009">
                  <c:v>23</c:v>
                </c:pt>
                <c:pt idx="5010">
                  <c:v>23.105769570715644</c:v>
                </c:pt>
                <c:pt idx="5011">
                  <c:v>23.188487940111361</c:v>
                </c:pt>
                <c:pt idx="5012">
                  <c:v>23.255389049624856</c:v>
                </c:pt>
                <c:pt idx="5013">
                  <c:v>23.311125683101668</c:v>
                </c:pt>
                <c:pt idx="5014">
                  <c:v>23.344870489999035</c:v>
                </c:pt>
                <c:pt idx="5015">
                  <c:v>23.360606281094594</c:v>
                </c:pt>
                <c:pt idx="5016">
                  <c:v>23.366695762898068</c:v>
                </c:pt>
                <c:pt idx="5017">
                  <c:v>23.362602611808011</c:v>
                </c:pt>
                <c:pt idx="5018">
                  <c:v>23.353767959804365</c:v>
                </c:pt>
                <c:pt idx="5019">
                  <c:v>23.341755870798828</c:v>
                </c:pt>
                <c:pt idx="5020">
                  <c:v>23.330520820186756</c:v>
                </c:pt>
                <c:pt idx="5021">
                  <c:v>23.148904746025309</c:v>
                </c:pt>
                <c:pt idx="5022">
                  <c:v>23</c:v>
                </c:pt>
                <c:pt idx="5023">
                  <c:v>23</c:v>
                </c:pt>
                <c:pt idx="5024">
                  <c:v>23</c:v>
                </c:pt>
                <c:pt idx="5025">
                  <c:v>23</c:v>
                </c:pt>
                <c:pt idx="5026">
                  <c:v>23</c:v>
                </c:pt>
                <c:pt idx="5027">
                  <c:v>23</c:v>
                </c:pt>
                <c:pt idx="5028">
                  <c:v>23</c:v>
                </c:pt>
                <c:pt idx="5029">
                  <c:v>23</c:v>
                </c:pt>
                <c:pt idx="5030">
                  <c:v>23</c:v>
                </c:pt>
                <c:pt idx="5031">
                  <c:v>23.005731801757662</c:v>
                </c:pt>
                <c:pt idx="5032">
                  <c:v>23</c:v>
                </c:pt>
                <c:pt idx="5033">
                  <c:v>23</c:v>
                </c:pt>
                <c:pt idx="5034">
                  <c:v>23</c:v>
                </c:pt>
                <c:pt idx="5035">
                  <c:v>23.068016842107593</c:v>
                </c:pt>
                <c:pt idx="5036">
                  <c:v>23.116671841628676</c:v>
                </c:pt>
                <c:pt idx="5037">
                  <c:v>23.154491873383982</c:v>
                </c:pt>
                <c:pt idx="5038">
                  <c:v>23.171266611942368</c:v>
                </c:pt>
                <c:pt idx="5039">
                  <c:v>23.168485827085089</c:v>
                </c:pt>
                <c:pt idx="5040">
                  <c:v>23.160012028561699</c:v>
                </c:pt>
                <c:pt idx="5041">
                  <c:v>23.139560063541126</c:v>
                </c:pt>
                <c:pt idx="5042">
                  <c:v>23.114232417943235</c:v>
                </c:pt>
                <c:pt idx="5043">
                  <c:v>23.085825180902823</c:v>
                </c:pt>
                <c:pt idx="5044">
                  <c:v>23.057419202398638</c:v>
                </c:pt>
                <c:pt idx="5045">
                  <c:v>23</c:v>
                </c:pt>
                <c:pt idx="5046">
                  <c:v>22.999260364698525</c:v>
                </c:pt>
                <c:pt idx="5047">
                  <c:v>23</c:v>
                </c:pt>
                <c:pt idx="5048">
                  <c:v>23</c:v>
                </c:pt>
                <c:pt idx="5049">
                  <c:v>23</c:v>
                </c:pt>
                <c:pt idx="5050">
                  <c:v>23</c:v>
                </c:pt>
                <c:pt idx="5051">
                  <c:v>23</c:v>
                </c:pt>
                <c:pt idx="5052">
                  <c:v>23</c:v>
                </c:pt>
                <c:pt idx="5053">
                  <c:v>23</c:v>
                </c:pt>
                <c:pt idx="5054">
                  <c:v>23</c:v>
                </c:pt>
                <c:pt idx="5055">
                  <c:v>23</c:v>
                </c:pt>
                <c:pt idx="5056">
                  <c:v>23</c:v>
                </c:pt>
                <c:pt idx="5057">
                  <c:v>23</c:v>
                </c:pt>
                <c:pt idx="5058">
                  <c:v>23</c:v>
                </c:pt>
                <c:pt idx="5059">
                  <c:v>23.039956054157638</c:v>
                </c:pt>
                <c:pt idx="5060">
                  <c:v>23.066694694881964</c:v>
                </c:pt>
                <c:pt idx="5061">
                  <c:v>23.083335190014918</c:v>
                </c:pt>
                <c:pt idx="5062">
                  <c:v>23.083369843376154</c:v>
                </c:pt>
                <c:pt idx="5063">
                  <c:v>23.061445243060625</c:v>
                </c:pt>
                <c:pt idx="5064">
                  <c:v>23.030870116228606</c:v>
                </c:pt>
                <c:pt idx="5065">
                  <c:v>22.994617291469368</c:v>
                </c:pt>
                <c:pt idx="5066">
                  <c:v>22.955070571887322</c:v>
                </c:pt>
                <c:pt idx="5067">
                  <c:v>22.914225053389469</c:v>
                </c:pt>
                <c:pt idx="5068">
                  <c:v>22.874856722243823</c:v>
                </c:pt>
                <c:pt idx="5069">
                  <c:v>22.900035342209875</c:v>
                </c:pt>
                <c:pt idx="5070">
                  <c:v>22.974537018251084</c:v>
                </c:pt>
                <c:pt idx="5071">
                  <c:v>23</c:v>
                </c:pt>
                <c:pt idx="5072">
                  <c:v>23</c:v>
                </c:pt>
                <c:pt idx="5073">
                  <c:v>23</c:v>
                </c:pt>
                <c:pt idx="5074">
                  <c:v>23</c:v>
                </c:pt>
                <c:pt idx="5075">
                  <c:v>23</c:v>
                </c:pt>
                <c:pt idx="5076">
                  <c:v>23</c:v>
                </c:pt>
                <c:pt idx="5077">
                  <c:v>23</c:v>
                </c:pt>
                <c:pt idx="5078">
                  <c:v>23</c:v>
                </c:pt>
                <c:pt idx="5079">
                  <c:v>23</c:v>
                </c:pt>
                <c:pt idx="5080">
                  <c:v>23</c:v>
                </c:pt>
                <c:pt idx="5081">
                  <c:v>23.068987953055135</c:v>
                </c:pt>
                <c:pt idx="5082">
                  <c:v>23.162387585614734</c:v>
                </c:pt>
                <c:pt idx="5083">
                  <c:v>23.199818864144842</c:v>
                </c:pt>
                <c:pt idx="5084">
                  <c:v>23.23108607737327</c:v>
                </c:pt>
                <c:pt idx="5085">
                  <c:v>23.260845900355562</c:v>
                </c:pt>
                <c:pt idx="5086">
                  <c:v>23.278699571046467</c:v>
                </c:pt>
                <c:pt idx="5087">
                  <c:v>23.288107651698063</c:v>
                </c:pt>
                <c:pt idx="5088">
                  <c:v>23.296306993329623</c:v>
                </c:pt>
                <c:pt idx="5089">
                  <c:v>23.310030335713915</c:v>
                </c:pt>
                <c:pt idx="5090">
                  <c:v>23.326389920033368</c:v>
                </c:pt>
                <c:pt idx="5091">
                  <c:v>23.345455101931567</c:v>
                </c:pt>
                <c:pt idx="5092">
                  <c:v>23.366662057474766</c:v>
                </c:pt>
                <c:pt idx="5093">
                  <c:v>23.217777149368203</c:v>
                </c:pt>
                <c:pt idx="5094">
                  <c:v>23.091722980190113</c:v>
                </c:pt>
                <c:pt idx="5095">
                  <c:v>23</c:v>
                </c:pt>
                <c:pt idx="5096">
                  <c:v>23</c:v>
                </c:pt>
                <c:pt idx="5097">
                  <c:v>23</c:v>
                </c:pt>
                <c:pt idx="5098">
                  <c:v>23</c:v>
                </c:pt>
                <c:pt idx="5099">
                  <c:v>23</c:v>
                </c:pt>
                <c:pt idx="5100">
                  <c:v>23</c:v>
                </c:pt>
                <c:pt idx="5101">
                  <c:v>23</c:v>
                </c:pt>
                <c:pt idx="5102">
                  <c:v>23</c:v>
                </c:pt>
                <c:pt idx="5103">
                  <c:v>23</c:v>
                </c:pt>
                <c:pt idx="5104">
                  <c:v>23</c:v>
                </c:pt>
                <c:pt idx="5105">
                  <c:v>23</c:v>
                </c:pt>
                <c:pt idx="5106">
                  <c:v>23.062684068953931</c:v>
                </c:pt>
                <c:pt idx="5107">
                  <c:v>23.150825257637827</c:v>
                </c:pt>
                <c:pt idx="5108">
                  <c:v>23.226918675646449</c:v>
                </c:pt>
                <c:pt idx="5109">
                  <c:v>23.295599224297085</c:v>
                </c:pt>
                <c:pt idx="5110">
                  <c:v>23.346021755353778</c:v>
                </c:pt>
                <c:pt idx="5111">
                  <c:v>23.382151366333559</c:v>
                </c:pt>
                <c:pt idx="5112">
                  <c:v>23.399392600711348</c:v>
                </c:pt>
                <c:pt idx="5113">
                  <c:v>23.399818051840175</c:v>
                </c:pt>
                <c:pt idx="5114">
                  <c:v>23.391557184859014</c:v>
                </c:pt>
                <c:pt idx="5115">
                  <c:v>23.377579481224267</c:v>
                </c:pt>
                <c:pt idx="5116">
                  <c:v>23.365425905414277</c:v>
                </c:pt>
                <c:pt idx="5117">
                  <c:v>23.410718454601131</c:v>
                </c:pt>
                <c:pt idx="5118">
                  <c:v>23.504707274272377</c:v>
                </c:pt>
                <c:pt idx="5119">
                  <c:v>23.442050784523481</c:v>
                </c:pt>
                <c:pt idx="5120">
                  <c:v>23.419480365393099</c:v>
                </c:pt>
                <c:pt idx="5121">
                  <c:v>23.422320830968093</c:v>
                </c:pt>
                <c:pt idx="5122">
                  <c:v>23.437364623892201</c:v>
                </c:pt>
                <c:pt idx="5123">
                  <c:v>23.45474899609308</c:v>
                </c:pt>
                <c:pt idx="5124">
                  <c:v>23.46735589818325</c:v>
                </c:pt>
                <c:pt idx="5125">
                  <c:v>23.490440020287661</c:v>
                </c:pt>
                <c:pt idx="5126">
                  <c:v>23.510815438743158</c:v>
                </c:pt>
                <c:pt idx="5127">
                  <c:v>23.517850650793317</c:v>
                </c:pt>
                <c:pt idx="5128">
                  <c:v>23.499242260451886</c:v>
                </c:pt>
                <c:pt idx="5129">
                  <c:v>23.637859106767376</c:v>
                </c:pt>
                <c:pt idx="5130">
                  <c:v>23.759742584550608</c:v>
                </c:pt>
                <c:pt idx="5131">
                  <c:v>23.827548132331454</c:v>
                </c:pt>
                <c:pt idx="5132">
                  <c:v>23.875762265625983</c:v>
                </c:pt>
                <c:pt idx="5133">
                  <c:v>23.909105359088787</c:v>
                </c:pt>
                <c:pt idx="5134">
                  <c:v>23.917716449977121</c:v>
                </c:pt>
                <c:pt idx="5135">
                  <c:v>23.904642544724371</c:v>
                </c:pt>
                <c:pt idx="5136">
                  <c:v>23.881452919403319</c:v>
                </c:pt>
                <c:pt idx="5137">
                  <c:v>23.852076157300328</c:v>
                </c:pt>
                <c:pt idx="5138">
                  <c:v>23.819847282098507</c:v>
                </c:pt>
                <c:pt idx="5139">
                  <c:v>23.786284891988423</c:v>
                </c:pt>
                <c:pt idx="5140">
                  <c:v>23.754639539826975</c:v>
                </c:pt>
                <c:pt idx="5141">
                  <c:v>23.594819929583679</c:v>
                </c:pt>
                <c:pt idx="5142">
                  <c:v>23.476953918206366</c:v>
                </c:pt>
                <c:pt idx="5143">
                  <c:v>23.402876272112593</c:v>
                </c:pt>
                <c:pt idx="5144">
                  <c:v>23.362267321938862</c:v>
                </c:pt>
                <c:pt idx="5145">
                  <c:v>23.348899615216311</c:v>
                </c:pt>
                <c:pt idx="5146">
                  <c:v>23.348102097101723</c:v>
                </c:pt>
                <c:pt idx="5147">
                  <c:v>23.354510559224124</c:v>
                </c:pt>
                <c:pt idx="5148">
                  <c:v>23.357906919079667</c:v>
                </c:pt>
                <c:pt idx="5149">
                  <c:v>23.373205441464592</c:v>
                </c:pt>
                <c:pt idx="5150">
                  <c:v>23.388095171489319</c:v>
                </c:pt>
                <c:pt idx="5151">
                  <c:v>23.393881639893596</c:v>
                </c:pt>
                <c:pt idx="5152">
                  <c:v>23.377744927545407</c:v>
                </c:pt>
                <c:pt idx="5153">
                  <c:v>23.340683630463829</c:v>
                </c:pt>
                <c:pt idx="5154">
                  <c:v>23.288207171572203</c:v>
                </c:pt>
                <c:pt idx="5155">
                  <c:v>23.35350567333488</c:v>
                </c:pt>
                <c:pt idx="5156">
                  <c:v>23.399699055980626</c:v>
                </c:pt>
                <c:pt idx="5157">
                  <c:v>23.431979789065142</c:v>
                </c:pt>
                <c:pt idx="5158">
                  <c:v>23.440007961328515</c:v>
                </c:pt>
                <c:pt idx="5159">
                  <c:v>23.426828304723369</c:v>
                </c:pt>
                <c:pt idx="5160">
                  <c:v>23.40116142025856</c:v>
                </c:pt>
                <c:pt idx="5161">
                  <c:v>23.368370347385039</c:v>
                </c:pt>
                <c:pt idx="5162">
                  <c:v>23.330845751385478</c:v>
                </c:pt>
                <c:pt idx="5163">
                  <c:v>23.29106395968639</c:v>
                </c:pt>
                <c:pt idx="5164">
                  <c:v>23.25322871089497</c:v>
                </c:pt>
                <c:pt idx="5165">
                  <c:v>23.096232044270639</c:v>
                </c:pt>
                <c:pt idx="5166">
                  <c:v>23</c:v>
                </c:pt>
                <c:pt idx="5167">
                  <c:v>23</c:v>
                </c:pt>
                <c:pt idx="5168">
                  <c:v>23</c:v>
                </c:pt>
                <c:pt idx="5169">
                  <c:v>23</c:v>
                </c:pt>
                <c:pt idx="5170">
                  <c:v>23</c:v>
                </c:pt>
                <c:pt idx="5171">
                  <c:v>23</c:v>
                </c:pt>
                <c:pt idx="5172">
                  <c:v>23</c:v>
                </c:pt>
                <c:pt idx="5173">
                  <c:v>23</c:v>
                </c:pt>
                <c:pt idx="5174">
                  <c:v>23</c:v>
                </c:pt>
                <c:pt idx="5175">
                  <c:v>23</c:v>
                </c:pt>
                <c:pt idx="5176">
                  <c:v>23</c:v>
                </c:pt>
                <c:pt idx="5177">
                  <c:v>23</c:v>
                </c:pt>
                <c:pt idx="5178">
                  <c:v>23.045548650757482</c:v>
                </c:pt>
                <c:pt idx="5179">
                  <c:v>23.070675678081223</c:v>
                </c:pt>
                <c:pt idx="5180">
                  <c:v>23.084053875105653</c:v>
                </c:pt>
                <c:pt idx="5181">
                  <c:v>23.089367921178134</c:v>
                </c:pt>
                <c:pt idx="5182">
                  <c:v>23.077673365337162</c:v>
                </c:pt>
                <c:pt idx="5183">
                  <c:v>23.052454975952539</c:v>
                </c:pt>
                <c:pt idx="5184">
                  <c:v>23.025849396908789</c:v>
                </c:pt>
                <c:pt idx="5185">
                  <c:v>22.996806721288806</c:v>
                </c:pt>
                <c:pt idx="5186">
                  <c:v>22.967884924728093</c:v>
                </c:pt>
                <c:pt idx="5187">
                  <c:v>22.939201798228915</c:v>
                </c:pt>
                <c:pt idx="5188">
                  <c:v>22.910900395945529</c:v>
                </c:pt>
                <c:pt idx="5189">
                  <c:v>22.892905126659372</c:v>
                </c:pt>
                <c:pt idx="5190">
                  <c:v>22.900254115001054</c:v>
                </c:pt>
                <c:pt idx="5191">
                  <c:v>22.970092961446973</c:v>
                </c:pt>
                <c:pt idx="5192">
                  <c:v>23</c:v>
                </c:pt>
                <c:pt idx="5193">
                  <c:v>23</c:v>
                </c:pt>
                <c:pt idx="5194">
                  <c:v>23</c:v>
                </c:pt>
                <c:pt idx="5195">
                  <c:v>23</c:v>
                </c:pt>
                <c:pt idx="5196">
                  <c:v>23</c:v>
                </c:pt>
                <c:pt idx="5197">
                  <c:v>23</c:v>
                </c:pt>
                <c:pt idx="5198">
                  <c:v>23</c:v>
                </c:pt>
                <c:pt idx="5199">
                  <c:v>23</c:v>
                </c:pt>
                <c:pt idx="5200">
                  <c:v>23</c:v>
                </c:pt>
                <c:pt idx="5201">
                  <c:v>23</c:v>
                </c:pt>
                <c:pt idx="5202">
                  <c:v>23</c:v>
                </c:pt>
                <c:pt idx="5203">
                  <c:v>22.887505144505365</c:v>
                </c:pt>
                <c:pt idx="5204">
                  <c:v>22.919463624806017</c:v>
                </c:pt>
                <c:pt idx="5205">
                  <c:v>22.946359168691231</c:v>
                </c:pt>
                <c:pt idx="5206">
                  <c:v>22.957479666208172</c:v>
                </c:pt>
                <c:pt idx="5207">
                  <c:v>22.953341081196129</c:v>
                </c:pt>
                <c:pt idx="5208">
                  <c:v>22.946836737216536</c:v>
                </c:pt>
                <c:pt idx="5209">
                  <c:v>22.931191294983403</c:v>
                </c:pt>
                <c:pt idx="5210">
                  <c:v>22.911596173728849</c:v>
                </c:pt>
                <c:pt idx="5211">
                  <c:v>22.889843069618738</c:v>
                </c:pt>
                <c:pt idx="5212">
                  <c:v>22.868534058607654</c:v>
                </c:pt>
                <c:pt idx="5213">
                  <c:v>22.856810692307434</c:v>
                </c:pt>
                <c:pt idx="5214">
                  <c:v>22.851669295731153</c:v>
                </c:pt>
                <c:pt idx="5215">
                  <c:v>22.844897109644783</c:v>
                </c:pt>
                <c:pt idx="5216">
                  <c:v>22.850845543571371</c:v>
                </c:pt>
                <c:pt idx="5217">
                  <c:v>22.869664130790554</c:v>
                </c:pt>
                <c:pt idx="5218">
                  <c:v>22.896102141727859</c:v>
                </c:pt>
                <c:pt idx="5219">
                  <c:v>22.98779856609314</c:v>
                </c:pt>
                <c:pt idx="5220">
                  <c:v>23</c:v>
                </c:pt>
                <c:pt idx="5221">
                  <c:v>23</c:v>
                </c:pt>
                <c:pt idx="5222">
                  <c:v>23</c:v>
                </c:pt>
                <c:pt idx="5223">
                  <c:v>23</c:v>
                </c:pt>
                <c:pt idx="5224">
                  <c:v>23</c:v>
                </c:pt>
                <c:pt idx="5225">
                  <c:v>23</c:v>
                </c:pt>
                <c:pt idx="5226">
                  <c:v>23</c:v>
                </c:pt>
                <c:pt idx="5227">
                  <c:v>23.055638296200186</c:v>
                </c:pt>
                <c:pt idx="5228">
                  <c:v>23.101278615893218</c:v>
                </c:pt>
                <c:pt idx="5229">
                  <c:v>23.139103129549337</c:v>
                </c:pt>
                <c:pt idx="5230">
                  <c:v>23.163067715421644</c:v>
                </c:pt>
                <c:pt idx="5231">
                  <c:v>23.165908327354856</c:v>
                </c:pt>
                <c:pt idx="5232">
                  <c:v>23.158083318553011</c:v>
                </c:pt>
                <c:pt idx="5233">
                  <c:v>23.142575077250548</c:v>
                </c:pt>
                <c:pt idx="5234">
                  <c:v>23.123200126532581</c:v>
                </c:pt>
                <c:pt idx="5235">
                  <c:v>23.101481877853836</c:v>
                </c:pt>
                <c:pt idx="5236">
                  <c:v>23.081624478292262</c:v>
                </c:pt>
                <c:pt idx="5237">
                  <c:v>23</c:v>
                </c:pt>
                <c:pt idx="5238">
                  <c:v>23</c:v>
                </c:pt>
                <c:pt idx="5239">
                  <c:v>23</c:v>
                </c:pt>
                <c:pt idx="5240">
                  <c:v>23</c:v>
                </c:pt>
                <c:pt idx="5241">
                  <c:v>23</c:v>
                </c:pt>
                <c:pt idx="5242">
                  <c:v>23</c:v>
                </c:pt>
                <c:pt idx="5243">
                  <c:v>23</c:v>
                </c:pt>
                <c:pt idx="5244">
                  <c:v>23</c:v>
                </c:pt>
                <c:pt idx="5245">
                  <c:v>23</c:v>
                </c:pt>
                <c:pt idx="5246">
                  <c:v>23</c:v>
                </c:pt>
                <c:pt idx="5247">
                  <c:v>23</c:v>
                </c:pt>
                <c:pt idx="5248">
                  <c:v>23</c:v>
                </c:pt>
                <c:pt idx="5249">
                  <c:v>23</c:v>
                </c:pt>
                <c:pt idx="5250">
                  <c:v>23</c:v>
                </c:pt>
                <c:pt idx="5251">
                  <c:v>23.039575167853002</c:v>
                </c:pt>
                <c:pt idx="5252">
                  <c:v>23.068756168840814</c:v>
                </c:pt>
                <c:pt idx="5253">
                  <c:v>23.092170059552906</c:v>
                </c:pt>
                <c:pt idx="5254">
                  <c:v>23.098963884241034</c:v>
                </c:pt>
                <c:pt idx="5255">
                  <c:v>23.09262056805338</c:v>
                </c:pt>
                <c:pt idx="5256">
                  <c:v>23.082296826397538</c:v>
                </c:pt>
                <c:pt idx="5257">
                  <c:v>23.070943332814881</c:v>
                </c:pt>
                <c:pt idx="5258">
                  <c:v>23.059024232883669</c:v>
                </c:pt>
                <c:pt idx="5259">
                  <c:v>23.047572875667548</c:v>
                </c:pt>
                <c:pt idx="5260">
                  <c:v>23.036510455554222</c:v>
                </c:pt>
                <c:pt idx="5261">
                  <c:v>23.041106934845459</c:v>
                </c:pt>
                <c:pt idx="5262">
                  <c:v>23.060690006020696</c:v>
                </c:pt>
                <c:pt idx="5263">
                  <c:v>23</c:v>
                </c:pt>
                <c:pt idx="5264">
                  <c:v>23</c:v>
                </c:pt>
                <c:pt idx="5265">
                  <c:v>23</c:v>
                </c:pt>
                <c:pt idx="5266">
                  <c:v>23</c:v>
                </c:pt>
                <c:pt idx="5267">
                  <c:v>23</c:v>
                </c:pt>
                <c:pt idx="5268">
                  <c:v>23</c:v>
                </c:pt>
                <c:pt idx="5269">
                  <c:v>23</c:v>
                </c:pt>
                <c:pt idx="5270">
                  <c:v>23</c:v>
                </c:pt>
                <c:pt idx="5271">
                  <c:v>23</c:v>
                </c:pt>
                <c:pt idx="5272">
                  <c:v>23</c:v>
                </c:pt>
                <c:pt idx="5273">
                  <c:v>23</c:v>
                </c:pt>
                <c:pt idx="5274">
                  <c:v>23.088753867874765</c:v>
                </c:pt>
                <c:pt idx="5275">
                  <c:v>23.150472937205002</c:v>
                </c:pt>
                <c:pt idx="5276">
                  <c:v>23.201899128059548</c:v>
                </c:pt>
                <c:pt idx="5277">
                  <c:v>23.246029471349306</c:v>
                </c:pt>
                <c:pt idx="5278">
                  <c:v>23.271543861789162</c:v>
                </c:pt>
                <c:pt idx="5279">
                  <c:v>23.283357898738892</c:v>
                </c:pt>
                <c:pt idx="5280">
                  <c:v>23.284938146750747</c:v>
                </c:pt>
                <c:pt idx="5281">
                  <c:v>23.27736733785871</c:v>
                </c:pt>
                <c:pt idx="5282">
                  <c:v>23.271110585072467</c:v>
                </c:pt>
                <c:pt idx="5283">
                  <c:v>23.262448301345792</c:v>
                </c:pt>
                <c:pt idx="5284">
                  <c:v>23.257008134677744</c:v>
                </c:pt>
                <c:pt idx="5285">
                  <c:v>23.203271906952601</c:v>
                </c:pt>
                <c:pt idx="5286">
                  <c:v>23.053703958533514</c:v>
                </c:pt>
                <c:pt idx="5287">
                  <c:v>23</c:v>
                </c:pt>
                <c:pt idx="5288">
                  <c:v>23</c:v>
                </c:pt>
                <c:pt idx="5289">
                  <c:v>23</c:v>
                </c:pt>
                <c:pt idx="5290">
                  <c:v>23</c:v>
                </c:pt>
                <c:pt idx="5291">
                  <c:v>23</c:v>
                </c:pt>
                <c:pt idx="5292">
                  <c:v>23</c:v>
                </c:pt>
                <c:pt idx="5293">
                  <c:v>23</c:v>
                </c:pt>
                <c:pt idx="5294">
                  <c:v>23</c:v>
                </c:pt>
                <c:pt idx="5295">
                  <c:v>23</c:v>
                </c:pt>
                <c:pt idx="5296">
                  <c:v>23</c:v>
                </c:pt>
                <c:pt idx="5297">
                  <c:v>23</c:v>
                </c:pt>
                <c:pt idx="5298">
                  <c:v>23</c:v>
                </c:pt>
                <c:pt idx="5299">
                  <c:v>23.058769619944851</c:v>
                </c:pt>
                <c:pt idx="5300">
                  <c:v>23.103989226536985</c:v>
                </c:pt>
                <c:pt idx="5301">
                  <c:v>23.140044822135504</c:v>
                </c:pt>
                <c:pt idx="5302">
                  <c:v>23.156099565953561</c:v>
                </c:pt>
                <c:pt idx="5303">
                  <c:v>23.155652421651048</c:v>
                </c:pt>
                <c:pt idx="5304">
                  <c:v>23.147401665164715</c:v>
                </c:pt>
                <c:pt idx="5305">
                  <c:v>23.133367303515069</c:v>
                </c:pt>
                <c:pt idx="5306">
                  <c:v>23.116408044128018</c:v>
                </c:pt>
                <c:pt idx="5307">
                  <c:v>23.097094026694723</c:v>
                </c:pt>
                <c:pt idx="5308">
                  <c:v>23.078206246973334</c:v>
                </c:pt>
                <c:pt idx="5309">
                  <c:v>23</c:v>
                </c:pt>
                <c:pt idx="5310">
                  <c:v>23</c:v>
                </c:pt>
                <c:pt idx="5311">
                  <c:v>23</c:v>
                </c:pt>
                <c:pt idx="5312">
                  <c:v>23</c:v>
                </c:pt>
                <c:pt idx="5313">
                  <c:v>23.004772221913989</c:v>
                </c:pt>
                <c:pt idx="5314">
                  <c:v>23.021937644780749</c:v>
                </c:pt>
                <c:pt idx="5315">
                  <c:v>23.037847059548298</c:v>
                </c:pt>
                <c:pt idx="5316">
                  <c:v>23.054175522628064</c:v>
                </c:pt>
                <c:pt idx="5317">
                  <c:v>23.080715712247077</c:v>
                </c:pt>
                <c:pt idx="5318">
                  <c:v>23.10367417519203</c:v>
                </c:pt>
                <c:pt idx="5319">
                  <c:v>23.111203535527181</c:v>
                </c:pt>
                <c:pt idx="5320">
                  <c:v>23.095606533332948</c:v>
                </c:pt>
                <c:pt idx="5321">
                  <c:v>23.04704132929233</c:v>
                </c:pt>
                <c:pt idx="5322">
                  <c:v>23</c:v>
                </c:pt>
                <c:pt idx="5323">
                  <c:v>23.067564879690778</c:v>
                </c:pt>
                <c:pt idx="5324">
                  <c:v>23.122705201210628</c:v>
                </c:pt>
                <c:pt idx="5325">
                  <c:v>23.1695832514683</c:v>
                </c:pt>
                <c:pt idx="5326">
                  <c:v>23.197832313702129</c:v>
                </c:pt>
                <c:pt idx="5327">
                  <c:v>23.21094484342434</c:v>
                </c:pt>
                <c:pt idx="5328">
                  <c:v>23.217612639298792</c:v>
                </c:pt>
                <c:pt idx="5329">
                  <c:v>23.220323663696966</c:v>
                </c:pt>
                <c:pt idx="5330">
                  <c:v>23.220504751824464</c:v>
                </c:pt>
                <c:pt idx="5331">
                  <c:v>23.219198571563314</c:v>
                </c:pt>
                <c:pt idx="5332">
                  <c:v>23.218707601388733</c:v>
                </c:pt>
                <c:pt idx="5333">
                  <c:v>23.047991108603426</c:v>
                </c:pt>
                <c:pt idx="5334">
                  <c:v>23</c:v>
                </c:pt>
                <c:pt idx="5335">
                  <c:v>23</c:v>
                </c:pt>
                <c:pt idx="5336">
                  <c:v>23</c:v>
                </c:pt>
                <c:pt idx="5337">
                  <c:v>23</c:v>
                </c:pt>
                <c:pt idx="5338">
                  <c:v>23.008526012741854</c:v>
                </c:pt>
                <c:pt idx="5339">
                  <c:v>23.027120796707635</c:v>
                </c:pt>
                <c:pt idx="5340">
                  <c:v>23.04252338429708</c:v>
                </c:pt>
                <c:pt idx="5341">
                  <c:v>23.05865300370801</c:v>
                </c:pt>
                <c:pt idx="5342">
                  <c:v>23.187626187756671</c:v>
                </c:pt>
                <c:pt idx="5343">
                  <c:v>23.358672244353357</c:v>
                </c:pt>
                <c:pt idx="5344">
                  <c:v>23.505941113817073</c:v>
                </c:pt>
                <c:pt idx="5345">
                  <c:v>23.624050484730507</c:v>
                </c:pt>
                <c:pt idx="5346">
                  <c:v>23.728438494462573</c:v>
                </c:pt>
                <c:pt idx="5347">
                  <c:v>23.80367726799507</c:v>
                </c:pt>
                <c:pt idx="5348">
                  <c:v>23.867659907675829</c:v>
                </c:pt>
                <c:pt idx="5349">
                  <c:v>23.923812729865002</c:v>
                </c:pt>
                <c:pt idx="5350">
                  <c:v>23.962241368127589</c:v>
                </c:pt>
                <c:pt idx="5351">
                  <c:v>23.985959583672475</c:v>
                </c:pt>
                <c:pt idx="5352">
                  <c:v>24.007109649585715</c:v>
                </c:pt>
                <c:pt idx="5353">
                  <c:v>24.025121663342254</c:v>
                </c:pt>
                <c:pt idx="5354">
                  <c:v>24.04255692592416</c:v>
                </c:pt>
                <c:pt idx="5355">
                  <c:v>24.056690126531414</c:v>
                </c:pt>
                <c:pt idx="5356">
                  <c:v>24.073373939364838</c:v>
                </c:pt>
                <c:pt idx="5357">
                  <c:v>23.908966445806392</c:v>
                </c:pt>
                <c:pt idx="5358">
                  <c:v>23.760796792806314</c:v>
                </c:pt>
                <c:pt idx="5359">
                  <c:v>23.628172991445179</c:v>
                </c:pt>
                <c:pt idx="5360">
                  <c:v>23.507998677399186</c:v>
                </c:pt>
                <c:pt idx="5361">
                  <c:v>23.39645333939826</c:v>
                </c:pt>
                <c:pt idx="5362">
                  <c:v>23.292345354657286</c:v>
                </c:pt>
                <c:pt idx="5363">
                  <c:v>23.197000469114396</c:v>
                </c:pt>
                <c:pt idx="5364">
                  <c:v>23.102128261143775</c:v>
                </c:pt>
                <c:pt idx="5365">
                  <c:v>23.006704004778509</c:v>
                </c:pt>
                <c:pt idx="5366">
                  <c:v>23</c:v>
                </c:pt>
                <c:pt idx="5367">
                  <c:v>23</c:v>
                </c:pt>
                <c:pt idx="5368">
                  <c:v>23</c:v>
                </c:pt>
                <c:pt idx="5369">
                  <c:v>23</c:v>
                </c:pt>
                <c:pt idx="5370">
                  <c:v>23</c:v>
                </c:pt>
                <c:pt idx="5371">
                  <c:v>23.072455149289144</c:v>
                </c:pt>
                <c:pt idx="5372">
                  <c:v>23.132474738890163</c:v>
                </c:pt>
                <c:pt idx="5373">
                  <c:v>23.187772671536862</c:v>
                </c:pt>
                <c:pt idx="5374">
                  <c:v>23.228584022031288</c:v>
                </c:pt>
                <c:pt idx="5375">
                  <c:v>23.255893043609621</c:v>
                </c:pt>
                <c:pt idx="5376">
                  <c:v>23.276891903014185</c:v>
                </c:pt>
                <c:pt idx="5377">
                  <c:v>23.284349571387018</c:v>
                </c:pt>
                <c:pt idx="5378">
                  <c:v>23.284427145874897</c:v>
                </c:pt>
                <c:pt idx="5379">
                  <c:v>23.279406998492373</c:v>
                </c:pt>
                <c:pt idx="5380">
                  <c:v>23.270956347580537</c:v>
                </c:pt>
                <c:pt idx="5381">
                  <c:v>23.201772010954926</c:v>
                </c:pt>
                <c:pt idx="5382">
                  <c:v>23.093414018629783</c:v>
                </c:pt>
                <c:pt idx="5383">
                  <c:v>23.030252314657478</c:v>
                </c:pt>
                <c:pt idx="5384">
                  <c:v>23.032065061188664</c:v>
                </c:pt>
                <c:pt idx="5385">
                  <c:v>23.062972033521131</c:v>
                </c:pt>
                <c:pt idx="5386">
                  <c:v>23.106550426042727</c:v>
                </c:pt>
                <c:pt idx="5387">
                  <c:v>23.094860167328015</c:v>
                </c:pt>
                <c:pt idx="5388">
                  <c:v>23.072234299389876</c:v>
                </c:pt>
                <c:pt idx="5389">
                  <c:v>23.049514832045933</c:v>
                </c:pt>
                <c:pt idx="5390">
                  <c:v>23.008086191617522</c:v>
                </c:pt>
                <c:pt idx="5391">
                  <c:v>23</c:v>
                </c:pt>
                <c:pt idx="5392">
                  <c:v>23</c:v>
                </c:pt>
                <c:pt idx="5393">
                  <c:v>23</c:v>
                </c:pt>
                <c:pt idx="5394">
                  <c:v>23</c:v>
                </c:pt>
                <c:pt idx="5395">
                  <c:v>23.05234078851457</c:v>
                </c:pt>
                <c:pt idx="5396">
                  <c:v>23.09467593837768</c:v>
                </c:pt>
                <c:pt idx="5397">
                  <c:v>23.127787756305533</c:v>
                </c:pt>
                <c:pt idx="5398">
                  <c:v>23.145164395985219</c:v>
                </c:pt>
                <c:pt idx="5399">
                  <c:v>23.139550707485206</c:v>
                </c:pt>
                <c:pt idx="5400">
                  <c:v>23.127106720776091</c:v>
                </c:pt>
                <c:pt idx="5401">
                  <c:v>23.110796629249549</c:v>
                </c:pt>
                <c:pt idx="5402">
                  <c:v>23.092046837986832</c:v>
                </c:pt>
                <c:pt idx="5403">
                  <c:v>23.072373988681697</c:v>
                </c:pt>
                <c:pt idx="5404">
                  <c:v>23.053603481289226</c:v>
                </c:pt>
                <c:pt idx="5405">
                  <c:v>23</c:v>
                </c:pt>
                <c:pt idx="5406">
                  <c:v>23</c:v>
                </c:pt>
                <c:pt idx="5407">
                  <c:v>23</c:v>
                </c:pt>
                <c:pt idx="5408">
                  <c:v>23</c:v>
                </c:pt>
                <c:pt idx="5409">
                  <c:v>23</c:v>
                </c:pt>
                <c:pt idx="5410">
                  <c:v>23</c:v>
                </c:pt>
                <c:pt idx="5411">
                  <c:v>23</c:v>
                </c:pt>
                <c:pt idx="5412">
                  <c:v>23.001598576922095</c:v>
                </c:pt>
                <c:pt idx="5413">
                  <c:v>23.016208127749746</c:v>
                </c:pt>
                <c:pt idx="5414">
                  <c:v>23.166069559392799</c:v>
                </c:pt>
                <c:pt idx="5415">
                  <c:v>23.176099216553204</c:v>
                </c:pt>
                <c:pt idx="5416">
                  <c:v>23.148055481047226</c:v>
                </c:pt>
                <c:pt idx="5417">
                  <c:v>23.262582260661613</c:v>
                </c:pt>
                <c:pt idx="5418">
                  <c:v>23.373620201749745</c:v>
                </c:pt>
                <c:pt idx="5419">
                  <c:v>23.436310183121982</c:v>
                </c:pt>
                <c:pt idx="5420">
                  <c:v>23.486380356663691</c:v>
                </c:pt>
                <c:pt idx="5421">
                  <c:v>23.528212311821342</c:v>
                </c:pt>
                <c:pt idx="5422">
                  <c:v>23.550964815830397</c:v>
                </c:pt>
                <c:pt idx="5423">
                  <c:v>23.558606863104245</c:v>
                </c:pt>
                <c:pt idx="5424">
                  <c:v>23.558406922916099</c:v>
                </c:pt>
                <c:pt idx="5425">
                  <c:v>23.553333988130625</c:v>
                </c:pt>
                <c:pt idx="5426">
                  <c:v>23.54576804432439</c:v>
                </c:pt>
                <c:pt idx="5427">
                  <c:v>23.537225986091407</c:v>
                </c:pt>
                <c:pt idx="5428">
                  <c:v>23.529533465087251</c:v>
                </c:pt>
                <c:pt idx="5429">
                  <c:v>23.457005929059495</c:v>
                </c:pt>
                <c:pt idx="5430">
                  <c:v>23.288817693613275</c:v>
                </c:pt>
                <c:pt idx="5431">
                  <c:v>23.123764001331665</c:v>
                </c:pt>
                <c:pt idx="5432">
                  <c:v>23</c:v>
                </c:pt>
                <c:pt idx="5433">
                  <c:v>23</c:v>
                </c:pt>
                <c:pt idx="5434">
                  <c:v>23.002198903369916</c:v>
                </c:pt>
                <c:pt idx="5435">
                  <c:v>23.031516180599294</c:v>
                </c:pt>
                <c:pt idx="5436">
                  <c:v>23.04860234238728</c:v>
                </c:pt>
                <c:pt idx="5437">
                  <c:v>23.053874434337128</c:v>
                </c:pt>
                <c:pt idx="5438">
                  <c:v>23</c:v>
                </c:pt>
                <c:pt idx="5439">
                  <c:v>23</c:v>
                </c:pt>
                <c:pt idx="5440">
                  <c:v>23</c:v>
                </c:pt>
                <c:pt idx="5441">
                  <c:v>23</c:v>
                </c:pt>
                <c:pt idx="5442">
                  <c:v>23.033565436054712</c:v>
                </c:pt>
                <c:pt idx="5443">
                  <c:v>23.095496634203556</c:v>
                </c:pt>
                <c:pt idx="5444">
                  <c:v>23.144337222308312</c:v>
                </c:pt>
                <c:pt idx="5445">
                  <c:v>23.183996621414519</c:v>
                </c:pt>
                <c:pt idx="5446">
                  <c:v>23.203638072228109</c:v>
                </c:pt>
                <c:pt idx="5447">
                  <c:v>23.20723502141071</c:v>
                </c:pt>
                <c:pt idx="5448">
                  <c:v>23.199688359884451</c:v>
                </c:pt>
                <c:pt idx="5449">
                  <c:v>23.18350834158171</c:v>
                </c:pt>
                <c:pt idx="5450">
                  <c:v>23.162515996995175</c:v>
                </c:pt>
                <c:pt idx="5451">
                  <c:v>23.137764821708366</c:v>
                </c:pt>
                <c:pt idx="5452">
                  <c:v>23.113940080008941</c:v>
                </c:pt>
                <c:pt idx="5453">
                  <c:v>23.100873754109102</c:v>
                </c:pt>
                <c:pt idx="5454">
                  <c:v>23</c:v>
                </c:pt>
                <c:pt idx="5455">
                  <c:v>23</c:v>
                </c:pt>
                <c:pt idx="5456">
                  <c:v>23</c:v>
                </c:pt>
                <c:pt idx="5457">
                  <c:v>23</c:v>
                </c:pt>
                <c:pt idx="5458">
                  <c:v>23.002095827079501</c:v>
                </c:pt>
                <c:pt idx="5459">
                  <c:v>23.004600169233196</c:v>
                </c:pt>
                <c:pt idx="5460">
                  <c:v>23.001485358117606</c:v>
                </c:pt>
                <c:pt idx="5461">
                  <c:v>23.009238211309842</c:v>
                </c:pt>
                <c:pt idx="5462">
                  <c:v>23.016151229324823</c:v>
                </c:pt>
                <c:pt idx="5463">
                  <c:v>23.008746164586977</c:v>
                </c:pt>
                <c:pt idx="5464">
                  <c:v>23</c:v>
                </c:pt>
                <c:pt idx="5465">
                  <c:v>23.06037450203414</c:v>
                </c:pt>
                <c:pt idx="5466">
                  <c:v>23.155607055503427</c:v>
                </c:pt>
                <c:pt idx="5467">
                  <c:v>23.206522444194018</c:v>
                </c:pt>
                <c:pt idx="5468">
                  <c:v>23.242027472571625</c:v>
                </c:pt>
                <c:pt idx="5469">
                  <c:v>23.266042566621028</c:v>
                </c:pt>
                <c:pt idx="5470">
                  <c:v>23.268216321675332</c:v>
                </c:pt>
                <c:pt idx="5471">
                  <c:v>23.252056432700662</c:v>
                </c:pt>
                <c:pt idx="5472">
                  <c:v>23.227218669309629</c:v>
                </c:pt>
                <c:pt idx="5473">
                  <c:v>23.198099195517123</c:v>
                </c:pt>
                <c:pt idx="5474">
                  <c:v>23.16660078994072</c:v>
                </c:pt>
                <c:pt idx="5475">
                  <c:v>23.133291002198749</c:v>
                </c:pt>
                <c:pt idx="5476">
                  <c:v>23.10094825026388</c:v>
                </c:pt>
                <c:pt idx="5477">
                  <c:v>23</c:v>
                </c:pt>
                <c:pt idx="5478">
                  <c:v>23</c:v>
                </c:pt>
                <c:pt idx="5479">
                  <c:v>23</c:v>
                </c:pt>
                <c:pt idx="5480">
                  <c:v>23</c:v>
                </c:pt>
                <c:pt idx="5481">
                  <c:v>23</c:v>
                </c:pt>
                <c:pt idx="5482">
                  <c:v>23</c:v>
                </c:pt>
                <c:pt idx="5483">
                  <c:v>23.013289364582882</c:v>
                </c:pt>
                <c:pt idx="5484">
                  <c:v>23.000679272666176</c:v>
                </c:pt>
                <c:pt idx="5485">
                  <c:v>23</c:v>
                </c:pt>
                <c:pt idx="5486">
                  <c:v>23</c:v>
                </c:pt>
                <c:pt idx="5487">
                  <c:v>23</c:v>
                </c:pt>
                <c:pt idx="5488">
                  <c:v>23</c:v>
                </c:pt>
                <c:pt idx="5489">
                  <c:v>23</c:v>
                </c:pt>
                <c:pt idx="5490">
                  <c:v>23</c:v>
                </c:pt>
                <c:pt idx="5491">
                  <c:v>23.026035889151519</c:v>
                </c:pt>
                <c:pt idx="5492">
                  <c:v>23.040574661971913</c:v>
                </c:pt>
                <c:pt idx="5493">
                  <c:v>23.04751817994234</c:v>
                </c:pt>
                <c:pt idx="5494">
                  <c:v>23.037445365753744</c:v>
                </c:pt>
                <c:pt idx="5495">
                  <c:v>23.013841024448357</c:v>
                </c:pt>
                <c:pt idx="5496">
                  <c:v>22.9834917329318</c:v>
                </c:pt>
                <c:pt idx="5497">
                  <c:v>22.948412475912114</c:v>
                </c:pt>
                <c:pt idx="5498">
                  <c:v>22.910508158537578</c:v>
                </c:pt>
                <c:pt idx="5499">
                  <c:v>22.871771652555584</c:v>
                </c:pt>
                <c:pt idx="5500">
                  <c:v>22.834502328730444</c:v>
                </c:pt>
                <c:pt idx="5501">
                  <c:v>22.806151043745533</c:v>
                </c:pt>
                <c:pt idx="5502">
                  <c:v>22.798440115984505</c:v>
                </c:pt>
                <c:pt idx="5503">
                  <c:v>22.807775473615003</c:v>
                </c:pt>
                <c:pt idx="5504">
                  <c:v>22.829294028018452</c:v>
                </c:pt>
                <c:pt idx="5505">
                  <c:v>22.89569849709871</c:v>
                </c:pt>
                <c:pt idx="5506">
                  <c:v>22.971686942398623</c:v>
                </c:pt>
                <c:pt idx="5507">
                  <c:v>23</c:v>
                </c:pt>
                <c:pt idx="5508">
                  <c:v>23</c:v>
                </c:pt>
                <c:pt idx="5509">
                  <c:v>23</c:v>
                </c:pt>
                <c:pt idx="5510">
                  <c:v>23</c:v>
                </c:pt>
                <c:pt idx="5511">
                  <c:v>23</c:v>
                </c:pt>
                <c:pt idx="5512">
                  <c:v>23</c:v>
                </c:pt>
                <c:pt idx="5513">
                  <c:v>23</c:v>
                </c:pt>
                <c:pt idx="5514">
                  <c:v>23.07965875638542</c:v>
                </c:pt>
                <c:pt idx="5515">
                  <c:v>23.101995929617779</c:v>
                </c:pt>
                <c:pt idx="5516">
                  <c:v>23.113802337088558</c:v>
                </c:pt>
                <c:pt idx="5517">
                  <c:v>23.119449657789051</c:v>
                </c:pt>
                <c:pt idx="5518">
                  <c:v>23.108086795514936</c:v>
                </c:pt>
                <c:pt idx="5519">
                  <c:v>23.08557053561438</c:v>
                </c:pt>
                <c:pt idx="5520">
                  <c:v>23.059756659518982</c:v>
                </c:pt>
                <c:pt idx="5521">
                  <c:v>23.030553127202445</c:v>
                </c:pt>
                <c:pt idx="5522">
                  <c:v>23.000522433261285</c:v>
                </c:pt>
                <c:pt idx="5523">
                  <c:v>22.9702612681163</c:v>
                </c:pt>
                <c:pt idx="5524">
                  <c:v>22.939914911536796</c:v>
                </c:pt>
                <c:pt idx="5525">
                  <c:v>22.913246140421517</c:v>
                </c:pt>
                <c:pt idx="5526">
                  <c:v>22.953867831715822</c:v>
                </c:pt>
                <c:pt idx="5527">
                  <c:v>23</c:v>
                </c:pt>
                <c:pt idx="5528">
                  <c:v>23</c:v>
                </c:pt>
                <c:pt idx="5529">
                  <c:v>23</c:v>
                </c:pt>
                <c:pt idx="5530">
                  <c:v>23</c:v>
                </c:pt>
                <c:pt idx="5531">
                  <c:v>23</c:v>
                </c:pt>
                <c:pt idx="5532">
                  <c:v>23.012257939143204</c:v>
                </c:pt>
                <c:pt idx="5533">
                  <c:v>23</c:v>
                </c:pt>
                <c:pt idx="5534">
                  <c:v>23</c:v>
                </c:pt>
                <c:pt idx="5535">
                  <c:v>23</c:v>
                </c:pt>
                <c:pt idx="5536">
                  <c:v>23</c:v>
                </c:pt>
                <c:pt idx="5537">
                  <c:v>23</c:v>
                </c:pt>
                <c:pt idx="5538">
                  <c:v>23.045431113205854</c:v>
                </c:pt>
                <c:pt idx="5539">
                  <c:v>23.08351379995278</c:v>
                </c:pt>
                <c:pt idx="5540">
                  <c:v>23.107426383043205</c:v>
                </c:pt>
                <c:pt idx="5541">
                  <c:v>23.124890993920403</c:v>
                </c:pt>
                <c:pt idx="5542">
                  <c:v>23.125676495163177</c:v>
                </c:pt>
                <c:pt idx="5543">
                  <c:v>23.110777541399642</c:v>
                </c:pt>
                <c:pt idx="5544">
                  <c:v>23.093089474166327</c:v>
                </c:pt>
                <c:pt idx="5545">
                  <c:v>23.06536456068347</c:v>
                </c:pt>
                <c:pt idx="5546">
                  <c:v>23.032324067733107</c:v>
                </c:pt>
                <c:pt idx="5547">
                  <c:v>22.995766171338708</c:v>
                </c:pt>
                <c:pt idx="5548">
                  <c:v>22.956876190885236</c:v>
                </c:pt>
                <c:pt idx="5549">
                  <c:v>22.919856488895295</c:v>
                </c:pt>
                <c:pt idx="5550">
                  <c:v>22.950528952315512</c:v>
                </c:pt>
                <c:pt idx="5551">
                  <c:v>23</c:v>
                </c:pt>
                <c:pt idx="5552">
                  <c:v>23</c:v>
                </c:pt>
                <c:pt idx="5553">
                  <c:v>23</c:v>
                </c:pt>
                <c:pt idx="5554">
                  <c:v>23</c:v>
                </c:pt>
                <c:pt idx="5555">
                  <c:v>23</c:v>
                </c:pt>
                <c:pt idx="5556">
                  <c:v>23</c:v>
                </c:pt>
                <c:pt idx="5557">
                  <c:v>23</c:v>
                </c:pt>
                <c:pt idx="5558">
                  <c:v>23</c:v>
                </c:pt>
                <c:pt idx="5559">
                  <c:v>23</c:v>
                </c:pt>
                <c:pt idx="5560">
                  <c:v>23</c:v>
                </c:pt>
                <c:pt idx="5561">
                  <c:v>23</c:v>
                </c:pt>
                <c:pt idx="5562">
                  <c:v>23.060387085780629</c:v>
                </c:pt>
                <c:pt idx="5563">
                  <c:v>23.082554077395585</c:v>
                </c:pt>
                <c:pt idx="5564">
                  <c:v>23.097230584901311</c:v>
                </c:pt>
                <c:pt idx="5565">
                  <c:v>23.105661384968744</c:v>
                </c:pt>
                <c:pt idx="5566">
                  <c:v>23.101794907273469</c:v>
                </c:pt>
                <c:pt idx="5567">
                  <c:v>23.079782898105552</c:v>
                </c:pt>
                <c:pt idx="5568">
                  <c:v>23.053390394150401</c:v>
                </c:pt>
                <c:pt idx="5569">
                  <c:v>23.026993172572485</c:v>
                </c:pt>
                <c:pt idx="5570">
                  <c:v>22.99962731048123</c:v>
                </c:pt>
                <c:pt idx="5571">
                  <c:v>22.973276872733113</c:v>
                </c:pt>
                <c:pt idx="5572">
                  <c:v>22.940270025174918</c:v>
                </c:pt>
                <c:pt idx="5573">
                  <c:v>22.924463634976878</c:v>
                </c:pt>
                <c:pt idx="5574">
                  <c:v>22.92022028227618</c:v>
                </c:pt>
                <c:pt idx="5575">
                  <c:v>22.931580196830058</c:v>
                </c:pt>
                <c:pt idx="5576">
                  <c:v>22.939222127244527</c:v>
                </c:pt>
                <c:pt idx="5577">
                  <c:v>22.953050831391909</c:v>
                </c:pt>
                <c:pt idx="5578">
                  <c:v>22.97306155091238</c:v>
                </c:pt>
                <c:pt idx="5579">
                  <c:v>23</c:v>
                </c:pt>
                <c:pt idx="5580">
                  <c:v>23</c:v>
                </c:pt>
                <c:pt idx="5581">
                  <c:v>23</c:v>
                </c:pt>
                <c:pt idx="5582">
                  <c:v>23</c:v>
                </c:pt>
                <c:pt idx="5583">
                  <c:v>23</c:v>
                </c:pt>
                <c:pt idx="5584">
                  <c:v>23</c:v>
                </c:pt>
                <c:pt idx="5585">
                  <c:v>23</c:v>
                </c:pt>
                <c:pt idx="5586">
                  <c:v>23.02184135006587</c:v>
                </c:pt>
                <c:pt idx="5587">
                  <c:v>23.041606398796436</c:v>
                </c:pt>
                <c:pt idx="5588">
                  <c:v>23.053224893450594</c:v>
                </c:pt>
                <c:pt idx="5589">
                  <c:v>23.060108398483095</c:v>
                </c:pt>
                <c:pt idx="5590">
                  <c:v>23.048552650372418</c:v>
                </c:pt>
                <c:pt idx="5591">
                  <c:v>23.028690831062701</c:v>
                </c:pt>
                <c:pt idx="5592">
                  <c:v>23.006810325902077</c:v>
                </c:pt>
                <c:pt idx="5593">
                  <c:v>22.982531688633102</c:v>
                </c:pt>
                <c:pt idx="5594">
                  <c:v>22.956799958351116</c:v>
                </c:pt>
                <c:pt idx="5595">
                  <c:v>22.932075900059985</c:v>
                </c:pt>
                <c:pt idx="5596">
                  <c:v>22.909226950503808</c:v>
                </c:pt>
                <c:pt idx="5597">
                  <c:v>22.895950662278171</c:v>
                </c:pt>
                <c:pt idx="5598">
                  <c:v>22.928947429489941</c:v>
                </c:pt>
                <c:pt idx="5599">
                  <c:v>23</c:v>
                </c:pt>
                <c:pt idx="5600">
                  <c:v>23</c:v>
                </c:pt>
                <c:pt idx="5601">
                  <c:v>23</c:v>
                </c:pt>
                <c:pt idx="5602">
                  <c:v>23</c:v>
                </c:pt>
                <c:pt idx="5603">
                  <c:v>23</c:v>
                </c:pt>
                <c:pt idx="5604">
                  <c:v>23</c:v>
                </c:pt>
                <c:pt idx="5605">
                  <c:v>23</c:v>
                </c:pt>
                <c:pt idx="5606">
                  <c:v>23</c:v>
                </c:pt>
                <c:pt idx="5607">
                  <c:v>23</c:v>
                </c:pt>
                <c:pt idx="5608">
                  <c:v>23</c:v>
                </c:pt>
                <c:pt idx="5609">
                  <c:v>23</c:v>
                </c:pt>
                <c:pt idx="5610">
                  <c:v>23.095058553539957</c:v>
                </c:pt>
                <c:pt idx="5611">
                  <c:v>23.14673558736715</c:v>
                </c:pt>
                <c:pt idx="5612">
                  <c:v>23.185845058995724</c:v>
                </c:pt>
                <c:pt idx="5613">
                  <c:v>23.21676831001788</c:v>
                </c:pt>
                <c:pt idx="5614">
                  <c:v>23.22866386099064</c:v>
                </c:pt>
                <c:pt idx="5615">
                  <c:v>23.225500460819195</c:v>
                </c:pt>
                <c:pt idx="5616">
                  <c:v>23.213597530642151</c:v>
                </c:pt>
                <c:pt idx="5617">
                  <c:v>23.196402723178569</c:v>
                </c:pt>
                <c:pt idx="5618">
                  <c:v>23.175823609296874</c:v>
                </c:pt>
                <c:pt idx="5619">
                  <c:v>23.153381311922832</c:v>
                </c:pt>
                <c:pt idx="5620">
                  <c:v>23.131854494775588</c:v>
                </c:pt>
                <c:pt idx="5621">
                  <c:v>23.118934439386617</c:v>
                </c:pt>
                <c:pt idx="5622">
                  <c:v>23.128068663781139</c:v>
                </c:pt>
                <c:pt idx="5623">
                  <c:v>23.139739315437755</c:v>
                </c:pt>
                <c:pt idx="5624">
                  <c:v>23.024728500749756</c:v>
                </c:pt>
                <c:pt idx="5625">
                  <c:v>23</c:v>
                </c:pt>
                <c:pt idx="5626">
                  <c:v>23</c:v>
                </c:pt>
                <c:pt idx="5627">
                  <c:v>23</c:v>
                </c:pt>
                <c:pt idx="5628">
                  <c:v>23</c:v>
                </c:pt>
                <c:pt idx="5629">
                  <c:v>23</c:v>
                </c:pt>
                <c:pt idx="5630">
                  <c:v>23</c:v>
                </c:pt>
                <c:pt idx="5631">
                  <c:v>23</c:v>
                </c:pt>
                <c:pt idx="5632">
                  <c:v>23</c:v>
                </c:pt>
                <c:pt idx="5633">
                  <c:v>23.052640840660615</c:v>
                </c:pt>
                <c:pt idx="5634">
                  <c:v>23.099093334417105</c:v>
                </c:pt>
                <c:pt idx="5635">
                  <c:v>23.135570366509555</c:v>
                </c:pt>
                <c:pt idx="5636">
                  <c:v>22.975954969449937</c:v>
                </c:pt>
                <c:pt idx="5637">
                  <c:v>22.991744278586591</c:v>
                </c:pt>
                <c:pt idx="5638">
                  <c:v>22.988577683381028</c:v>
                </c:pt>
                <c:pt idx="5639">
                  <c:v>22.966628376973798</c:v>
                </c:pt>
                <c:pt idx="5640">
                  <c:v>22.941247082107356</c:v>
                </c:pt>
                <c:pt idx="5641">
                  <c:v>22.911112253467511</c:v>
                </c:pt>
                <c:pt idx="5642">
                  <c:v>22.87860330990641</c:v>
                </c:pt>
                <c:pt idx="5643">
                  <c:v>22.844762180086651</c:v>
                </c:pt>
                <c:pt idx="5644">
                  <c:v>22.81236500866644</c:v>
                </c:pt>
                <c:pt idx="5645">
                  <c:v>22.78886276250309</c:v>
                </c:pt>
                <c:pt idx="5646">
                  <c:v>22.793871435391676</c:v>
                </c:pt>
                <c:pt idx="5647">
                  <c:v>22.838501012477682</c:v>
                </c:pt>
                <c:pt idx="5648">
                  <c:v>22.916159676210004</c:v>
                </c:pt>
                <c:pt idx="5649">
                  <c:v>23</c:v>
                </c:pt>
                <c:pt idx="5650">
                  <c:v>23</c:v>
                </c:pt>
                <c:pt idx="5651">
                  <c:v>23</c:v>
                </c:pt>
                <c:pt idx="5652">
                  <c:v>23.137921422130763</c:v>
                </c:pt>
                <c:pt idx="5653">
                  <c:v>23.126220509351157</c:v>
                </c:pt>
                <c:pt idx="5654">
                  <c:v>23.067291339885475</c:v>
                </c:pt>
                <c:pt idx="5655">
                  <c:v>23.010948779584563</c:v>
                </c:pt>
                <c:pt idx="5656">
                  <c:v>23</c:v>
                </c:pt>
                <c:pt idx="5657">
                  <c:v>23</c:v>
                </c:pt>
                <c:pt idx="5658">
                  <c:v>23.038846826574524</c:v>
                </c:pt>
                <c:pt idx="5659">
                  <c:v>23.06991684649552</c:v>
                </c:pt>
                <c:pt idx="5660">
                  <c:v>23.088991466178044</c:v>
                </c:pt>
                <c:pt idx="5661">
                  <c:v>23.099500509075995</c:v>
                </c:pt>
                <c:pt idx="5662">
                  <c:v>23.091553099210412</c:v>
                </c:pt>
                <c:pt idx="5663">
                  <c:v>23.070064079269642</c:v>
                </c:pt>
                <c:pt idx="5664">
                  <c:v>23.041345672097496</c:v>
                </c:pt>
                <c:pt idx="5665">
                  <c:v>23.007889562475977</c:v>
                </c:pt>
                <c:pt idx="5666">
                  <c:v>22.972075094153141</c:v>
                </c:pt>
                <c:pt idx="5667">
                  <c:v>22.93494412104377</c:v>
                </c:pt>
                <c:pt idx="5668">
                  <c:v>22.898798311517321</c:v>
                </c:pt>
                <c:pt idx="5669">
                  <c:v>22.872524838209028</c:v>
                </c:pt>
                <c:pt idx="5670">
                  <c:v>22.918194295638816</c:v>
                </c:pt>
                <c:pt idx="5671">
                  <c:v>23</c:v>
                </c:pt>
                <c:pt idx="5672">
                  <c:v>23</c:v>
                </c:pt>
                <c:pt idx="5673">
                  <c:v>23</c:v>
                </c:pt>
                <c:pt idx="5674">
                  <c:v>23</c:v>
                </c:pt>
                <c:pt idx="5675">
                  <c:v>23</c:v>
                </c:pt>
                <c:pt idx="5676">
                  <c:v>23</c:v>
                </c:pt>
                <c:pt idx="5677">
                  <c:v>23</c:v>
                </c:pt>
                <c:pt idx="5678">
                  <c:v>23</c:v>
                </c:pt>
                <c:pt idx="5679">
                  <c:v>23</c:v>
                </c:pt>
                <c:pt idx="5680">
                  <c:v>23</c:v>
                </c:pt>
                <c:pt idx="5681">
                  <c:v>23</c:v>
                </c:pt>
                <c:pt idx="5682">
                  <c:v>23.0456074463672</c:v>
                </c:pt>
                <c:pt idx="5683">
                  <c:v>23.082338216526413</c:v>
                </c:pt>
                <c:pt idx="5684">
                  <c:v>23.10704673174072</c:v>
                </c:pt>
                <c:pt idx="5685">
                  <c:v>23.124111746654371</c:v>
                </c:pt>
                <c:pt idx="5686">
                  <c:v>23.123163609044528</c:v>
                </c:pt>
                <c:pt idx="5687">
                  <c:v>23.107217450992575</c:v>
                </c:pt>
                <c:pt idx="5688">
                  <c:v>23.086993704266959</c:v>
                </c:pt>
                <c:pt idx="5689">
                  <c:v>23.061930575953845</c:v>
                </c:pt>
                <c:pt idx="5690">
                  <c:v>23.036969447652144</c:v>
                </c:pt>
                <c:pt idx="5691">
                  <c:v>23.011279396135571</c:v>
                </c:pt>
                <c:pt idx="5692">
                  <c:v>22.985482467734776</c:v>
                </c:pt>
                <c:pt idx="5693">
                  <c:v>22.963590173348329</c:v>
                </c:pt>
                <c:pt idx="5694">
                  <c:v>23</c:v>
                </c:pt>
                <c:pt idx="5695">
                  <c:v>23</c:v>
                </c:pt>
                <c:pt idx="5696">
                  <c:v>23</c:v>
                </c:pt>
                <c:pt idx="5697">
                  <c:v>23</c:v>
                </c:pt>
                <c:pt idx="5698">
                  <c:v>23.006696754593243</c:v>
                </c:pt>
                <c:pt idx="5699">
                  <c:v>23.00373673466034</c:v>
                </c:pt>
                <c:pt idx="5700">
                  <c:v>23.014720346075816</c:v>
                </c:pt>
                <c:pt idx="5701">
                  <c:v>23.008561334638074</c:v>
                </c:pt>
                <c:pt idx="5702">
                  <c:v>23</c:v>
                </c:pt>
                <c:pt idx="5703">
                  <c:v>23</c:v>
                </c:pt>
                <c:pt idx="5704">
                  <c:v>23</c:v>
                </c:pt>
                <c:pt idx="5705">
                  <c:v>23</c:v>
                </c:pt>
                <c:pt idx="5706">
                  <c:v>23.051816714117702</c:v>
                </c:pt>
                <c:pt idx="5707">
                  <c:v>23.095561930199523</c:v>
                </c:pt>
                <c:pt idx="5708">
                  <c:v>23.124161375687233</c:v>
                </c:pt>
                <c:pt idx="5709">
                  <c:v>23.145341810606553</c:v>
                </c:pt>
                <c:pt idx="5710">
                  <c:v>23.148876704160642</c:v>
                </c:pt>
                <c:pt idx="5711">
                  <c:v>23.136239697643628</c:v>
                </c:pt>
                <c:pt idx="5712">
                  <c:v>23.118905239353996</c:v>
                </c:pt>
                <c:pt idx="5713">
                  <c:v>23.092481061078402</c:v>
                </c:pt>
                <c:pt idx="5714">
                  <c:v>23.060260730727268</c:v>
                </c:pt>
                <c:pt idx="5715">
                  <c:v>23.024519106065181</c:v>
                </c:pt>
                <c:pt idx="5716">
                  <c:v>22.986915926831003</c:v>
                </c:pt>
                <c:pt idx="5717">
                  <c:v>22.949009035625231</c:v>
                </c:pt>
                <c:pt idx="5718">
                  <c:v>22.945172728890459</c:v>
                </c:pt>
                <c:pt idx="5719">
                  <c:v>22.981814876424981</c:v>
                </c:pt>
                <c:pt idx="5720">
                  <c:v>23</c:v>
                </c:pt>
                <c:pt idx="5721">
                  <c:v>23</c:v>
                </c:pt>
                <c:pt idx="5722">
                  <c:v>23</c:v>
                </c:pt>
                <c:pt idx="5723">
                  <c:v>23</c:v>
                </c:pt>
                <c:pt idx="5724">
                  <c:v>23</c:v>
                </c:pt>
                <c:pt idx="5725">
                  <c:v>23</c:v>
                </c:pt>
                <c:pt idx="5726">
                  <c:v>23</c:v>
                </c:pt>
                <c:pt idx="5727">
                  <c:v>23</c:v>
                </c:pt>
                <c:pt idx="5728">
                  <c:v>23</c:v>
                </c:pt>
                <c:pt idx="5729">
                  <c:v>23</c:v>
                </c:pt>
                <c:pt idx="5730">
                  <c:v>22.979602422440706</c:v>
                </c:pt>
                <c:pt idx="5731">
                  <c:v>22.987446199267641</c:v>
                </c:pt>
                <c:pt idx="5732">
                  <c:v>22.989290647274473</c:v>
                </c:pt>
                <c:pt idx="5733">
                  <c:v>22.986847870958737</c:v>
                </c:pt>
                <c:pt idx="5734">
                  <c:v>22.973108205123879</c:v>
                </c:pt>
                <c:pt idx="5735">
                  <c:v>22.941269846408066</c:v>
                </c:pt>
                <c:pt idx="5736">
                  <c:v>22.906046413084646</c:v>
                </c:pt>
                <c:pt idx="5737">
                  <c:v>22.870385754339225</c:v>
                </c:pt>
                <c:pt idx="5738">
                  <c:v>22.834274802897539</c:v>
                </c:pt>
                <c:pt idx="5739">
                  <c:v>22.79874636077308</c:v>
                </c:pt>
                <c:pt idx="5740">
                  <c:v>22.765618685480838</c:v>
                </c:pt>
                <c:pt idx="5741">
                  <c:v>22.742586835884424</c:v>
                </c:pt>
                <c:pt idx="5742">
                  <c:v>22.804665882328294</c:v>
                </c:pt>
                <c:pt idx="5743">
                  <c:v>22.924084637270283</c:v>
                </c:pt>
                <c:pt idx="5744">
                  <c:v>23</c:v>
                </c:pt>
                <c:pt idx="5745">
                  <c:v>23</c:v>
                </c:pt>
                <c:pt idx="5746">
                  <c:v>23.010650267261429</c:v>
                </c:pt>
                <c:pt idx="5747">
                  <c:v>23.023477553432972</c:v>
                </c:pt>
                <c:pt idx="5748">
                  <c:v>23.034937303873992</c:v>
                </c:pt>
                <c:pt idx="5749">
                  <c:v>23.05506818283262</c:v>
                </c:pt>
                <c:pt idx="5750">
                  <c:v>23.07115210040439</c:v>
                </c:pt>
                <c:pt idx="5751">
                  <c:v>23.068597946779164</c:v>
                </c:pt>
                <c:pt idx="5752">
                  <c:v>23.219281291430448</c:v>
                </c:pt>
                <c:pt idx="5753">
                  <c:v>23.32976341811996</c:v>
                </c:pt>
                <c:pt idx="5754">
                  <c:v>23.388098884181158</c:v>
                </c:pt>
                <c:pt idx="5755">
                  <c:v>23.441232140498379</c:v>
                </c:pt>
                <c:pt idx="5756">
                  <c:v>23.484637337643218</c:v>
                </c:pt>
                <c:pt idx="5757">
                  <c:v>23.522207944656142</c:v>
                </c:pt>
                <c:pt idx="5758">
                  <c:v>23.543565727810179</c:v>
                </c:pt>
                <c:pt idx="5759">
                  <c:v>23.55219168028896</c:v>
                </c:pt>
                <c:pt idx="5760">
                  <c:v>23.554394183327471</c:v>
                </c:pt>
                <c:pt idx="5761">
                  <c:v>23.554084304010225</c:v>
                </c:pt>
                <c:pt idx="5762">
                  <c:v>23.552207623437901</c:v>
                </c:pt>
                <c:pt idx="5763">
                  <c:v>23.54980224036176</c:v>
                </c:pt>
                <c:pt idx="5764">
                  <c:v>23.549640487697843</c:v>
                </c:pt>
                <c:pt idx="5765">
                  <c:v>23.558695136748725</c:v>
                </c:pt>
                <c:pt idx="5766">
                  <c:v>23.428863670334017</c:v>
                </c:pt>
                <c:pt idx="5767">
                  <c:v>23.358106790803745</c:v>
                </c:pt>
                <c:pt idx="5768">
                  <c:v>23.319545991513685</c:v>
                </c:pt>
                <c:pt idx="5769">
                  <c:v>23.276824177844986</c:v>
                </c:pt>
                <c:pt idx="5770">
                  <c:v>23.215575284386777</c:v>
                </c:pt>
                <c:pt idx="5771">
                  <c:v>23.232677249186654</c:v>
                </c:pt>
                <c:pt idx="5772">
                  <c:v>23.275336130068521</c:v>
                </c:pt>
                <c:pt idx="5773">
                  <c:v>23.288571137354712</c:v>
                </c:pt>
                <c:pt idx="5774">
                  <c:v>23.237945453673092</c:v>
                </c:pt>
                <c:pt idx="5775">
                  <c:v>23.136474394763983</c:v>
                </c:pt>
                <c:pt idx="5776">
                  <c:v>23.015698890356543</c:v>
                </c:pt>
                <c:pt idx="5777">
                  <c:v>23</c:v>
                </c:pt>
                <c:pt idx="5778">
                  <c:v>22.888989067218382</c:v>
                </c:pt>
                <c:pt idx="5779">
                  <c:v>22.955401353565957</c:v>
                </c:pt>
                <c:pt idx="5780">
                  <c:v>22.97506028450751</c:v>
                </c:pt>
                <c:pt idx="5781">
                  <c:v>22.94449983802394</c:v>
                </c:pt>
                <c:pt idx="5782">
                  <c:v>22.975714307819953</c:v>
                </c:pt>
                <c:pt idx="5783">
                  <c:v>22.992726980945772</c:v>
                </c:pt>
                <c:pt idx="5784">
                  <c:v>23.000430006496263</c:v>
                </c:pt>
                <c:pt idx="5785">
                  <c:v>23.001799339943492</c:v>
                </c:pt>
                <c:pt idx="5786">
                  <c:v>22.999696298336236</c:v>
                </c:pt>
                <c:pt idx="5787">
                  <c:v>22.994693618608427</c:v>
                </c:pt>
                <c:pt idx="5788">
                  <c:v>22.990049283335168</c:v>
                </c:pt>
                <c:pt idx="5789">
                  <c:v>22.993445180318826</c:v>
                </c:pt>
                <c:pt idx="5790">
                  <c:v>23</c:v>
                </c:pt>
                <c:pt idx="5791">
                  <c:v>23</c:v>
                </c:pt>
                <c:pt idx="5792">
                  <c:v>23</c:v>
                </c:pt>
                <c:pt idx="5793">
                  <c:v>23</c:v>
                </c:pt>
                <c:pt idx="5794">
                  <c:v>23</c:v>
                </c:pt>
                <c:pt idx="5795">
                  <c:v>23</c:v>
                </c:pt>
                <c:pt idx="5796">
                  <c:v>23</c:v>
                </c:pt>
                <c:pt idx="5797">
                  <c:v>23</c:v>
                </c:pt>
                <c:pt idx="5798">
                  <c:v>23</c:v>
                </c:pt>
                <c:pt idx="5799">
                  <c:v>23.099065621333931</c:v>
                </c:pt>
                <c:pt idx="5800">
                  <c:v>23.176754346584332</c:v>
                </c:pt>
                <c:pt idx="5801">
                  <c:v>23.24220058385157</c:v>
                </c:pt>
                <c:pt idx="5802">
                  <c:v>23.293729052967713</c:v>
                </c:pt>
                <c:pt idx="5803">
                  <c:v>23.34019397311971</c:v>
                </c:pt>
                <c:pt idx="5804">
                  <c:v>23.376013665021386</c:v>
                </c:pt>
                <c:pt idx="5805">
                  <c:v>23.405085948780695</c:v>
                </c:pt>
                <c:pt idx="5806">
                  <c:v>23.41703692109661</c:v>
                </c:pt>
                <c:pt idx="5807">
                  <c:v>23.415351885035086</c:v>
                </c:pt>
                <c:pt idx="5808">
                  <c:v>23.408241118849489</c:v>
                </c:pt>
                <c:pt idx="5809">
                  <c:v>23.398662152633875</c:v>
                </c:pt>
                <c:pt idx="5810">
                  <c:v>23.387560357887129</c:v>
                </c:pt>
                <c:pt idx="5811">
                  <c:v>23.375973624753072</c:v>
                </c:pt>
                <c:pt idx="5812">
                  <c:v>23.366199676634402</c:v>
                </c:pt>
                <c:pt idx="5813">
                  <c:v>23.365687730667968</c:v>
                </c:pt>
                <c:pt idx="5814">
                  <c:v>23.441202420186471</c:v>
                </c:pt>
                <c:pt idx="5815">
                  <c:v>23.392019726578152</c:v>
                </c:pt>
                <c:pt idx="5816">
                  <c:v>23.382788441466019</c:v>
                </c:pt>
                <c:pt idx="5817">
                  <c:v>23.402105924099246</c:v>
                </c:pt>
                <c:pt idx="5818">
                  <c:v>23.43463210110966</c:v>
                </c:pt>
                <c:pt idx="5819">
                  <c:v>23.469318438415872</c:v>
                </c:pt>
                <c:pt idx="5820">
                  <c:v>23.503017382922419</c:v>
                </c:pt>
                <c:pt idx="5821">
                  <c:v>23.545603175340851</c:v>
                </c:pt>
                <c:pt idx="5822">
                  <c:v>23.585073066958365</c:v>
                </c:pt>
                <c:pt idx="5823">
                  <c:v>23.604371943311001</c:v>
                </c:pt>
                <c:pt idx="5824">
                  <c:v>23.590407308390855</c:v>
                </c:pt>
                <c:pt idx="5825">
                  <c:v>23.537488895040457</c:v>
                </c:pt>
                <c:pt idx="5826">
                  <c:v>23.436156185779517</c:v>
                </c:pt>
                <c:pt idx="5827">
                  <c:v>23.326812566597194</c:v>
                </c:pt>
                <c:pt idx="5828">
                  <c:v>23.38783904060951</c:v>
                </c:pt>
                <c:pt idx="5829">
                  <c:v>23.255080735708621</c:v>
                </c:pt>
                <c:pt idx="5830">
                  <c:v>23.103122435371198</c:v>
                </c:pt>
                <c:pt idx="5831">
                  <c:v>22.93545930397946</c:v>
                </c:pt>
                <c:pt idx="5832">
                  <c:v>22.939378174876591</c:v>
                </c:pt>
                <c:pt idx="5833">
                  <c:v>22.937206742386625</c:v>
                </c:pt>
                <c:pt idx="5834">
                  <c:v>22.92931236230465</c:v>
                </c:pt>
                <c:pt idx="5835">
                  <c:v>22.918746640598524</c:v>
                </c:pt>
                <c:pt idx="5836">
                  <c:v>22.907637751371784</c:v>
                </c:pt>
                <c:pt idx="5837">
                  <c:v>22.903155173342114</c:v>
                </c:pt>
                <c:pt idx="5838">
                  <c:v>22.953525598382907</c:v>
                </c:pt>
                <c:pt idx="5839">
                  <c:v>23.034153976602415</c:v>
                </c:pt>
                <c:pt idx="5840">
                  <c:v>23.148208310066323</c:v>
                </c:pt>
                <c:pt idx="5841">
                  <c:v>23.259060936287778</c:v>
                </c:pt>
                <c:pt idx="5842">
                  <c:v>23.394086243133867</c:v>
                </c:pt>
                <c:pt idx="5843">
                  <c:v>23.551283045405608</c:v>
                </c:pt>
                <c:pt idx="5844">
                  <c:v>23.640645090663856</c:v>
                </c:pt>
                <c:pt idx="5845">
                  <c:v>23.776157200575479</c:v>
                </c:pt>
                <c:pt idx="5846">
                  <c:v>23.896930874470456</c:v>
                </c:pt>
                <c:pt idx="5847">
                  <c:v>23.997353533871372</c:v>
                </c:pt>
                <c:pt idx="5848">
                  <c:v>24.067101850880611</c:v>
                </c:pt>
                <c:pt idx="5849">
                  <c:v>24.121752232368376</c:v>
                </c:pt>
                <c:pt idx="5850">
                  <c:v>24.164652631202582</c:v>
                </c:pt>
                <c:pt idx="5851">
                  <c:v>24.198767099352693</c:v>
                </c:pt>
                <c:pt idx="5852">
                  <c:v>24.221385994393362</c:v>
                </c:pt>
                <c:pt idx="5853">
                  <c:v>24.235061869868133</c:v>
                </c:pt>
                <c:pt idx="5854">
                  <c:v>24.232400112422269</c:v>
                </c:pt>
                <c:pt idx="5855">
                  <c:v>24.215639060666525</c:v>
                </c:pt>
                <c:pt idx="5856">
                  <c:v>24.192940983446558</c:v>
                </c:pt>
                <c:pt idx="5857">
                  <c:v>24.165396368932008</c:v>
                </c:pt>
                <c:pt idx="5858">
                  <c:v>24.135705996911735</c:v>
                </c:pt>
                <c:pt idx="5859">
                  <c:v>24.10432251405209</c:v>
                </c:pt>
                <c:pt idx="5860">
                  <c:v>24.071736608972394</c:v>
                </c:pt>
                <c:pt idx="5861">
                  <c:v>24.041395133314303</c:v>
                </c:pt>
                <c:pt idx="5862">
                  <c:v>24.059188971685192</c:v>
                </c:pt>
                <c:pt idx="5863">
                  <c:v>24.098822565686181</c:v>
                </c:pt>
                <c:pt idx="5864">
                  <c:v>24.12722301581141</c:v>
                </c:pt>
                <c:pt idx="5865">
                  <c:v>24.184667797279406</c:v>
                </c:pt>
                <c:pt idx="5866">
                  <c:v>24.27445263165141</c:v>
                </c:pt>
                <c:pt idx="5867">
                  <c:v>24.374627303240533</c:v>
                </c:pt>
                <c:pt idx="5868">
                  <c:v>24.499915072578442</c:v>
                </c:pt>
                <c:pt idx="5869">
                  <c:v>24.637203179936286</c:v>
                </c:pt>
                <c:pt idx="5870">
                  <c:v>24.76554312183378</c:v>
                </c:pt>
                <c:pt idx="5871">
                  <c:v>24.855554812678371</c:v>
                </c:pt>
                <c:pt idx="5872">
                  <c:v>24.897017978110927</c:v>
                </c:pt>
                <c:pt idx="5873">
                  <c:v>24.922717286229268</c:v>
                </c:pt>
                <c:pt idx="5874">
                  <c:v>24.945124063124549</c:v>
                </c:pt>
                <c:pt idx="5875">
                  <c:v>24.960763960809818</c:v>
                </c:pt>
                <c:pt idx="5876">
                  <c:v>24.964876425262545</c:v>
                </c:pt>
                <c:pt idx="5877">
                  <c:v>24.962869821822267</c:v>
                </c:pt>
                <c:pt idx="5878">
                  <c:v>24.948199413155894</c:v>
                </c:pt>
                <c:pt idx="5879">
                  <c:v>24.921599484386441</c:v>
                </c:pt>
                <c:pt idx="5880">
                  <c:v>24.892771369085501</c:v>
                </c:pt>
                <c:pt idx="5881">
                  <c:v>24.856613149117692</c:v>
                </c:pt>
                <c:pt idx="5882">
                  <c:v>24.816759528950016</c:v>
                </c:pt>
                <c:pt idx="5883">
                  <c:v>24.774554129037163</c:v>
                </c:pt>
                <c:pt idx="5884">
                  <c:v>24.730902649115421</c:v>
                </c:pt>
                <c:pt idx="5885">
                  <c:v>24.687414480695775</c:v>
                </c:pt>
                <c:pt idx="5886">
                  <c:v>24.662802070422323</c:v>
                </c:pt>
                <c:pt idx="5887">
                  <c:v>24.660136055090394</c:v>
                </c:pt>
                <c:pt idx="5888">
                  <c:v>24.678496646224065</c:v>
                </c:pt>
                <c:pt idx="5889">
                  <c:v>24.729210614626115</c:v>
                </c:pt>
                <c:pt idx="5890">
                  <c:v>24.78403251183391</c:v>
                </c:pt>
                <c:pt idx="5891">
                  <c:v>24.851107910564075</c:v>
                </c:pt>
                <c:pt idx="5892">
                  <c:v>24.9260255475292</c:v>
                </c:pt>
                <c:pt idx="5893">
                  <c:v>24.989122988145795</c:v>
                </c:pt>
                <c:pt idx="5894">
                  <c:v>25.026686397378821</c:v>
                </c:pt>
                <c:pt idx="5895">
                  <c:v>25.058511278820539</c:v>
                </c:pt>
                <c:pt idx="5896">
                  <c:v>25.083491951119917</c:v>
                </c:pt>
                <c:pt idx="5897">
                  <c:v>25.092667085559714</c:v>
                </c:pt>
                <c:pt idx="5898">
                  <c:v>25.086326947170594</c:v>
                </c:pt>
                <c:pt idx="5899">
                  <c:v>25.081163259341988</c:v>
                </c:pt>
                <c:pt idx="5900">
                  <c:v>25.070672779055105</c:v>
                </c:pt>
                <c:pt idx="5901">
                  <c:v>25.055406296201333</c:v>
                </c:pt>
                <c:pt idx="5902">
                  <c:v>25.030841255324024</c:v>
                </c:pt>
                <c:pt idx="5903">
                  <c:v>24.991139107598485</c:v>
                </c:pt>
                <c:pt idx="5904">
                  <c:v>24.947073703878917</c:v>
                </c:pt>
                <c:pt idx="5905">
                  <c:v>24.900484120919756</c:v>
                </c:pt>
                <c:pt idx="5906">
                  <c:v>24.852852838501921</c:v>
                </c:pt>
                <c:pt idx="5907">
                  <c:v>24.804956774649334</c:v>
                </c:pt>
                <c:pt idx="5908">
                  <c:v>24.758162691128607</c:v>
                </c:pt>
                <c:pt idx="5909">
                  <c:v>24.717927994746521</c:v>
                </c:pt>
                <c:pt idx="5910">
                  <c:v>24.711825438548608</c:v>
                </c:pt>
                <c:pt idx="5911">
                  <c:v>24.740679039840657</c:v>
                </c:pt>
                <c:pt idx="5912">
                  <c:v>24.790262852029564</c:v>
                </c:pt>
                <c:pt idx="5913">
                  <c:v>24.85538196643472</c:v>
                </c:pt>
                <c:pt idx="5914">
                  <c:v>24.937076826022299</c:v>
                </c:pt>
                <c:pt idx="5915">
                  <c:v>25.026250148209282</c:v>
                </c:pt>
                <c:pt idx="5916">
                  <c:v>25.116143724647255</c:v>
                </c:pt>
                <c:pt idx="5917">
                  <c:v>25.206671218146752</c:v>
                </c:pt>
                <c:pt idx="5918">
                  <c:v>25.291554291286918</c:v>
                </c:pt>
                <c:pt idx="5919">
                  <c:v>25.357304959978009</c:v>
                </c:pt>
                <c:pt idx="5920">
                  <c:v>25.39437046991365</c:v>
                </c:pt>
                <c:pt idx="5921">
                  <c:v>25.407092627153151</c:v>
                </c:pt>
                <c:pt idx="5922">
                  <c:v>25.413200379498363</c:v>
                </c:pt>
                <c:pt idx="5923">
                  <c:v>25.414404589307527</c:v>
                </c:pt>
                <c:pt idx="5924">
                  <c:v>25.407246465096232</c:v>
                </c:pt>
                <c:pt idx="5925">
                  <c:v>25.394266773799458</c:v>
                </c:pt>
                <c:pt idx="5926">
                  <c:v>25.367306800446055</c:v>
                </c:pt>
                <c:pt idx="5927">
                  <c:v>25.329348375118666</c:v>
                </c:pt>
                <c:pt idx="5928">
                  <c:v>25.285139235901358</c:v>
                </c:pt>
                <c:pt idx="5929">
                  <c:v>25.236525559781516</c:v>
                </c:pt>
                <c:pt idx="5930">
                  <c:v>25.185749259410038</c:v>
                </c:pt>
                <c:pt idx="5931">
                  <c:v>25.133591469502075</c:v>
                </c:pt>
                <c:pt idx="5932">
                  <c:v>25.081799332326462</c:v>
                </c:pt>
                <c:pt idx="5933">
                  <c:v>25.036595196403567</c:v>
                </c:pt>
                <c:pt idx="5934">
                  <c:v>25.05151661719751</c:v>
                </c:pt>
                <c:pt idx="5935">
                  <c:v>25.090608541038645</c:v>
                </c:pt>
                <c:pt idx="5936">
                  <c:v>25.128695442098845</c:v>
                </c:pt>
                <c:pt idx="5937">
                  <c:v>25.18265906720951</c:v>
                </c:pt>
                <c:pt idx="5938">
                  <c:v>25.246378927948413</c:v>
                </c:pt>
                <c:pt idx="5939">
                  <c:v>25.351352041389475</c:v>
                </c:pt>
                <c:pt idx="5940">
                  <c:v>25.45117672151861</c:v>
                </c:pt>
                <c:pt idx="5941">
                  <c:v>25.552328307001332</c:v>
                </c:pt>
                <c:pt idx="5942">
                  <c:v>25.668191324730444</c:v>
                </c:pt>
                <c:pt idx="5943">
                  <c:v>25.74279211446596</c:v>
                </c:pt>
                <c:pt idx="5944">
                  <c:v>25.809014689805181</c:v>
                </c:pt>
                <c:pt idx="5945">
                  <c:v>25.821384795069378</c:v>
                </c:pt>
                <c:pt idx="5946">
                  <c:v>25.822172267757342</c:v>
                </c:pt>
                <c:pt idx="5947">
                  <c:v>25.818452391393226</c:v>
                </c:pt>
                <c:pt idx="5948">
                  <c:v>25.805636345073268</c:v>
                </c:pt>
                <c:pt idx="5949">
                  <c:v>25.786643835947405</c:v>
                </c:pt>
                <c:pt idx="5950">
                  <c:v>25.753317484090044</c:v>
                </c:pt>
                <c:pt idx="5951">
                  <c:v>25.708640449607223</c:v>
                </c:pt>
                <c:pt idx="5952">
                  <c:v>25.658114154949793</c:v>
                </c:pt>
                <c:pt idx="5953">
                  <c:v>25.603207087244524</c:v>
                </c:pt>
                <c:pt idx="5954">
                  <c:v>25.546537249420862</c:v>
                </c:pt>
                <c:pt idx="5955">
                  <c:v>25.488508092350649</c:v>
                </c:pt>
                <c:pt idx="5956">
                  <c:v>25.430866674902596</c:v>
                </c:pt>
                <c:pt idx="5957">
                  <c:v>25.379634098004932</c:v>
                </c:pt>
                <c:pt idx="5958">
                  <c:v>25.343249893163264</c:v>
                </c:pt>
                <c:pt idx="5959">
                  <c:v>25.323303731059259</c:v>
                </c:pt>
                <c:pt idx="5960">
                  <c:v>25.309409095003563</c:v>
                </c:pt>
                <c:pt idx="5961">
                  <c:v>25.305639175985696</c:v>
                </c:pt>
                <c:pt idx="5962">
                  <c:v>25.308594097942223</c:v>
                </c:pt>
                <c:pt idx="5963">
                  <c:v>25.319950175561274</c:v>
                </c:pt>
                <c:pt idx="5964">
                  <c:v>25.33185755677788</c:v>
                </c:pt>
                <c:pt idx="5965">
                  <c:v>25.339574170415847</c:v>
                </c:pt>
                <c:pt idx="5966">
                  <c:v>25.33915632925277</c:v>
                </c:pt>
                <c:pt idx="5967">
                  <c:v>25.328827947736428</c:v>
                </c:pt>
                <c:pt idx="5968">
                  <c:v>25.309638262125272</c:v>
                </c:pt>
                <c:pt idx="5969">
                  <c:v>25.28466781069227</c:v>
                </c:pt>
                <c:pt idx="5970">
                  <c:v>25.262646445138788</c:v>
                </c:pt>
                <c:pt idx="5971">
                  <c:v>25.238836790459747</c:v>
                </c:pt>
                <c:pt idx="5972">
                  <c:v>25.207887437853969</c:v>
                </c:pt>
                <c:pt idx="5973">
                  <c:v>25.175720172007971</c:v>
                </c:pt>
                <c:pt idx="5974">
                  <c:v>25.132654241247266</c:v>
                </c:pt>
                <c:pt idx="5975">
                  <c:v>25.081283703563873</c:v>
                </c:pt>
                <c:pt idx="5976">
                  <c:v>25.027474702364341</c:v>
                </c:pt>
                <c:pt idx="5977">
                  <c:v>24.973059073725054</c:v>
                </c:pt>
                <c:pt idx="5978">
                  <c:v>24.918007365293498</c:v>
                </c:pt>
                <c:pt idx="5979">
                  <c:v>24.864223508254867</c:v>
                </c:pt>
                <c:pt idx="5980">
                  <c:v>24.812316139575934</c:v>
                </c:pt>
                <c:pt idx="5981">
                  <c:v>24.766796041121463</c:v>
                </c:pt>
                <c:pt idx="5982">
                  <c:v>24.738137944585997</c:v>
                </c:pt>
                <c:pt idx="5983">
                  <c:v>24.724871438185303</c:v>
                </c:pt>
                <c:pt idx="5984">
                  <c:v>24.715717693062871</c:v>
                </c:pt>
                <c:pt idx="5985">
                  <c:v>24.714818864147933</c:v>
                </c:pt>
                <c:pt idx="5986">
                  <c:v>24.727922871855952</c:v>
                </c:pt>
                <c:pt idx="5987">
                  <c:v>24.749302624855403</c:v>
                </c:pt>
                <c:pt idx="5988">
                  <c:v>24.772314700990933</c:v>
                </c:pt>
                <c:pt idx="5989">
                  <c:v>24.788016359764132</c:v>
                </c:pt>
                <c:pt idx="5990">
                  <c:v>24.79731770858778</c:v>
                </c:pt>
                <c:pt idx="5991">
                  <c:v>24.80088994114141</c:v>
                </c:pt>
                <c:pt idx="5992">
                  <c:v>24.793867394977624</c:v>
                </c:pt>
                <c:pt idx="5993">
                  <c:v>24.782140653843403</c:v>
                </c:pt>
                <c:pt idx="5994">
                  <c:v>24.772166544486968</c:v>
                </c:pt>
                <c:pt idx="5995">
                  <c:v>24.7629920843893</c:v>
                </c:pt>
                <c:pt idx="5996">
                  <c:v>24.749632309124394</c:v>
                </c:pt>
                <c:pt idx="5997">
                  <c:v>24.734612272531351</c:v>
                </c:pt>
                <c:pt idx="5998">
                  <c:v>24.710509964999279</c:v>
                </c:pt>
                <c:pt idx="5999">
                  <c:v>24.679912611615269</c:v>
                </c:pt>
                <c:pt idx="6000">
                  <c:v>24.646422470544952</c:v>
                </c:pt>
                <c:pt idx="6001">
                  <c:v>24.612249266613219</c:v>
                </c:pt>
                <c:pt idx="6002">
                  <c:v>24.578868553695411</c:v>
                </c:pt>
                <c:pt idx="6003">
                  <c:v>24.546297990617063</c:v>
                </c:pt>
                <c:pt idx="6004">
                  <c:v>24.515900295471827</c:v>
                </c:pt>
                <c:pt idx="6005">
                  <c:v>24.491808955531415</c:v>
                </c:pt>
                <c:pt idx="6006">
                  <c:v>24.476656262352019</c:v>
                </c:pt>
                <c:pt idx="6007">
                  <c:v>24.473589344944788</c:v>
                </c:pt>
                <c:pt idx="6008">
                  <c:v>24.471828769567527</c:v>
                </c:pt>
                <c:pt idx="6009">
                  <c:v>24.471952716663527</c:v>
                </c:pt>
                <c:pt idx="6010">
                  <c:v>24.481764419173121</c:v>
                </c:pt>
                <c:pt idx="6011">
                  <c:v>24.500383571783363</c:v>
                </c:pt>
                <c:pt idx="6012">
                  <c:v>24.522224951100608</c:v>
                </c:pt>
                <c:pt idx="6013">
                  <c:v>24.547334828505043</c:v>
                </c:pt>
                <c:pt idx="6014">
                  <c:v>24.5689647631973</c:v>
                </c:pt>
                <c:pt idx="6015">
                  <c:v>24.580512003212078</c:v>
                </c:pt>
                <c:pt idx="6016">
                  <c:v>24.589165200006956</c:v>
                </c:pt>
                <c:pt idx="6017">
                  <c:v>24.595142790084243</c:v>
                </c:pt>
                <c:pt idx="6018">
                  <c:v>24.604304932674168</c:v>
                </c:pt>
                <c:pt idx="6019">
                  <c:v>24.611937659792801</c:v>
                </c:pt>
                <c:pt idx="6020">
                  <c:v>24.613064768482229</c:v>
                </c:pt>
                <c:pt idx="6021">
                  <c:v>24.610596220764119</c:v>
                </c:pt>
                <c:pt idx="6022">
                  <c:v>24.596741107917133</c:v>
                </c:pt>
                <c:pt idx="6023">
                  <c:v>24.573719143641384</c:v>
                </c:pt>
                <c:pt idx="6024">
                  <c:v>24.548545502915012</c:v>
                </c:pt>
                <c:pt idx="6025">
                  <c:v>24.520039356154101</c:v>
                </c:pt>
                <c:pt idx="6026">
                  <c:v>24.490143428322995</c:v>
                </c:pt>
                <c:pt idx="6027">
                  <c:v>24.459683701931695</c:v>
                </c:pt>
                <c:pt idx="6028">
                  <c:v>24.428770437682946</c:v>
                </c:pt>
                <c:pt idx="6029">
                  <c:v>24.399903958667405</c:v>
                </c:pt>
                <c:pt idx="6030">
                  <c:v>24.430331471239377</c:v>
                </c:pt>
                <c:pt idx="6031">
                  <c:v>24.504772222751985</c:v>
                </c:pt>
                <c:pt idx="6032">
                  <c:v>24.5875730935687</c:v>
                </c:pt>
                <c:pt idx="6033">
                  <c:v>24.714805368956405</c:v>
                </c:pt>
                <c:pt idx="6034">
                  <c:v>24.854415996046814</c:v>
                </c:pt>
                <c:pt idx="6035">
                  <c:v>24.982911871147266</c:v>
                </c:pt>
                <c:pt idx="6036">
                  <c:v>25.110689412851407</c:v>
                </c:pt>
                <c:pt idx="6037">
                  <c:v>25.244145966494187</c:v>
                </c:pt>
                <c:pt idx="6038">
                  <c:v>25.368919115563397</c:v>
                </c:pt>
                <c:pt idx="6039">
                  <c:v>25.474889128261449</c:v>
                </c:pt>
                <c:pt idx="6040">
                  <c:v>25.545627270282001</c:v>
                </c:pt>
                <c:pt idx="6041">
                  <c:v>25.597765303259955</c:v>
                </c:pt>
                <c:pt idx="6042">
                  <c:v>25.628541897256593</c:v>
                </c:pt>
                <c:pt idx="6043">
                  <c:v>25.653272485839256</c:v>
                </c:pt>
                <c:pt idx="6044">
                  <c:v>25.666441443858055</c:v>
                </c:pt>
                <c:pt idx="6045">
                  <c:v>25.673833444969269</c:v>
                </c:pt>
                <c:pt idx="6046">
                  <c:v>25.66777392586782</c:v>
                </c:pt>
                <c:pt idx="6047">
                  <c:v>25.649376314573725</c:v>
                </c:pt>
                <c:pt idx="6048">
                  <c:v>25.627967301950392</c:v>
                </c:pt>
                <c:pt idx="6049">
                  <c:v>25.599576455177303</c:v>
                </c:pt>
                <c:pt idx="6050">
                  <c:v>25.567084809251906</c:v>
                </c:pt>
                <c:pt idx="6051">
                  <c:v>25.532213689330675</c:v>
                </c:pt>
                <c:pt idx="6052">
                  <c:v>25.495868899330041</c:v>
                </c:pt>
                <c:pt idx="6053">
                  <c:v>25.459092402822307</c:v>
                </c:pt>
                <c:pt idx="6054">
                  <c:v>25.47645487940807</c:v>
                </c:pt>
                <c:pt idx="6055">
                  <c:v>25.545287752763475</c:v>
                </c:pt>
                <c:pt idx="6056">
                  <c:v>25.653598687486902</c:v>
                </c:pt>
                <c:pt idx="6057">
                  <c:v>25.794442299501629</c:v>
                </c:pt>
                <c:pt idx="6058">
                  <c:v>25.951069650021957</c:v>
                </c:pt>
                <c:pt idx="6059">
                  <c:v>26.110240418476547</c:v>
                </c:pt>
                <c:pt idx="6060">
                  <c:v>26.270369786484039</c:v>
                </c:pt>
                <c:pt idx="6061">
                  <c:v>26.434605936472835</c:v>
                </c:pt>
                <c:pt idx="6062">
                  <c:v>26.59305915204602</c:v>
                </c:pt>
                <c:pt idx="6063">
                  <c:v>26.733221665072065</c:v>
                </c:pt>
                <c:pt idx="6064">
                  <c:v>26.840530419854716</c:v>
                </c:pt>
                <c:pt idx="6065">
                  <c:v>26.909434627772789</c:v>
                </c:pt>
                <c:pt idx="6066">
                  <c:v>26.931184016854782</c:v>
                </c:pt>
                <c:pt idx="6067">
                  <c:v>26.951055623961306</c:v>
                </c:pt>
                <c:pt idx="6068">
                  <c:v>26.962496823532181</c:v>
                </c:pt>
                <c:pt idx="6069">
                  <c:v>26.966822439974521</c:v>
                </c:pt>
                <c:pt idx="6070">
                  <c:v>26.95914253918486</c:v>
                </c:pt>
                <c:pt idx="6071">
                  <c:v>26.933628755368812</c:v>
                </c:pt>
                <c:pt idx="6072">
                  <c:v>26.902569802797728</c:v>
                </c:pt>
                <c:pt idx="6073">
                  <c:v>26.867809204341608</c:v>
                </c:pt>
                <c:pt idx="6074">
                  <c:v>26.832338587864882</c:v>
                </c:pt>
                <c:pt idx="6075">
                  <c:v>26.795805084653331</c:v>
                </c:pt>
                <c:pt idx="6076">
                  <c:v>26.760330818130139</c:v>
                </c:pt>
                <c:pt idx="6077">
                  <c:v>26.730805824168065</c:v>
                </c:pt>
                <c:pt idx="6078">
                  <c:v>26.751835922071567</c:v>
                </c:pt>
                <c:pt idx="6079">
                  <c:v>26.810958247687324</c:v>
                </c:pt>
                <c:pt idx="6080">
                  <c:v>26.905159226995032</c:v>
                </c:pt>
                <c:pt idx="6081">
                  <c:v>27.02552229906442</c:v>
                </c:pt>
                <c:pt idx="6082">
                  <c:v>27.162631055931133</c:v>
                </c:pt>
                <c:pt idx="6083">
                  <c:v>27.303274419734404</c:v>
                </c:pt>
                <c:pt idx="6084">
                  <c:v>27.437755068357315</c:v>
                </c:pt>
                <c:pt idx="6085">
                  <c:v>27.579332320711586</c:v>
                </c:pt>
                <c:pt idx="6086">
                  <c:v>27.713828587422487</c:v>
                </c:pt>
                <c:pt idx="6087">
                  <c:v>27.830397829482699</c:v>
                </c:pt>
                <c:pt idx="6088">
                  <c:v>27.921564229389684</c:v>
                </c:pt>
                <c:pt idx="6089">
                  <c:v>27.984562936398131</c:v>
                </c:pt>
                <c:pt idx="6090">
                  <c:v>28.009940604200427</c:v>
                </c:pt>
                <c:pt idx="6091">
                  <c:v>28.031846958654988</c:v>
                </c:pt>
                <c:pt idx="6092">
                  <c:v>28.045313101828995</c:v>
                </c:pt>
                <c:pt idx="6093">
                  <c:v>28.053256273289179</c:v>
                </c:pt>
                <c:pt idx="6094">
                  <c:v>28.047892814482626</c:v>
                </c:pt>
                <c:pt idx="6095">
                  <c:v>28.031825841677549</c:v>
                </c:pt>
                <c:pt idx="6096">
                  <c:v>28.010930522481299</c:v>
                </c:pt>
                <c:pt idx="6097">
                  <c:v>27.987047683223853</c:v>
                </c:pt>
                <c:pt idx="6098">
                  <c:v>27.962037726353447</c:v>
                </c:pt>
                <c:pt idx="6099">
                  <c:v>27.936301711546413</c:v>
                </c:pt>
                <c:pt idx="6100">
                  <c:v>27.911960495144463</c:v>
                </c:pt>
                <c:pt idx="6101">
                  <c:v>27.893902850705388</c:v>
                </c:pt>
                <c:pt idx="6102">
                  <c:v>27.919797262579721</c:v>
                </c:pt>
                <c:pt idx="6103">
                  <c:v>27.972474160317766</c:v>
                </c:pt>
                <c:pt idx="6104">
                  <c:v>28.045804999158442</c:v>
                </c:pt>
                <c:pt idx="6105">
                  <c:v>28.129697388589079</c:v>
                </c:pt>
                <c:pt idx="6106">
                  <c:v>28.227131536076673</c:v>
                </c:pt>
                <c:pt idx="6107">
                  <c:v>28.332719618680169</c:v>
                </c:pt>
                <c:pt idx="6108">
                  <c:v>28.427368228083171</c:v>
                </c:pt>
                <c:pt idx="6109">
                  <c:v>28.520574115949113</c:v>
                </c:pt>
                <c:pt idx="6110">
                  <c:v>28.605918181703618</c:v>
                </c:pt>
                <c:pt idx="6111">
                  <c:v>28.675448284464881</c:v>
                </c:pt>
                <c:pt idx="6112">
                  <c:v>28.727404825567408</c:v>
                </c:pt>
                <c:pt idx="6113">
                  <c:v>28.764376780678543</c:v>
                </c:pt>
                <c:pt idx="6114">
                  <c:v>28.793582368976647</c:v>
                </c:pt>
                <c:pt idx="6115">
                  <c:v>28.816302619133705</c:v>
                </c:pt>
                <c:pt idx="6116">
                  <c:v>28.827193979240011</c:v>
                </c:pt>
                <c:pt idx="6117">
                  <c:v>28.829562616056361</c:v>
                </c:pt>
                <c:pt idx="6118">
                  <c:v>28.815259975812189</c:v>
                </c:pt>
                <c:pt idx="6119">
                  <c:v>28.787278011566354</c:v>
                </c:pt>
                <c:pt idx="6120">
                  <c:v>28.749622186951893</c:v>
                </c:pt>
                <c:pt idx="6121">
                  <c:v>28.705656274830766</c:v>
                </c:pt>
                <c:pt idx="6122">
                  <c:v>28.658381715494574</c:v>
                </c:pt>
                <c:pt idx="6123">
                  <c:v>28.608583954763912</c:v>
                </c:pt>
                <c:pt idx="6124">
                  <c:v>28.55839060946888</c:v>
                </c:pt>
                <c:pt idx="6125">
                  <c:v>28.514769438644326</c:v>
                </c:pt>
                <c:pt idx="6126">
                  <c:v>28.54637097968876</c:v>
                </c:pt>
                <c:pt idx="6127">
                  <c:v>28.627309694095338</c:v>
                </c:pt>
                <c:pt idx="6128">
                  <c:v>28.69051078669052</c:v>
                </c:pt>
                <c:pt idx="6129">
                  <c:v>28.76210122977637</c:v>
                </c:pt>
                <c:pt idx="6130">
                  <c:v>28.828569158721155</c:v>
                </c:pt>
                <c:pt idx="6131">
                  <c:v>28.899408423608005</c:v>
                </c:pt>
                <c:pt idx="6132">
                  <c:v>28.981369809422993</c:v>
                </c:pt>
                <c:pt idx="6133">
                  <c:v>29.027238883856853</c:v>
                </c:pt>
                <c:pt idx="6134">
                  <c:v>29.064188421323522</c:v>
                </c:pt>
                <c:pt idx="6135">
                  <c:v>29.063627507150088</c:v>
                </c:pt>
                <c:pt idx="6136">
                  <c:v>29.056468914354816</c:v>
                </c:pt>
                <c:pt idx="6137">
                  <c:v>29.037723267944127</c:v>
                </c:pt>
                <c:pt idx="6138">
                  <c:v>29.023183565876522</c:v>
                </c:pt>
                <c:pt idx="6139">
                  <c:v>29.00629359664778</c:v>
                </c:pt>
                <c:pt idx="6140">
                  <c:v>28.981109360022177</c:v>
                </c:pt>
                <c:pt idx="6141">
                  <c:v>28.950923726228556</c:v>
                </c:pt>
                <c:pt idx="6142">
                  <c:v>28.907574894983252</c:v>
                </c:pt>
                <c:pt idx="6143">
                  <c:v>28.853665442989374</c:v>
                </c:pt>
                <c:pt idx="6144">
                  <c:v>28.795822359665586</c:v>
                </c:pt>
                <c:pt idx="6145">
                  <c:v>28.735883105605666</c:v>
                </c:pt>
                <c:pt idx="6146">
                  <c:v>28.674952370836209</c:v>
                </c:pt>
                <c:pt idx="6147">
                  <c:v>28.613806884468413</c:v>
                </c:pt>
                <c:pt idx="6148">
                  <c:v>28.553813220066814</c:v>
                </c:pt>
                <c:pt idx="6149">
                  <c:v>28.50023724489051</c:v>
                </c:pt>
                <c:pt idx="6150">
                  <c:v>28.514887480683576</c:v>
                </c:pt>
                <c:pt idx="6151">
                  <c:v>28.588407024999604</c:v>
                </c:pt>
                <c:pt idx="6152">
                  <c:v>28.687577856313446</c:v>
                </c:pt>
                <c:pt idx="6153">
                  <c:v>28.718003047710688</c:v>
                </c:pt>
                <c:pt idx="6154">
                  <c:v>28.781407975721681</c:v>
                </c:pt>
                <c:pt idx="6155">
                  <c:v>28.830922199099813</c:v>
                </c:pt>
                <c:pt idx="6156">
                  <c:v>28.887379225752102</c:v>
                </c:pt>
                <c:pt idx="6157">
                  <c:v>28.973755643145552</c:v>
                </c:pt>
                <c:pt idx="6158">
                  <c:v>29.084257816613434</c:v>
                </c:pt>
                <c:pt idx="6159">
                  <c:v>29.198617867993619</c:v>
                </c:pt>
                <c:pt idx="6160">
                  <c:v>29.276314344247634</c:v>
                </c:pt>
                <c:pt idx="6161">
                  <c:v>29.317217770164394</c:v>
                </c:pt>
                <c:pt idx="6162">
                  <c:v>29.313130582599701</c:v>
                </c:pt>
                <c:pt idx="6163">
                  <c:v>29.304554383463941</c:v>
                </c:pt>
                <c:pt idx="6164">
                  <c:v>29.286147923524812</c:v>
                </c:pt>
                <c:pt idx="6165">
                  <c:v>29.262338390126132</c:v>
                </c:pt>
                <c:pt idx="6166">
                  <c:v>29.224965494008799</c:v>
                </c:pt>
                <c:pt idx="6167">
                  <c:v>29.175511867364268</c:v>
                </c:pt>
                <c:pt idx="6168">
                  <c:v>29.120443228728238</c:v>
                </c:pt>
                <c:pt idx="6169">
                  <c:v>29.061411115160706</c:v>
                </c:pt>
                <c:pt idx="6170">
                  <c:v>29.000908106343797</c:v>
                </c:pt>
                <c:pt idx="6171">
                  <c:v>28.938903995946781</c:v>
                </c:pt>
                <c:pt idx="6172">
                  <c:v>28.877378369458469</c:v>
                </c:pt>
                <c:pt idx="6173">
                  <c:v>28.822164357202933</c:v>
                </c:pt>
                <c:pt idx="6174">
                  <c:v>28.776407701790681</c:v>
                </c:pt>
                <c:pt idx="6175">
                  <c:v>28.738968937737756</c:v>
                </c:pt>
                <c:pt idx="6176">
                  <c:v>28.699717146435813</c:v>
                </c:pt>
                <c:pt idx="6177">
                  <c:v>28.662457156864573</c:v>
                </c:pt>
                <c:pt idx="6178">
                  <c:v>28.628278384083348</c:v>
                </c:pt>
                <c:pt idx="6179">
                  <c:v>28.59932564908009</c:v>
                </c:pt>
                <c:pt idx="6180">
                  <c:v>28.56956380390853</c:v>
                </c:pt>
                <c:pt idx="6181">
                  <c:v>28.535087795945781</c:v>
                </c:pt>
                <c:pt idx="6182">
                  <c:v>28.49669611936179</c:v>
                </c:pt>
                <c:pt idx="6183">
                  <c:v>28.453992439207816</c:v>
                </c:pt>
                <c:pt idx="6184">
                  <c:v>28.407357567209967</c:v>
                </c:pt>
                <c:pt idx="6185">
                  <c:v>28.359846628090537</c:v>
                </c:pt>
                <c:pt idx="6186">
                  <c:v>28.325243043981999</c:v>
                </c:pt>
                <c:pt idx="6187">
                  <c:v>28.290901188273118</c:v>
                </c:pt>
                <c:pt idx="6188">
                  <c:v>28.248970622915678</c:v>
                </c:pt>
                <c:pt idx="6189">
                  <c:v>28.203201238260505</c:v>
                </c:pt>
                <c:pt idx="6190">
                  <c:v>28.145723550880192</c:v>
                </c:pt>
                <c:pt idx="6191">
                  <c:v>28.080392290365133</c:v>
                </c:pt>
                <c:pt idx="6192">
                  <c:v>28.011762824329804</c:v>
                </c:pt>
                <c:pt idx="6193">
                  <c:v>27.941854154152516</c:v>
                </c:pt>
                <c:pt idx="6194">
                  <c:v>27.871644043140975</c:v>
                </c:pt>
                <c:pt idx="6195">
                  <c:v>27.801474065387985</c:v>
                </c:pt>
                <c:pt idx="6196">
                  <c:v>27.732565649223513</c:v>
                </c:pt>
                <c:pt idx="6197">
                  <c:v>27.67074897919257</c:v>
                </c:pt>
                <c:pt idx="6198">
                  <c:v>27.652821992720188</c:v>
                </c:pt>
                <c:pt idx="6199">
                  <c:v>27.668349321041024</c:v>
                </c:pt>
                <c:pt idx="6200">
                  <c:v>27.697730530911468</c:v>
                </c:pt>
                <c:pt idx="6201">
                  <c:v>27.742829471242327</c:v>
                </c:pt>
                <c:pt idx="6202">
                  <c:v>27.801753490254878</c:v>
                </c:pt>
                <c:pt idx="6203">
                  <c:v>27.863196413142433</c:v>
                </c:pt>
                <c:pt idx="6204">
                  <c:v>27.92851051661367</c:v>
                </c:pt>
                <c:pt idx="6205">
                  <c:v>27.994727579451837</c:v>
                </c:pt>
                <c:pt idx="6206">
                  <c:v>28.06119796405692</c:v>
                </c:pt>
                <c:pt idx="6207">
                  <c:v>28.112976133315712</c:v>
                </c:pt>
                <c:pt idx="6208">
                  <c:v>28.135561957944958</c:v>
                </c:pt>
                <c:pt idx="6209">
                  <c:v>28.132714114898903</c:v>
                </c:pt>
                <c:pt idx="6210">
                  <c:v>28.119278659496523</c:v>
                </c:pt>
                <c:pt idx="6211">
                  <c:v>28.101887325889717</c:v>
                </c:pt>
                <c:pt idx="6212">
                  <c:v>28.076091158869012</c:v>
                </c:pt>
                <c:pt idx="6213">
                  <c:v>28.043762220510285</c:v>
                </c:pt>
                <c:pt idx="6214">
                  <c:v>27.998169700506107</c:v>
                </c:pt>
                <c:pt idx="6215">
                  <c:v>27.94317417909004</c:v>
                </c:pt>
                <c:pt idx="6216">
                  <c:v>27.882208313490793</c:v>
                </c:pt>
                <c:pt idx="6217">
                  <c:v>27.817301157129165</c:v>
                </c:pt>
                <c:pt idx="6218">
                  <c:v>27.750945206234952</c:v>
                </c:pt>
                <c:pt idx="6219">
                  <c:v>27.68311017133902</c:v>
                </c:pt>
                <c:pt idx="6220">
                  <c:v>27.615775555104527</c:v>
                </c:pt>
                <c:pt idx="6221">
                  <c:v>27.554774405341458</c:v>
                </c:pt>
                <c:pt idx="6222">
                  <c:v>27.556177262055336</c:v>
                </c:pt>
                <c:pt idx="6223">
                  <c:v>27.615453838159333</c:v>
                </c:pt>
                <c:pt idx="6224">
                  <c:v>27.705894992299662</c:v>
                </c:pt>
                <c:pt idx="6225">
                  <c:v>27.813076725178753</c:v>
                </c:pt>
                <c:pt idx="6226">
                  <c:v>27.928061467269472</c:v>
                </c:pt>
                <c:pt idx="6227">
                  <c:v>28.041809843017464</c:v>
                </c:pt>
                <c:pt idx="6228">
                  <c:v>28.157224913360917</c:v>
                </c:pt>
                <c:pt idx="6229">
                  <c:v>28.28028283985342</c:v>
                </c:pt>
                <c:pt idx="6230">
                  <c:v>28.397578131539596</c:v>
                </c:pt>
                <c:pt idx="6231">
                  <c:v>28.49910703305606</c:v>
                </c:pt>
                <c:pt idx="6232">
                  <c:v>28.571980313175462</c:v>
                </c:pt>
                <c:pt idx="6233">
                  <c:v>28.605371968529639</c:v>
                </c:pt>
                <c:pt idx="6234">
                  <c:v>28.593167907744153</c:v>
                </c:pt>
                <c:pt idx="6235">
                  <c:v>28.577003336497992</c:v>
                </c:pt>
                <c:pt idx="6236">
                  <c:v>28.550924598313962</c:v>
                </c:pt>
                <c:pt idx="6237">
                  <c:v>28.517561792420519</c:v>
                </c:pt>
                <c:pt idx="6238">
                  <c:v>28.469434575387808</c:v>
                </c:pt>
                <c:pt idx="6239">
                  <c:v>28.410785352938213</c:v>
                </c:pt>
                <c:pt idx="6240">
                  <c:v>28.346555710459377</c:v>
                </c:pt>
                <c:pt idx="6241">
                  <c:v>28.278773234556702</c:v>
                </c:pt>
                <c:pt idx="6242">
                  <c:v>28.209552780489098</c:v>
                </c:pt>
                <c:pt idx="6243">
                  <c:v>28.138864018098456</c:v>
                </c:pt>
                <c:pt idx="6244">
                  <c:v>28.06906258918535</c:v>
                </c:pt>
                <c:pt idx="6245">
                  <c:v>28.005603906391546</c:v>
                </c:pt>
                <c:pt idx="6246">
                  <c:v>27.996525469710978</c:v>
                </c:pt>
                <c:pt idx="6247">
                  <c:v>28.038322461396543</c:v>
                </c:pt>
                <c:pt idx="6248">
                  <c:v>28.10839705083561</c:v>
                </c:pt>
                <c:pt idx="6249">
                  <c:v>28.202101409649504</c:v>
                </c:pt>
                <c:pt idx="6250">
                  <c:v>28.304145460842157</c:v>
                </c:pt>
                <c:pt idx="6251">
                  <c:v>28.403821189888102</c:v>
                </c:pt>
                <c:pt idx="6252">
                  <c:v>28.507895568488724</c:v>
                </c:pt>
                <c:pt idx="6253">
                  <c:v>28.614022538032643</c:v>
                </c:pt>
                <c:pt idx="6254">
                  <c:v>28.716344410025204</c:v>
                </c:pt>
                <c:pt idx="6255">
                  <c:v>28.80076423007641</c:v>
                </c:pt>
                <c:pt idx="6256">
                  <c:v>28.85790953136037</c:v>
                </c:pt>
                <c:pt idx="6257">
                  <c:v>28.878337728335783</c:v>
                </c:pt>
                <c:pt idx="6258">
                  <c:v>28.862097388460079</c:v>
                </c:pt>
                <c:pt idx="6259">
                  <c:v>28.843792620151863</c:v>
                </c:pt>
                <c:pt idx="6260">
                  <c:v>28.818591173278762</c:v>
                </c:pt>
                <c:pt idx="6261">
                  <c:v>28.788735616217991</c:v>
                </c:pt>
                <c:pt idx="6262">
                  <c:v>28.747111891847421</c:v>
                </c:pt>
                <c:pt idx="6263">
                  <c:v>28.697198775282512</c:v>
                </c:pt>
                <c:pt idx="6264">
                  <c:v>28.645057992293786</c:v>
                </c:pt>
                <c:pt idx="6265">
                  <c:v>28.59270451710908</c:v>
                </c:pt>
                <c:pt idx="6266">
                  <c:v>28.540359741688281</c:v>
                </c:pt>
                <c:pt idx="6267">
                  <c:v>28.488740253111636</c:v>
                </c:pt>
                <c:pt idx="6268">
                  <c:v>28.438688722627255</c:v>
                </c:pt>
                <c:pt idx="6269">
                  <c:v>28.395281822832114</c:v>
                </c:pt>
                <c:pt idx="6270">
                  <c:v>28.364873068842449</c:v>
                </c:pt>
                <c:pt idx="6271">
                  <c:v>28.356129950823505</c:v>
                </c:pt>
                <c:pt idx="6272">
                  <c:v>28.354624761142126</c:v>
                </c:pt>
                <c:pt idx="6273">
                  <c:v>28.359456976835993</c:v>
                </c:pt>
                <c:pt idx="6274">
                  <c:v>28.37808845921446</c:v>
                </c:pt>
                <c:pt idx="6275">
                  <c:v>28.403043874500305</c:v>
                </c:pt>
                <c:pt idx="6276">
                  <c:v>28.416512754025074</c:v>
                </c:pt>
                <c:pt idx="6277">
                  <c:v>28.41694649762681</c:v>
                </c:pt>
                <c:pt idx="6278">
                  <c:v>28.410210727381354</c:v>
                </c:pt>
                <c:pt idx="6279">
                  <c:v>28.396853472973973</c:v>
                </c:pt>
                <c:pt idx="6280">
                  <c:v>28.382300217092727</c:v>
                </c:pt>
                <c:pt idx="6281">
                  <c:v>28.373094139673611</c:v>
                </c:pt>
                <c:pt idx="6282">
                  <c:v>28.36289239988594</c:v>
                </c:pt>
                <c:pt idx="6283">
                  <c:v>28.350227336006341</c:v>
                </c:pt>
                <c:pt idx="6284">
                  <c:v>28.331396737486823</c:v>
                </c:pt>
                <c:pt idx="6285">
                  <c:v>28.305254805229783</c:v>
                </c:pt>
                <c:pt idx="6286">
                  <c:v>28.271092532494617</c:v>
                </c:pt>
                <c:pt idx="6287">
                  <c:v>28.229741338120725</c:v>
                </c:pt>
                <c:pt idx="6288">
                  <c:v>28.185767026161017</c:v>
                </c:pt>
                <c:pt idx="6289">
                  <c:v>28.138875377782103</c:v>
                </c:pt>
                <c:pt idx="6290">
                  <c:v>28.090979212855611</c:v>
                </c:pt>
                <c:pt idx="6291">
                  <c:v>28.042410734768136</c:v>
                </c:pt>
                <c:pt idx="6292">
                  <c:v>27.993969195992982</c:v>
                </c:pt>
                <c:pt idx="6293">
                  <c:v>27.947484485375924</c:v>
                </c:pt>
                <c:pt idx="6294">
                  <c:v>27.913383852187916</c:v>
                </c:pt>
                <c:pt idx="6295">
                  <c:v>27.889397043401686</c:v>
                </c:pt>
                <c:pt idx="6296">
                  <c:v>27.889758175526627</c:v>
                </c:pt>
                <c:pt idx="6297">
                  <c:v>27.881276489413651</c:v>
                </c:pt>
                <c:pt idx="6298">
                  <c:v>27.895732813160677</c:v>
                </c:pt>
                <c:pt idx="6299">
                  <c:v>27.923596674205161</c:v>
                </c:pt>
                <c:pt idx="6300">
                  <c:v>27.951424850828204</c:v>
                </c:pt>
                <c:pt idx="6301">
                  <c:v>28.060629264777869</c:v>
                </c:pt>
                <c:pt idx="6302">
                  <c:v>28.207575513379812</c:v>
                </c:pt>
                <c:pt idx="6303">
                  <c:v>28.319237621559132</c:v>
                </c:pt>
                <c:pt idx="6304">
                  <c:v>28.408741492897807</c:v>
                </c:pt>
                <c:pt idx="6305">
                  <c:v>28.434817253366511</c:v>
                </c:pt>
                <c:pt idx="6306">
                  <c:v>28.44436828110635</c:v>
                </c:pt>
                <c:pt idx="6307">
                  <c:v>28.449170820578146</c:v>
                </c:pt>
                <c:pt idx="6308">
                  <c:v>28.442881057943403</c:v>
                </c:pt>
                <c:pt idx="6309">
                  <c:v>28.433332245435466</c:v>
                </c:pt>
                <c:pt idx="6310">
                  <c:v>28.41332928667876</c:v>
                </c:pt>
                <c:pt idx="6311">
                  <c:v>28.383401593721558</c:v>
                </c:pt>
                <c:pt idx="6312">
                  <c:v>28.35311170885111</c:v>
                </c:pt>
                <c:pt idx="6313">
                  <c:v>28.317142118118621</c:v>
                </c:pt>
                <c:pt idx="6314">
                  <c:v>28.278044538758113</c:v>
                </c:pt>
                <c:pt idx="6315">
                  <c:v>28.237228544764008</c:v>
                </c:pt>
                <c:pt idx="6316">
                  <c:v>28.195637505062216</c:v>
                </c:pt>
                <c:pt idx="6317">
                  <c:v>28.154218943109882</c:v>
                </c:pt>
                <c:pt idx="6318">
                  <c:v>28.121654734143892</c:v>
                </c:pt>
                <c:pt idx="6319">
                  <c:v>28.17450047722545</c:v>
                </c:pt>
                <c:pt idx="6320">
                  <c:v>28.240797892573251</c:v>
                </c:pt>
                <c:pt idx="6321">
                  <c:v>28.28948298007797</c:v>
                </c:pt>
                <c:pt idx="6322">
                  <c:v>28.405668205535985</c:v>
                </c:pt>
                <c:pt idx="6323">
                  <c:v>28.456042799771026</c:v>
                </c:pt>
                <c:pt idx="6324">
                  <c:v>28.585763597049102</c:v>
                </c:pt>
                <c:pt idx="6325">
                  <c:v>28.693419738464769</c:v>
                </c:pt>
                <c:pt idx="6326">
                  <c:v>28.759641068462251</c:v>
                </c:pt>
                <c:pt idx="6327">
                  <c:v>28.790581298595164</c:v>
                </c:pt>
                <c:pt idx="6328">
                  <c:v>28.790774549308495</c:v>
                </c:pt>
                <c:pt idx="6329">
                  <c:v>28.788236979619739</c:v>
                </c:pt>
                <c:pt idx="6330">
                  <c:v>28.792032498750391</c:v>
                </c:pt>
                <c:pt idx="6331">
                  <c:v>28.795420604973145</c:v>
                </c:pt>
                <c:pt idx="6332">
                  <c:v>28.789770218255995</c:v>
                </c:pt>
                <c:pt idx="6333">
                  <c:v>28.778268868645839</c:v>
                </c:pt>
                <c:pt idx="6334">
                  <c:v>28.75498883592255</c:v>
                </c:pt>
                <c:pt idx="6335">
                  <c:v>28.716707657768485</c:v>
                </c:pt>
                <c:pt idx="6336">
                  <c:v>28.672769439142687</c:v>
                </c:pt>
                <c:pt idx="6337">
                  <c:v>28.624073515861085</c:v>
                </c:pt>
                <c:pt idx="6338">
                  <c:v>28.573491635009919</c:v>
                </c:pt>
                <c:pt idx="6339">
                  <c:v>28.521371331311872</c:v>
                </c:pt>
                <c:pt idx="6340">
                  <c:v>28.469316150977445</c:v>
                </c:pt>
                <c:pt idx="6341">
                  <c:v>28.42391313865572</c:v>
                </c:pt>
                <c:pt idx="6342">
                  <c:v>28.430070168900283</c:v>
                </c:pt>
                <c:pt idx="6343">
                  <c:v>28.489483581531463</c:v>
                </c:pt>
                <c:pt idx="6344">
                  <c:v>28.578006139132999</c:v>
                </c:pt>
                <c:pt idx="6345">
                  <c:v>28.678341734334605</c:v>
                </c:pt>
                <c:pt idx="6346">
                  <c:v>28.770986688455892</c:v>
                </c:pt>
                <c:pt idx="6347">
                  <c:v>28.891186120073929</c:v>
                </c:pt>
                <c:pt idx="6348">
                  <c:v>28.969899883511587</c:v>
                </c:pt>
                <c:pt idx="6349">
                  <c:v>29.044153594684087</c:v>
                </c:pt>
                <c:pt idx="6350">
                  <c:v>29.091137316555404</c:v>
                </c:pt>
                <c:pt idx="6351">
                  <c:v>29.101779945921553</c:v>
                </c:pt>
                <c:pt idx="6352">
                  <c:v>29.093087612983805</c:v>
                </c:pt>
                <c:pt idx="6353">
                  <c:v>29.077726701485282</c:v>
                </c:pt>
                <c:pt idx="6354">
                  <c:v>29.069012253635055</c:v>
                </c:pt>
                <c:pt idx="6355">
                  <c:v>29.056324168109615</c:v>
                </c:pt>
                <c:pt idx="6356">
                  <c:v>29.035965915853676</c:v>
                </c:pt>
                <c:pt idx="6357">
                  <c:v>29.009806795276379</c:v>
                </c:pt>
                <c:pt idx="6358">
                  <c:v>28.97036088345326</c:v>
                </c:pt>
                <c:pt idx="6359">
                  <c:v>28.921865027601008</c:v>
                </c:pt>
                <c:pt idx="6360">
                  <c:v>28.869255275511556</c:v>
                </c:pt>
                <c:pt idx="6361">
                  <c:v>28.814177517352551</c:v>
                </c:pt>
                <c:pt idx="6362">
                  <c:v>28.757990168136246</c:v>
                </c:pt>
                <c:pt idx="6363">
                  <c:v>28.701414021725647</c:v>
                </c:pt>
                <c:pt idx="6364">
                  <c:v>28.645672119999894</c:v>
                </c:pt>
                <c:pt idx="6365">
                  <c:v>28.596596254983332</c:v>
                </c:pt>
                <c:pt idx="6366">
                  <c:v>28.611599919636998</c:v>
                </c:pt>
                <c:pt idx="6367">
                  <c:v>28.684045247776197</c:v>
                </c:pt>
                <c:pt idx="6368">
                  <c:v>28.786215697675772</c:v>
                </c:pt>
                <c:pt idx="6369">
                  <c:v>28.911407322614149</c:v>
                </c:pt>
                <c:pt idx="6370">
                  <c:v>29.046966847570111</c:v>
                </c:pt>
                <c:pt idx="6371">
                  <c:v>29.181221704640457</c:v>
                </c:pt>
                <c:pt idx="6372">
                  <c:v>29.317811236372943</c:v>
                </c:pt>
                <c:pt idx="6373">
                  <c:v>29.462237606074499</c:v>
                </c:pt>
                <c:pt idx="6374">
                  <c:v>29.603973563419089</c:v>
                </c:pt>
                <c:pt idx="6375">
                  <c:v>29.728110240624709</c:v>
                </c:pt>
                <c:pt idx="6376">
                  <c:v>29.821944913377017</c:v>
                </c:pt>
                <c:pt idx="6377">
                  <c:v>29.873690965396392</c:v>
                </c:pt>
                <c:pt idx="6378">
                  <c:v>29.880791245445</c:v>
                </c:pt>
                <c:pt idx="6379">
                  <c:v>29.88310603667998</c:v>
                </c:pt>
                <c:pt idx="6380">
                  <c:v>29.875813325045005</c:v>
                </c:pt>
                <c:pt idx="6381">
                  <c:v>29.861542056160648</c:v>
                </c:pt>
                <c:pt idx="6382">
                  <c:v>29.832810737328803</c:v>
                </c:pt>
                <c:pt idx="6383">
                  <c:v>29.79348444965358</c:v>
                </c:pt>
                <c:pt idx="6384">
                  <c:v>29.748505052996205</c:v>
                </c:pt>
                <c:pt idx="6385">
                  <c:v>29.701405126096475</c:v>
                </c:pt>
                <c:pt idx="6386">
                  <c:v>29.652037058139875</c:v>
                </c:pt>
                <c:pt idx="6387">
                  <c:v>29.601878360565681</c:v>
                </c:pt>
                <c:pt idx="6388">
                  <c:v>29.552153586864929</c:v>
                </c:pt>
                <c:pt idx="6389">
                  <c:v>29.508319855314152</c:v>
                </c:pt>
                <c:pt idx="6390">
                  <c:v>29.477368752553108</c:v>
                </c:pt>
                <c:pt idx="6391">
                  <c:v>29.491761913195173</c:v>
                </c:pt>
                <c:pt idx="6392">
                  <c:v>29.605302574440007</c:v>
                </c:pt>
                <c:pt idx="6393">
                  <c:v>29.728334614778028</c:v>
                </c:pt>
                <c:pt idx="6394">
                  <c:v>29.794381575440479</c:v>
                </c:pt>
                <c:pt idx="6395">
                  <c:v>29.835714987761545</c:v>
                </c:pt>
                <c:pt idx="6396">
                  <c:v>29.864475090867199</c:v>
                </c:pt>
                <c:pt idx="6397">
                  <c:v>29.852439481903446</c:v>
                </c:pt>
                <c:pt idx="6398">
                  <c:v>29.839766387989997</c:v>
                </c:pt>
                <c:pt idx="6399">
                  <c:v>29.815105279142401</c:v>
                </c:pt>
                <c:pt idx="6400">
                  <c:v>29.787916702824553</c:v>
                </c:pt>
                <c:pt idx="6401">
                  <c:v>29.762418392058976</c:v>
                </c:pt>
                <c:pt idx="6402">
                  <c:v>29.744357039123809</c:v>
                </c:pt>
                <c:pt idx="6403">
                  <c:v>29.726119006403778</c:v>
                </c:pt>
                <c:pt idx="6404">
                  <c:v>29.700607864399807</c:v>
                </c:pt>
                <c:pt idx="6405">
                  <c:v>29.670067597544968</c:v>
                </c:pt>
                <c:pt idx="6406">
                  <c:v>29.627385559446061</c:v>
                </c:pt>
                <c:pt idx="6407">
                  <c:v>29.576418110313941</c:v>
                </c:pt>
                <c:pt idx="6408">
                  <c:v>29.519088984536147</c:v>
                </c:pt>
                <c:pt idx="6409">
                  <c:v>29.456676348299993</c:v>
                </c:pt>
                <c:pt idx="6410">
                  <c:v>29.390172275940262</c:v>
                </c:pt>
                <c:pt idx="6411">
                  <c:v>29.321813497108323</c:v>
                </c:pt>
                <c:pt idx="6412">
                  <c:v>29.252828568136046</c:v>
                </c:pt>
                <c:pt idx="6413">
                  <c:v>29.18867859508293</c:v>
                </c:pt>
                <c:pt idx="6414">
                  <c:v>29.135258324335116</c:v>
                </c:pt>
                <c:pt idx="6415">
                  <c:v>29.126614654992888</c:v>
                </c:pt>
                <c:pt idx="6416">
                  <c:v>29.156784446435214</c:v>
                </c:pt>
                <c:pt idx="6417">
                  <c:v>29.203346176696961</c:v>
                </c:pt>
                <c:pt idx="6418">
                  <c:v>29.24895893930892</c:v>
                </c:pt>
                <c:pt idx="6419">
                  <c:v>29.289294614224431</c:v>
                </c:pt>
                <c:pt idx="6420">
                  <c:v>29.313206437090518</c:v>
                </c:pt>
                <c:pt idx="6421">
                  <c:v>29.345494166754726</c:v>
                </c:pt>
                <c:pt idx="6422">
                  <c:v>29.347559274707429</c:v>
                </c:pt>
                <c:pt idx="6423">
                  <c:v>29.34063370188515</c:v>
                </c:pt>
                <c:pt idx="6424">
                  <c:v>29.31255941934425</c:v>
                </c:pt>
                <c:pt idx="6425">
                  <c:v>29.272548908581033</c:v>
                </c:pt>
                <c:pt idx="6426">
                  <c:v>29.240906978461908</c:v>
                </c:pt>
                <c:pt idx="6427">
                  <c:v>29.206506198215468</c:v>
                </c:pt>
                <c:pt idx="6428">
                  <c:v>29.164516929982604</c:v>
                </c:pt>
                <c:pt idx="6429">
                  <c:v>29.116808164913625</c:v>
                </c:pt>
                <c:pt idx="6430">
                  <c:v>29.056646033327741</c:v>
                </c:pt>
                <c:pt idx="6431">
                  <c:v>28.987888067593889</c:v>
                </c:pt>
                <c:pt idx="6432">
                  <c:v>28.915468607234931</c:v>
                </c:pt>
                <c:pt idx="6433">
                  <c:v>28.84178419992228</c:v>
                </c:pt>
                <c:pt idx="6434">
                  <c:v>28.767060195984335</c:v>
                </c:pt>
                <c:pt idx="6435">
                  <c:v>28.692017125979273</c:v>
                </c:pt>
                <c:pt idx="6436">
                  <c:v>28.61787776947191</c:v>
                </c:pt>
                <c:pt idx="6437">
                  <c:v>28.5500974774857</c:v>
                </c:pt>
                <c:pt idx="6438">
                  <c:v>28.495457362699199</c:v>
                </c:pt>
                <c:pt idx="6439">
                  <c:v>28.555685534244088</c:v>
                </c:pt>
                <c:pt idx="6440">
                  <c:v>28.651440117478547</c:v>
                </c:pt>
                <c:pt idx="6441">
                  <c:v>28.767891609289229</c:v>
                </c:pt>
                <c:pt idx="6442">
                  <c:v>28.892393795093227</c:v>
                </c:pt>
                <c:pt idx="6443">
                  <c:v>29.013687766239972</c:v>
                </c:pt>
                <c:pt idx="6444">
                  <c:v>29.138346972755791</c:v>
                </c:pt>
                <c:pt idx="6445">
                  <c:v>29.269916203899196</c:v>
                </c:pt>
                <c:pt idx="6446">
                  <c:v>29.395527274860434</c:v>
                </c:pt>
                <c:pt idx="6447">
                  <c:v>29.501027605821339</c:v>
                </c:pt>
                <c:pt idx="6448">
                  <c:v>29.571664950817535</c:v>
                </c:pt>
                <c:pt idx="6449">
                  <c:v>29.550666125889549</c:v>
                </c:pt>
                <c:pt idx="6450">
                  <c:v>29.536786958997535</c:v>
                </c:pt>
                <c:pt idx="6451">
                  <c:v>29.520834481420192</c:v>
                </c:pt>
                <c:pt idx="6452">
                  <c:v>29.498728835785041</c:v>
                </c:pt>
                <c:pt idx="6453">
                  <c:v>29.472333613860574</c:v>
                </c:pt>
                <c:pt idx="6454">
                  <c:v>29.434157207548893</c:v>
                </c:pt>
                <c:pt idx="6455">
                  <c:v>29.388430800279725</c:v>
                </c:pt>
                <c:pt idx="6456">
                  <c:v>29.340473913759656</c:v>
                </c:pt>
                <c:pt idx="6457">
                  <c:v>29.29074321147635</c:v>
                </c:pt>
                <c:pt idx="6458">
                  <c:v>29.240394852262501</c:v>
                </c:pt>
                <c:pt idx="6459">
                  <c:v>29.189759584217462</c:v>
                </c:pt>
                <c:pt idx="6460">
                  <c:v>29.139635210001789</c:v>
                </c:pt>
                <c:pt idx="6461">
                  <c:v>29.091473994429077</c:v>
                </c:pt>
                <c:pt idx="6462">
                  <c:v>29.051222326682119</c:v>
                </c:pt>
                <c:pt idx="6463">
                  <c:v>29.02220284149281</c:v>
                </c:pt>
                <c:pt idx="6464">
                  <c:v>28.993264515655522</c:v>
                </c:pt>
                <c:pt idx="6465">
                  <c:v>28.972447264425035</c:v>
                </c:pt>
                <c:pt idx="6466">
                  <c:v>28.95499804575789</c:v>
                </c:pt>
                <c:pt idx="6467">
                  <c:v>28.937256615654132</c:v>
                </c:pt>
                <c:pt idx="6468">
                  <c:v>28.916137907874351</c:v>
                </c:pt>
                <c:pt idx="6469">
                  <c:v>28.897603869402502</c:v>
                </c:pt>
                <c:pt idx="6470">
                  <c:v>28.875594532053324</c:v>
                </c:pt>
                <c:pt idx="6471">
                  <c:v>28.850599033107645</c:v>
                </c:pt>
                <c:pt idx="6472">
                  <c:v>28.826321083026976</c:v>
                </c:pt>
                <c:pt idx="6473">
                  <c:v>28.804140131784852</c:v>
                </c:pt>
                <c:pt idx="6474">
                  <c:v>28.791611959893778</c:v>
                </c:pt>
                <c:pt idx="6475">
                  <c:v>28.777427794582373</c:v>
                </c:pt>
                <c:pt idx="6476">
                  <c:v>28.754856009001795</c:v>
                </c:pt>
                <c:pt idx="6477">
                  <c:v>28.731719680922083</c:v>
                </c:pt>
                <c:pt idx="6478">
                  <c:v>28.700813577778629</c:v>
                </c:pt>
                <c:pt idx="6479">
                  <c:v>28.657390498134284</c:v>
                </c:pt>
                <c:pt idx="6480">
                  <c:v>28.621555766618243</c:v>
                </c:pt>
                <c:pt idx="6481">
                  <c:v>28.583071625212831</c:v>
                </c:pt>
                <c:pt idx="6482">
                  <c:v>28.543349852774572</c:v>
                </c:pt>
                <c:pt idx="6483">
                  <c:v>28.503416732483529</c:v>
                </c:pt>
                <c:pt idx="6484">
                  <c:v>28.46383378431339</c:v>
                </c:pt>
                <c:pt idx="6485">
                  <c:v>28.424791939533879</c:v>
                </c:pt>
                <c:pt idx="6486">
                  <c:v>28.389693844206853</c:v>
                </c:pt>
                <c:pt idx="6487">
                  <c:v>28.374115286701787</c:v>
                </c:pt>
                <c:pt idx="6488">
                  <c:v>28.377495974590147</c:v>
                </c:pt>
                <c:pt idx="6489">
                  <c:v>28.393253284353705</c:v>
                </c:pt>
                <c:pt idx="6490">
                  <c:v>28.434425232211915</c:v>
                </c:pt>
                <c:pt idx="6491">
                  <c:v>28.474804556629572</c:v>
                </c:pt>
                <c:pt idx="6492">
                  <c:v>28.522032833267222</c:v>
                </c:pt>
                <c:pt idx="6493">
                  <c:v>28.562890723192947</c:v>
                </c:pt>
                <c:pt idx="6494">
                  <c:v>28.588130147222582</c:v>
                </c:pt>
                <c:pt idx="6495">
                  <c:v>28.603530874682466</c:v>
                </c:pt>
                <c:pt idx="6496">
                  <c:v>28.602695977425544</c:v>
                </c:pt>
                <c:pt idx="6497">
                  <c:v>28.595320007915728</c:v>
                </c:pt>
                <c:pt idx="6498">
                  <c:v>28.596079444747005</c:v>
                </c:pt>
                <c:pt idx="6499">
                  <c:v>28.598699967834861</c:v>
                </c:pt>
                <c:pt idx="6500">
                  <c:v>28.594541963514544</c:v>
                </c:pt>
                <c:pt idx="6501">
                  <c:v>28.586032100955329</c:v>
                </c:pt>
                <c:pt idx="6502">
                  <c:v>28.567989379956764</c:v>
                </c:pt>
                <c:pt idx="6503">
                  <c:v>28.53680671019195</c:v>
                </c:pt>
                <c:pt idx="6504">
                  <c:v>28.49918793746307</c:v>
                </c:pt>
                <c:pt idx="6505">
                  <c:v>28.456787687607452</c:v>
                </c:pt>
                <c:pt idx="6506">
                  <c:v>28.411725437791876</c:v>
                </c:pt>
                <c:pt idx="6507">
                  <c:v>28.365104001399423</c:v>
                </c:pt>
                <c:pt idx="6508">
                  <c:v>28.318527002749519</c:v>
                </c:pt>
                <c:pt idx="6509">
                  <c:v>28.277076845613021</c:v>
                </c:pt>
                <c:pt idx="6510">
                  <c:v>28.246438465005618</c:v>
                </c:pt>
                <c:pt idx="6511">
                  <c:v>28.26555817920358</c:v>
                </c:pt>
                <c:pt idx="6512">
                  <c:v>28.301118890020614</c:v>
                </c:pt>
                <c:pt idx="6513">
                  <c:v>28.340477205925737</c:v>
                </c:pt>
                <c:pt idx="6514">
                  <c:v>28.430391737436455</c:v>
                </c:pt>
                <c:pt idx="6515">
                  <c:v>28.522629218684866</c:v>
                </c:pt>
                <c:pt idx="6516">
                  <c:v>28.627569730685622</c:v>
                </c:pt>
                <c:pt idx="6517">
                  <c:v>28.722107017219656</c:v>
                </c:pt>
                <c:pt idx="6518">
                  <c:v>28.816316217249124</c:v>
                </c:pt>
                <c:pt idx="6519">
                  <c:v>28.900784363549825</c:v>
                </c:pt>
                <c:pt idx="6520">
                  <c:v>28.917871995494604</c:v>
                </c:pt>
                <c:pt idx="6521">
                  <c:v>28.910524142682352</c:v>
                </c:pt>
                <c:pt idx="6522">
                  <c:v>28.909209910991635</c:v>
                </c:pt>
                <c:pt idx="6523">
                  <c:v>28.904270383190063</c:v>
                </c:pt>
                <c:pt idx="6524">
                  <c:v>28.890879180812192</c:v>
                </c:pt>
                <c:pt idx="6525">
                  <c:v>28.871284721814156</c:v>
                </c:pt>
                <c:pt idx="6526">
                  <c:v>28.838378776647815</c:v>
                </c:pt>
                <c:pt idx="6527">
                  <c:v>28.797150644773801</c:v>
                </c:pt>
                <c:pt idx="6528">
                  <c:v>28.752157456635601</c:v>
                </c:pt>
                <c:pt idx="6529">
                  <c:v>28.705043790135793</c:v>
                </c:pt>
                <c:pt idx="6530">
                  <c:v>28.656414393611364</c:v>
                </c:pt>
                <c:pt idx="6531">
                  <c:v>28.607367768410892</c:v>
                </c:pt>
                <c:pt idx="6532">
                  <c:v>28.559127063366976</c:v>
                </c:pt>
                <c:pt idx="6533">
                  <c:v>28.517147997381741</c:v>
                </c:pt>
                <c:pt idx="6534">
                  <c:v>28.484349187218218</c:v>
                </c:pt>
                <c:pt idx="6535">
                  <c:v>28.46561681779594</c:v>
                </c:pt>
                <c:pt idx="6536">
                  <c:v>28.470432450085259</c:v>
                </c:pt>
                <c:pt idx="6537">
                  <c:v>28.483350462395538</c:v>
                </c:pt>
                <c:pt idx="6538">
                  <c:v>28.495522609763718</c:v>
                </c:pt>
                <c:pt idx="6539">
                  <c:v>28.535970223600607</c:v>
                </c:pt>
                <c:pt idx="6540">
                  <c:v>28.568354630811235</c:v>
                </c:pt>
                <c:pt idx="6541">
                  <c:v>28.571562443614319</c:v>
                </c:pt>
                <c:pt idx="6542">
                  <c:v>28.552742868415422</c:v>
                </c:pt>
                <c:pt idx="6543">
                  <c:v>28.529401281867859</c:v>
                </c:pt>
                <c:pt idx="6544">
                  <c:v>28.501212334537403</c:v>
                </c:pt>
                <c:pt idx="6545">
                  <c:v>28.474850777017853</c:v>
                </c:pt>
                <c:pt idx="6546">
                  <c:v>28.461632991730895</c:v>
                </c:pt>
                <c:pt idx="6547">
                  <c:v>28.447467946795445</c:v>
                </c:pt>
                <c:pt idx="6548">
                  <c:v>28.428271548863915</c:v>
                </c:pt>
                <c:pt idx="6549">
                  <c:v>28.405526989991227</c:v>
                </c:pt>
                <c:pt idx="6550">
                  <c:v>28.372492232372316</c:v>
                </c:pt>
                <c:pt idx="6551">
                  <c:v>28.333016670978662</c:v>
                </c:pt>
                <c:pt idx="6552">
                  <c:v>28.270623391958988</c:v>
                </c:pt>
                <c:pt idx="6553">
                  <c:v>28.208477166468953</c:v>
                </c:pt>
                <c:pt idx="6554">
                  <c:v>28.146500268271975</c:v>
                </c:pt>
                <c:pt idx="6555">
                  <c:v>28.085393256060829</c:v>
                </c:pt>
                <c:pt idx="6556">
                  <c:v>28.025491987386438</c:v>
                </c:pt>
                <c:pt idx="6557">
                  <c:v>27.97017912280301</c:v>
                </c:pt>
                <c:pt idx="6558">
                  <c:v>27.922066885360532</c:v>
                </c:pt>
                <c:pt idx="6559">
                  <c:v>27.882971085492624</c:v>
                </c:pt>
                <c:pt idx="6560">
                  <c:v>27.849018946129931</c:v>
                </c:pt>
                <c:pt idx="6561">
                  <c:v>27.819309510472376</c:v>
                </c:pt>
                <c:pt idx="6562">
                  <c:v>27.792733346374867</c:v>
                </c:pt>
                <c:pt idx="6563">
                  <c:v>27.773930822360466</c:v>
                </c:pt>
                <c:pt idx="6564">
                  <c:v>27.757895734799753</c:v>
                </c:pt>
                <c:pt idx="6565">
                  <c:v>27.740615877870617</c:v>
                </c:pt>
                <c:pt idx="6566">
                  <c:v>27.719430288903418</c:v>
                </c:pt>
                <c:pt idx="6567">
                  <c:v>27.692231783748806</c:v>
                </c:pt>
                <c:pt idx="6568">
                  <c:v>27.66019710867517</c:v>
                </c:pt>
                <c:pt idx="6569">
                  <c:v>27.623599748693543</c:v>
                </c:pt>
                <c:pt idx="6570">
                  <c:v>27.590585755250515</c:v>
                </c:pt>
                <c:pt idx="6571">
                  <c:v>27.557314512420398</c:v>
                </c:pt>
                <c:pt idx="6572">
                  <c:v>27.513444534770823</c:v>
                </c:pt>
                <c:pt idx="6573">
                  <c:v>27.474261507521337</c:v>
                </c:pt>
                <c:pt idx="6574">
                  <c:v>27.427872790631309</c:v>
                </c:pt>
                <c:pt idx="6575">
                  <c:v>27.37590422112817</c:v>
                </c:pt>
                <c:pt idx="6576">
                  <c:v>27.319949109295408</c:v>
                </c:pt>
                <c:pt idx="6577">
                  <c:v>27.26278730251844</c:v>
                </c:pt>
                <c:pt idx="6578">
                  <c:v>27.204822373066563</c:v>
                </c:pt>
                <c:pt idx="6579">
                  <c:v>27.146285091058076</c:v>
                </c:pt>
                <c:pt idx="6580">
                  <c:v>27.087992557946439</c:v>
                </c:pt>
                <c:pt idx="6581">
                  <c:v>27.033806395158209</c:v>
                </c:pt>
                <c:pt idx="6582">
                  <c:v>26.989772566522628</c:v>
                </c:pt>
                <c:pt idx="6583">
                  <c:v>26.997255611131703</c:v>
                </c:pt>
                <c:pt idx="6584">
                  <c:v>27.018277873862203</c:v>
                </c:pt>
                <c:pt idx="6585">
                  <c:v>27.008397925141356</c:v>
                </c:pt>
                <c:pt idx="6586">
                  <c:v>27.001769356587868</c:v>
                </c:pt>
                <c:pt idx="6587">
                  <c:v>27.003092629877152</c:v>
                </c:pt>
                <c:pt idx="6588">
                  <c:v>27.054224554351777</c:v>
                </c:pt>
                <c:pt idx="6589">
                  <c:v>27.089378600007915</c:v>
                </c:pt>
                <c:pt idx="6590">
                  <c:v>27.104908124708107</c:v>
                </c:pt>
                <c:pt idx="6591">
                  <c:v>27.114810638353056</c:v>
                </c:pt>
                <c:pt idx="6592">
                  <c:v>27.112009070483499</c:v>
                </c:pt>
                <c:pt idx="6593">
                  <c:v>27.09014043475285</c:v>
                </c:pt>
                <c:pt idx="6594">
                  <c:v>27.072940435482732</c:v>
                </c:pt>
                <c:pt idx="6595">
                  <c:v>27.053510557355182</c:v>
                </c:pt>
                <c:pt idx="6596">
                  <c:v>27.02816029966721</c:v>
                </c:pt>
                <c:pt idx="6597">
                  <c:v>26.998395498461221</c:v>
                </c:pt>
                <c:pt idx="6598">
                  <c:v>26.957110710311813</c:v>
                </c:pt>
                <c:pt idx="6599">
                  <c:v>26.912119463996824</c:v>
                </c:pt>
                <c:pt idx="6600">
                  <c:v>26.863108574798748</c:v>
                </c:pt>
                <c:pt idx="6601">
                  <c:v>26.808588430072653</c:v>
                </c:pt>
                <c:pt idx="6602">
                  <c:v>26.756573443845696</c:v>
                </c:pt>
                <c:pt idx="6603">
                  <c:v>26.705381084105351</c:v>
                </c:pt>
                <c:pt idx="6604">
                  <c:v>26.655821834498056</c:v>
                </c:pt>
                <c:pt idx="6605">
                  <c:v>26.61127632814279</c:v>
                </c:pt>
                <c:pt idx="6606">
                  <c:v>26.574676239434616</c:v>
                </c:pt>
                <c:pt idx="6607">
                  <c:v>26.545216299901199</c:v>
                </c:pt>
                <c:pt idx="6608">
                  <c:v>26.518506070562388</c:v>
                </c:pt>
                <c:pt idx="6609">
                  <c:v>26.494040395509753</c:v>
                </c:pt>
                <c:pt idx="6610">
                  <c:v>26.473568944524697</c:v>
                </c:pt>
                <c:pt idx="6611">
                  <c:v>26.457166883604799</c:v>
                </c:pt>
                <c:pt idx="6612">
                  <c:v>26.441843961305615</c:v>
                </c:pt>
                <c:pt idx="6613">
                  <c:v>26.541350771738575</c:v>
                </c:pt>
                <c:pt idx="6614">
                  <c:v>26.640994788784251</c:v>
                </c:pt>
                <c:pt idx="6615">
                  <c:v>26.723202096450358</c:v>
                </c:pt>
                <c:pt idx="6616">
                  <c:v>26.781099493650295</c:v>
                </c:pt>
                <c:pt idx="6617">
                  <c:v>26.77803210019815</c:v>
                </c:pt>
                <c:pt idx="6618">
                  <c:v>26.777019207545568</c:v>
                </c:pt>
                <c:pt idx="6619">
                  <c:v>26.771327634617148</c:v>
                </c:pt>
                <c:pt idx="6620">
                  <c:v>26.757278497870246</c:v>
                </c:pt>
                <c:pt idx="6621">
                  <c:v>26.736389195395585</c:v>
                </c:pt>
                <c:pt idx="6622">
                  <c:v>26.703937800443285</c:v>
                </c:pt>
                <c:pt idx="6623">
                  <c:v>26.662519620689523</c:v>
                </c:pt>
                <c:pt idx="6624">
                  <c:v>26.612607410334242</c:v>
                </c:pt>
                <c:pt idx="6625">
                  <c:v>26.556661536833921</c:v>
                </c:pt>
                <c:pt idx="6626">
                  <c:v>26.494528144275346</c:v>
                </c:pt>
                <c:pt idx="6627">
                  <c:v>26.429301947472567</c:v>
                </c:pt>
                <c:pt idx="6628">
                  <c:v>26.361277981210559</c:v>
                </c:pt>
                <c:pt idx="6629">
                  <c:v>26.293112968091116</c:v>
                </c:pt>
                <c:pt idx="6630">
                  <c:v>26.231754956525588</c:v>
                </c:pt>
                <c:pt idx="6631">
                  <c:v>26.24983403297388</c:v>
                </c:pt>
                <c:pt idx="6632">
                  <c:v>26.369642899982182</c:v>
                </c:pt>
                <c:pt idx="6633">
                  <c:v>26.539125900062832</c:v>
                </c:pt>
                <c:pt idx="6634">
                  <c:v>26.677962866864817</c:v>
                </c:pt>
                <c:pt idx="6635">
                  <c:v>26.84337722223556</c:v>
                </c:pt>
                <c:pt idx="6636">
                  <c:v>26.934803861795174</c:v>
                </c:pt>
                <c:pt idx="6637">
                  <c:v>27.010205481116603</c:v>
                </c:pt>
                <c:pt idx="6638">
                  <c:v>27.015022838450093</c:v>
                </c:pt>
                <c:pt idx="6639">
                  <c:v>26.995282773652789</c:v>
                </c:pt>
                <c:pt idx="6640">
                  <c:v>26.966413159668896</c:v>
                </c:pt>
                <c:pt idx="6641">
                  <c:v>26.932351947687348</c:v>
                </c:pt>
                <c:pt idx="6642">
                  <c:v>26.901612305787481</c:v>
                </c:pt>
                <c:pt idx="6643">
                  <c:v>26.86770751372719</c:v>
                </c:pt>
                <c:pt idx="6644">
                  <c:v>26.825713451905845</c:v>
                </c:pt>
                <c:pt idx="6645">
                  <c:v>26.78061205968865</c:v>
                </c:pt>
                <c:pt idx="6646">
                  <c:v>26.727863960586298</c:v>
                </c:pt>
                <c:pt idx="6647">
                  <c:v>26.667581368055689</c:v>
                </c:pt>
                <c:pt idx="6648">
                  <c:v>26.607349754419502</c:v>
                </c:pt>
                <c:pt idx="6649">
                  <c:v>26.54409736210102</c:v>
                </c:pt>
                <c:pt idx="6650">
                  <c:v>26.478298661379391</c:v>
                </c:pt>
                <c:pt idx="6651">
                  <c:v>26.411846407205733</c:v>
                </c:pt>
                <c:pt idx="6652">
                  <c:v>26.345117516667365</c:v>
                </c:pt>
                <c:pt idx="6653">
                  <c:v>26.278241467829819</c:v>
                </c:pt>
                <c:pt idx="6654">
                  <c:v>26.215045991839016</c:v>
                </c:pt>
                <c:pt idx="6655">
                  <c:v>26.213620991177688</c:v>
                </c:pt>
                <c:pt idx="6656">
                  <c:v>26.296600006360581</c:v>
                </c:pt>
                <c:pt idx="6657">
                  <c:v>26.333580466994764</c:v>
                </c:pt>
                <c:pt idx="6658">
                  <c:v>26.382473682012115</c:v>
                </c:pt>
                <c:pt idx="6659">
                  <c:v>26.441814096314932</c:v>
                </c:pt>
                <c:pt idx="6660">
                  <c:v>26.499847419895808</c:v>
                </c:pt>
                <c:pt idx="6661">
                  <c:v>26.524715623971314</c:v>
                </c:pt>
                <c:pt idx="6662">
                  <c:v>26.523282891637024</c:v>
                </c:pt>
                <c:pt idx="6663">
                  <c:v>26.498348863107999</c:v>
                </c:pt>
                <c:pt idx="6664">
                  <c:v>26.465594114399558</c:v>
                </c:pt>
                <c:pt idx="6665">
                  <c:v>26.427692793561327</c:v>
                </c:pt>
                <c:pt idx="6666">
                  <c:v>26.393834380803082</c:v>
                </c:pt>
                <c:pt idx="6667">
                  <c:v>26.3607355463947</c:v>
                </c:pt>
                <c:pt idx="6668">
                  <c:v>26.321939594448835</c:v>
                </c:pt>
                <c:pt idx="6669">
                  <c:v>26.279799520361536</c:v>
                </c:pt>
                <c:pt idx="6670">
                  <c:v>26.230615488258366</c:v>
                </c:pt>
                <c:pt idx="6671">
                  <c:v>26.17199228080792</c:v>
                </c:pt>
                <c:pt idx="6672">
                  <c:v>26.107990895069747</c:v>
                </c:pt>
                <c:pt idx="6673">
                  <c:v>26.04044897658552</c:v>
                </c:pt>
                <c:pt idx="6674">
                  <c:v>25.969781169395304</c:v>
                </c:pt>
                <c:pt idx="6675">
                  <c:v>25.897652468550149</c:v>
                </c:pt>
                <c:pt idx="6676">
                  <c:v>25.824884190759327</c:v>
                </c:pt>
                <c:pt idx="6677">
                  <c:v>25.755816554603509</c:v>
                </c:pt>
                <c:pt idx="6678">
                  <c:v>25.692819229133239</c:v>
                </c:pt>
                <c:pt idx="6679">
                  <c:v>25.650162942931747</c:v>
                </c:pt>
                <c:pt idx="6680">
                  <c:v>25.611698792441288</c:v>
                </c:pt>
                <c:pt idx="6681">
                  <c:v>25.653412065883956</c:v>
                </c:pt>
                <c:pt idx="6682">
                  <c:v>25.696508854620159</c:v>
                </c:pt>
                <c:pt idx="6683">
                  <c:v>25.759035323889204</c:v>
                </c:pt>
                <c:pt idx="6684">
                  <c:v>25.849199588542525</c:v>
                </c:pt>
                <c:pt idx="6685">
                  <c:v>25.889115606970567</c:v>
                </c:pt>
                <c:pt idx="6686">
                  <c:v>26.027943587651777</c:v>
                </c:pt>
                <c:pt idx="6687">
                  <c:v>26.168847720216139</c:v>
                </c:pt>
                <c:pt idx="6688">
                  <c:v>26.259674717776267</c:v>
                </c:pt>
                <c:pt idx="6689">
                  <c:v>26.23989855804469</c:v>
                </c:pt>
                <c:pt idx="6690">
                  <c:v>26.220564897712258</c:v>
                </c:pt>
                <c:pt idx="6691">
                  <c:v>26.194267461695365</c:v>
                </c:pt>
                <c:pt idx="6692">
                  <c:v>26.159710216465076</c:v>
                </c:pt>
                <c:pt idx="6693">
                  <c:v>26.117935694466862</c:v>
                </c:pt>
                <c:pt idx="6694">
                  <c:v>26.064698159868318</c:v>
                </c:pt>
                <c:pt idx="6695">
                  <c:v>26.002118048413251</c:v>
                </c:pt>
                <c:pt idx="6696">
                  <c:v>25.933229726506951</c:v>
                </c:pt>
                <c:pt idx="6697">
                  <c:v>25.858452046094637</c:v>
                </c:pt>
                <c:pt idx="6698">
                  <c:v>25.778210794090302</c:v>
                </c:pt>
                <c:pt idx="6699">
                  <c:v>25.695605261243582</c:v>
                </c:pt>
                <c:pt idx="6700">
                  <c:v>25.611461049949696</c:v>
                </c:pt>
                <c:pt idx="6701">
                  <c:v>25.529648242248321</c:v>
                </c:pt>
                <c:pt idx="6702">
                  <c:v>25.455976778205205</c:v>
                </c:pt>
                <c:pt idx="6703">
                  <c:v>25.517600781406951</c:v>
                </c:pt>
                <c:pt idx="6704">
                  <c:v>25.631292277619561</c:v>
                </c:pt>
                <c:pt idx="6705">
                  <c:v>25.778326381708084</c:v>
                </c:pt>
                <c:pt idx="6706">
                  <c:v>25.940693303608846</c:v>
                </c:pt>
                <c:pt idx="6707">
                  <c:v>26.101680019327713</c:v>
                </c:pt>
                <c:pt idx="6708">
                  <c:v>26.268846122896871</c:v>
                </c:pt>
                <c:pt idx="6709">
                  <c:v>26.444801897642439</c:v>
                </c:pt>
                <c:pt idx="6710">
                  <c:v>26.61394336433488</c:v>
                </c:pt>
                <c:pt idx="6711">
                  <c:v>26.752197172083704</c:v>
                </c:pt>
                <c:pt idx="6712">
                  <c:v>26.837798281546522</c:v>
                </c:pt>
                <c:pt idx="6713">
                  <c:v>26.81474336783436</c:v>
                </c:pt>
                <c:pt idx="6714">
                  <c:v>26.791733829036673</c:v>
                </c:pt>
                <c:pt idx="6715">
                  <c:v>26.761303551096088</c:v>
                </c:pt>
                <c:pt idx="6716">
                  <c:v>26.722158668326976</c:v>
                </c:pt>
                <c:pt idx="6717">
                  <c:v>26.675818272629385</c:v>
                </c:pt>
                <c:pt idx="6718">
                  <c:v>26.617087721131732</c:v>
                </c:pt>
                <c:pt idx="6719">
                  <c:v>26.548566249858293</c:v>
                </c:pt>
                <c:pt idx="6720">
                  <c:v>26.475662361639444</c:v>
                </c:pt>
                <c:pt idx="6721">
                  <c:v>26.400208978106171</c:v>
                </c:pt>
                <c:pt idx="6722">
                  <c:v>26.322616041798181</c:v>
                </c:pt>
                <c:pt idx="6723">
                  <c:v>26.24406946667461</c:v>
                </c:pt>
                <c:pt idx="6724">
                  <c:v>26.165862564913713</c:v>
                </c:pt>
                <c:pt idx="6725">
                  <c:v>26.091856507618584</c:v>
                </c:pt>
                <c:pt idx="6726">
                  <c:v>26.028209163388411</c:v>
                </c:pt>
                <c:pt idx="6727">
                  <c:v>25.986256004907208</c:v>
                </c:pt>
                <c:pt idx="6728">
                  <c:v>25.957428381075164</c:v>
                </c:pt>
                <c:pt idx="6729">
                  <c:v>26.10691333157623</c:v>
                </c:pt>
                <c:pt idx="6730">
                  <c:v>26.251760187029436</c:v>
                </c:pt>
                <c:pt idx="6731">
                  <c:v>26.294883685558837</c:v>
                </c:pt>
                <c:pt idx="6732">
                  <c:v>26.336673250213746</c:v>
                </c:pt>
                <c:pt idx="6733">
                  <c:v>26.399062516015544</c:v>
                </c:pt>
                <c:pt idx="6734">
                  <c:v>26.375313319338879</c:v>
                </c:pt>
                <c:pt idx="6735">
                  <c:v>26.345393422910597</c:v>
                </c:pt>
                <c:pt idx="6736">
                  <c:v>26.303900782614036</c:v>
                </c:pt>
                <c:pt idx="6737">
                  <c:v>26.260339335352768</c:v>
                </c:pt>
                <c:pt idx="6738">
                  <c:v>26.220983823971988</c:v>
                </c:pt>
                <c:pt idx="6739">
                  <c:v>26.177605932320979</c:v>
                </c:pt>
                <c:pt idx="6740">
                  <c:v>26.127472467148539</c:v>
                </c:pt>
                <c:pt idx="6741">
                  <c:v>26.071618824777502</c:v>
                </c:pt>
                <c:pt idx="6742">
                  <c:v>26.005792167106726</c:v>
                </c:pt>
                <c:pt idx="6743">
                  <c:v>25.932105861304585</c:v>
                </c:pt>
                <c:pt idx="6744">
                  <c:v>25.852638434943273</c:v>
                </c:pt>
                <c:pt idx="6745">
                  <c:v>25.767806239443566</c:v>
                </c:pt>
                <c:pt idx="6746">
                  <c:v>25.678506974953113</c:v>
                </c:pt>
                <c:pt idx="6747">
                  <c:v>25.587360802898765</c:v>
                </c:pt>
                <c:pt idx="6748">
                  <c:v>25.494716469351545</c:v>
                </c:pt>
                <c:pt idx="6749">
                  <c:v>25.404918266033487</c:v>
                </c:pt>
                <c:pt idx="6750">
                  <c:v>25.32257812178495</c:v>
                </c:pt>
                <c:pt idx="6751">
                  <c:v>25.357734137276655</c:v>
                </c:pt>
                <c:pt idx="6752">
                  <c:v>25.44645727798919</c:v>
                </c:pt>
                <c:pt idx="6753">
                  <c:v>25.566118941534402</c:v>
                </c:pt>
                <c:pt idx="6754">
                  <c:v>25.696475893020164</c:v>
                </c:pt>
                <c:pt idx="6755">
                  <c:v>25.827475868325749</c:v>
                </c:pt>
                <c:pt idx="6756">
                  <c:v>25.969930436342494</c:v>
                </c:pt>
                <c:pt idx="6757">
                  <c:v>26.115653472702313</c:v>
                </c:pt>
                <c:pt idx="6758">
                  <c:v>26.252832032492663</c:v>
                </c:pt>
                <c:pt idx="6759">
                  <c:v>26.359886384548826</c:v>
                </c:pt>
                <c:pt idx="6760">
                  <c:v>26.417470963190713</c:v>
                </c:pt>
                <c:pt idx="6761">
                  <c:v>26.378704287375381</c:v>
                </c:pt>
                <c:pt idx="6762">
                  <c:v>26.343056867478531</c:v>
                </c:pt>
                <c:pt idx="6763">
                  <c:v>26.302895074159608</c:v>
                </c:pt>
                <c:pt idx="6764">
                  <c:v>26.255013646296693</c:v>
                </c:pt>
                <c:pt idx="6765">
                  <c:v>26.200926955631939</c:v>
                </c:pt>
                <c:pt idx="6766">
                  <c:v>26.13591006342395</c:v>
                </c:pt>
                <c:pt idx="6767">
                  <c:v>26.062555279646332</c:v>
                </c:pt>
                <c:pt idx="6768">
                  <c:v>25.984841008249443</c:v>
                </c:pt>
                <c:pt idx="6769">
                  <c:v>25.904125660191553</c:v>
                </c:pt>
                <c:pt idx="6770">
                  <c:v>25.820346918427283</c:v>
                </c:pt>
                <c:pt idx="6771">
                  <c:v>25.735643883425773</c:v>
                </c:pt>
                <c:pt idx="6772">
                  <c:v>25.650835326253745</c:v>
                </c:pt>
                <c:pt idx="6773">
                  <c:v>25.569784530030333</c:v>
                </c:pt>
                <c:pt idx="6774">
                  <c:v>25.496150295011372</c:v>
                </c:pt>
                <c:pt idx="6775">
                  <c:v>25.530552307233133</c:v>
                </c:pt>
                <c:pt idx="6776">
                  <c:v>25.615874396190076</c:v>
                </c:pt>
                <c:pt idx="6777">
                  <c:v>25.734523817441339</c:v>
                </c:pt>
                <c:pt idx="6778">
                  <c:v>25.875923380263334</c:v>
                </c:pt>
                <c:pt idx="6779">
                  <c:v>26.019192616788715</c:v>
                </c:pt>
                <c:pt idx="6780">
                  <c:v>26.172986958325907</c:v>
                </c:pt>
                <c:pt idx="6781">
                  <c:v>26.333457011296392</c:v>
                </c:pt>
                <c:pt idx="6782">
                  <c:v>26.488652237089681</c:v>
                </c:pt>
                <c:pt idx="6783">
                  <c:v>26.613160032419717</c:v>
                </c:pt>
                <c:pt idx="6784">
                  <c:v>26.684251365424217</c:v>
                </c:pt>
                <c:pt idx="6785">
                  <c:v>26.658336005506118</c:v>
                </c:pt>
                <c:pt idx="6786">
                  <c:v>26.635119662408993</c:v>
                </c:pt>
                <c:pt idx="6787">
                  <c:v>26.606381168834709</c:v>
                </c:pt>
                <c:pt idx="6788">
                  <c:v>26.569394446470351</c:v>
                </c:pt>
                <c:pt idx="6789">
                  <c:v>26.527573982301423</c:v>
                </c:pt>
                <c:pt idx="6790">
                  <c:v>26.474765125378248</c:v>
                </c:pt>
                <c:pt idx="6791">
                  <c:v>26.414034863630203</c:v>
                </c:pt>
                <c:pt idx="6792">
                  <c:v>26.349171805223691</c:v>
                </c:pt>
                <c:pt idx="6793">
                  <c:v>26.280243618360913</c:v>
                </c:pt>
                <c:pt idx="6794">
                  <c:v>26.207561510258341</c:v>
                </c:pt>
                <c:pt idx="6795">
                  <c:v>26.133259846904728</c:v>
                </c:pt>
                <c:pt idx="6796">
                  <c:v>26.057626673963902</c:v>
                </c:pt>
                <c:pt idx="6797">
                  <c:v>25.98283735617747</c:v>
                </c:pt>
                <c:pt idx="6798">
                  <c:v>25.913918532753595</c:v>
                </c:pt>
                <c:pt idx="6799">
                  <c:v>25.870452374044891</c:v>
                </c:pt>
                <c:pt idx="6800">
                  <c:v>25.856086500541156</c:v>
                </c:pt>
                <c:pt idx="6801">
                  <c:v>25.896019655453337</c:v>
                </c:pt>
                <c:pt idx="6802">
                  <c:v>25.936918150756078</c:v>
                </c:pt>
                <c:pt idx="6803">
                  <c:v>25.997607454152039</c:v>
                </c:pt>
                <c:pt idx="6804">
                  <c:v>26.052028397476253</c:v>
                </c:pt>
                <c:pt idx="6805">
                  <c:v>26.106180690588065</c:v>
                </c:pt>
                <c:pt idx="6806">
                  <c:v>26.145506083136748</c:v>
                </c:pt>
                <c:pt idx="6807">
                  <c:v>26.168779896491365</c:v>
                </c:pt>
                <c:pt idx="6808">
                  <c:v>26.156191447330144</c:v>
                </c:pt>
                <c:pt idx="6809">
                  <c:v>26.122025794612259</c:v>
                </c:pt>
                <c:pt idx="6810">
                  <c:v>26.092283943969431</c:v>
                </c:pt>
                <c:pt idx="6811">
                  <c:v>26.057949003938873</c:v>
                </c:pt>
                <c:pt idx="6812">
                  <c:v>26.014578030986275</c:v>
                </c:pt>
                <c:pt idx="6813">
                  <c:v>25.967631857834778</c:v>
                </c:pt>
                <c:pt idx="6814">
                  <c:v>25.91257332757829</c:v>
                </c:pt>
                <c:pt idx="6815">
                  <c:v>25.849042460831626</c:v>
                </c:pt>
                <c:pt idx="6816">
                  <c:v>25.785103580958282</c:v>
                </c:pt>
                <c:pt idx="6817">
                  <c:v>25.716738304057277</c:v>
                </c:pt>
                <c:pt idx="6818">
                  <c:v>25.644902170583389</c:v>
                </c:pt>
                <c:pt idx="6819">
                  <c:v>25.571492321561784</c:v>
                </c:pt>
                <c:pt idx="6820">
                  <c:v>25.496890039346201</c:v>
                </c:pt>
                <c:pt idx="6821">
                  <c:v>25.4221779503508</c:v>
                </c:pt>
                <c:pt idx="6822">
                  <c:v>25.350462441068277</c:v>
                </c:pt>
                <c:pt idx="6823">
                  <c:v>25.331191361990353</c:v>
                </c:pt>
                <c:pt idx="6824">
                  <c:v>25.370194316872631</c:v>
                </c:pt>
                <c:pt idx="6825">
                  <c:v>25.417518820102142</c:v>
                </c:pt>
                <c:pt idx="6826">
                  <c:v>25.467432324696453</c:v>
                </c:pt>
                <c:pt idx="6827">
                  <c:v>25.522080808610667</c:v>
                </c:pt>
                <c:pt idx="6828">
                  <c:v>25.586083407954231</c:v>
                </c:pt>
                <c:pt idx="6829">
                  <c:v>25.660998268896904</c:v>
                </c:pt>
                <c:pt idx="6830">
                  <c:v>25.715644651891928</c:v>
                </c:pt>
                <c:pt idx="6831">
                  <c:v>25.7293516417737</c:v>
                </c:pt>
                <c:pt idx="6832">
                  <c:v>25.707902578479608</c:v>
                </c:pt>
                <c:pt idx="6833">
                  <c:v>25.669058081172544</c:v>
                </c:pt>
                <c:pt idx="6834">
                  <c:v>25.636426636392436</c:v>
                </c:pt>
                <c:pt idx="6835">
                  <c:v>25.604074547307288</c:v>
                </c:pt>
                <c:pt idx="6836">
                  <c:v>25.566496200006249</c:v>
                </c:pt>
                <c:pt idx="6837">
                  <c:v>25.525567954224258</c:v>
                </c:pt>
                <c:pt idx="6838">
                  <c:v>25.478064403385499</c:v>
                </c:pt>
                <c:pt idx="6839">
                  <c:v>25.42111370496449</c:v>
                </c:pt>
                <c:pt idx="6840">
                  <c:v>25.356879286258994</c:v>
                </c:pt>
                <c:pt idx="6841">
                  <c:v>25.293849459275815</c:v>
                </c:pt>
                <c:pt idx="6842">
                  <c:v>25.230044347616815</c:v>
                </c:pt>
                <c:pt idx="6843">
                  <c:v>25.165694589336297</c:v>
                </c:pt>
                <c:pt idx="6844">
                  <c:v>25.100668350659134</c:v>
                </c:pt>
                <c:pt idx="6845">
                  <c:v>25.040254829027777</c:v>
                </c:pt>
                <c:pt idx="6846">
                  <c:v>24.999200193433982</c:v>
                </c:pt>
                <c:pt idx="6847">
                  <c:v>24.997138107210382</c:v>
                </c:pt>
                <c:pt idx="6848">
                  <c:v>24.998075657000779</c:v>
                </c:pt>
                <c:pt idx="6849">
                  <c:v>25</c:v>
                </c:pt>
                <c:pt idx="6850">
                  <c:v>25</c:v>
                </c:pt>
                <c:pt idx="6851">
                  <c:v>25</c:v>
                </c:pt>
                <c:pt idx="6852">
                  <c:v>25</c:v>
                </c:pt>
                <c:pt idx="6853">
                  <c:v>25.092665516636181</c:v>
                </c:pt>
                <c:pt idx="6854">
                  <c:v>25.18057257964276</c:v>
                </c:pt>
                <c:pt idx="6855">
                  <c:v>25.242306615538642</c:v>
                </c:pt>
                <c:pt idx="6856">
                  <c:v>25.264758181773828</c:v>
                </c:pt>
                <c:pt idx="6857">
                  <c:v>25.231551207037434</c:v>
                </c:pt>
                <c:pt idx="6858">
                  <c:v>25.205141118263075</c:v>
                </c:pt>
                <c:pt idx="6859">
                  <c:v>25.176070441574922</c:v>
                </c:pt>
                <c:pt idx="6860">
                  <c:v>25.141599523353019</c:v>
                </c:pt>
                <c:pt idx="6861">
                  <c:v>25.102757330199562</c:v>
                </c:pt>
                <c:pt idx="6862">
                  <c:v>25.055284624795483</c:v>
                </c:pt>
                <c:pt idx="6863">
                  <c:v>25.001288405449245</c:v>
                </c:pt>
                <c:pt idx="6864">
                  <c:v>24.99659979750572</c:v>
                </c:pt>
                <c:pt idx="6865">
                  <c:v>24.996117755322775</c:v>
                </c:pt>
                <c:pt idx="6866">
                  <c:v>24.995939166008505</c:v>
                </c:pt>
                <c:pt idx="6867">
                  <c:v>24.995849220337288</c:v>
                </c:pt>
                <c:pt idx="6868">
                  <c:v>24.995813417185133</c:v>
                </c:pt>
                <c:pt idx="6869">
                  <c:v>24.996012553200654</c:v>
                </c:pt>
                <c:pt idx="6870">
                  <c:v>24.996388194569835</c:v>
                </c:pt>
                <c:pt idx="6871">
                  <c:v>25</c:v>
                </c:pt>
                <c:pt idx="6872">
                  <c:v>25</c:v>
                </c:pt>
                <c:pt idx="6873">
                  <c:v>25</c:v>
                </c:pt>
                <c:pt idx="6874">
                  <c:v>25</c:v>
                </c:pt>
                <c:pt idx="6875">
                  <c:v>25</c:v>
                </c:pt>
                <c:pt idx="6876">
                  <c:v>25</c:v>
                </c:pt>
                <c:pt idx="6877">
                  <c:v>25.095765088123521</c:v>
                </c:pt>
                <c:pt idx="6878">
                  <c:v>25.184970715909781</c:v>
                </c:pt>
                <c:pt idx="6879">
                  <c:v>25.249220375526207</c:v>
                </c:pt>
                <c:pt idx="6880">
                  <c:v>25.274569372706125</c:v>
                </c:pt>
                <c:pt idx="6881">
                  <c:v>25.239892647807306</c:v>
                </c:pt>
                <c:pt idx="6882">
                  <c:v>25.209647771915375</c:v>
                </c:pt>
                <c:pt idx="6883">
                  <c:v>25.175337294725757</c:v>
                </c:pt>
                <c:pt idx="6884">
                  <c:v>25.134228228028626</c:v>
                </c:pt>
                <c:pt idx="6885">
                  <c:v>25.087356172215468</c:v>
                </c:pt>
                <c:pt idx="6886">
                  <c:v>25.030468492285692</c:v>
                </c:pt>
                <c:pt idx="6887">
                  <c:v>24.997941259316988</c:v>
                </c:pt>
                <c:pt idx="6888">
                  <c:v>24.995660098195223</c:v>
                </c:pt>
                <c:pt idx="6889">
                  <c:v>24.995236410089841</c:v>
                </c:pt>
                <c:pt idx="6890">
                  <c:v>24.994947477569074</c:v>
                </c:pt>
                <c:pt idx="6891">
                  <c:v>24.994822487687472</c:v>
                </c:pt>
                <c:pt idx="6892">
                  <c:v>24.994727678931344</c:v>
                </c:pt>
                <c:pt idx="6893">
                  <c:v>24.994894835585079</c:v>
                </c:pt>
                <c:pt idx="6894">
                  <c:v>24.995254913151083</c:v>
                </c:pt>
                <c:pt idx="6895">
                  <c:v>25</c:v>
                </c:pt>
                <c:pt idx="6896">
                  <c:v>25.047210867241876</c:v>
                </c:pt>
                <c:pt idx="6897">
                  <c:v>25.118562737104206</c:v>
                </c:pt>
                <c:pt idx="6898">
                  <c:v>25.198068750298081</c:v>
                </c:pt>
                <c:pt idx="6899">
                  <c:v>25.29142416653135</c:v>
                </c:pt>
                <c:pt idx="6900">
                  <c:v>25.387464931806846</c:v>
                </c:pt>
                <c:pt idx="6901">
                  <c:v>25.475739651545563</c:v>
                </c:pt>
                <c:pt idx="6902">
                  <c:v>25.55876041018702</c:v>
                </c:pt>
                <c:pt idx="6903">
                  <c:v>25.609485932244688</c:v>
                </c:pt>
                <c:pt idx="6904">
                  <c:v>25.61211888913499</c:v>
                </c:pt>
                <c:pt idx="6905">
                  <c:v>25.569199196394017</c:v>
                </c:pt>
                <c:pt idx="6906">
                  <c:v>25.531699261246736</c:v>
                </c:pt>
                <c:pt idx="6907">
                  <c:v>25.491591348627068</c:v>
                </c:pt>
                <c:pt idx="6908">
                  <c:v>25.445186751539016</c:v>
                </c:pt>
                <c:pt idx="6909">
                  <c:v>25.394467493118157</c:v>
                </c:pt>
                <c:pt idx="6910">
                  <c:v>25.334699665573886</c:v>
                </c:pt>
                <c:pt idx="6911">
                  <c:v>25.268466652379949</c:v>
                </c:pt>
                <c:pt idx="6912">
                  <c:v>25.199263571438756</c:v>
                </c:pt>
                <c:pt idx="6913">
                  <c:v>25.12891664416993</c:v>
                </c:pt>
                <c:pt idx="6914">
                  <c:v>25.057829144687741</c:v>
                </c:pt>
                <c:pt idx="6915">
                  <c:v>24.986705948265467</c:v>
                </c:pt>
                <c:pt idx="6916">
                  <c:v>24.916836012347705</c:v>
                </c:pt>
                <c:pt idx="6917">
                  <c:v>24.851127370171717</c:v>
                </c:pt>
                <c:pt idx="6918">
                  <c:v>24.791794572712291</c:v>
                </c:pt>
                <c:pt idx="6919">
                  <c:v>24.873426790183565</c:v>
                </c:pt>
                <c:pt idx="6920">
                  <c:v>25</c:v>
                </c:pt>
                <c:pt idx="6921">
                  <c:v>25.026799336539089</c:v>
                </c:pt>
                <c:pt idx="6922">
                  <c:v>25.104123445531744</c:v>
                </c:pt>
                <c:pt idx="6923">
                  <c:v>25.174724177544558</c:v>
                </c:pt>
                <c:pt idx="6924">
                  <c:v>25.187498592363511</c:v>
                </c:pt>
                <c:pt idx="6925">
                  <c:v>25.158471395019337</c:v>
                </c:pt>
                <c:pt idx="6926">
                  <c:v>25.123001488173259</c:v>
                </c:pt>
                <c:pt idx="6927">
                  <c:v>25.081022960341837</c:v>
                </c:pt>
                <c:pt idx="6928">
                  <c:v>25.041749497727004</c:v>
                </c:pt>
                <c:pt idx="6929">
                  <c:v>24.997740433026092</c:v>
                </c:pt>
                <c:pt idx="6930">
                  <c:v>24.96010509771121</c:v>
                </c:pt>
                <c:pt idx="6931">
                  <c:v>24.921285632951573</c:v>
                </c:pt>
                <c:pt idx="6932">
                  <c:v>24.877586576989145</c:v>
                </c:pt>
                <c:pt idx="6933">
                  <c:v>24.830983230242193</c:v>
                </c:pt>
                <c:pt idx="6934">
                  <c:v>24.776734994095499</c:v>
                </c:pt>
                <c:pt idx="6935">
                  <c:v>24.716944191044028</c:v>
                </c:pt>
                <c:pt idx="6936">
                  <c:v>24.653203954487161</c:v>
                </c:pt>
                <c:pt idx="6937">
                  <c:v>24.586870750078685</c:v>
                </c:pt>
                <c:pt idx="6938">
                  <c:v>24.517880324697291</c:v>
                </c:pt>
                <c:pt idx="6939">
                  <c:v>24.447895450025413</c:v>
                </c:pt>
                <c:pt idx="6940">
                  <c:v>24.378209631846978</c:v>
                </c:pt>
                <c:pt idx="6941">
                  <c:v>24.312209832056716</c:v>
                </c:pt>
                <c:pt idx="6942">
                  <c:v>24.424849802401898</c:v>
                </c:pt>
                <c:pt idx="6943">
                  <c:v>24.61874124088639</c:v>
                </c:pt>
                <c:pt idx="6944">
                  <c:v>24.89441960179704</c:v>
                </c:pt>
                <c:pt idx="6945">
                  <c:v>25.04482247519552</c:v>
                </c:pt>
                <c:pt idx="6946">
                  <c:v>25.159676943443749</c:v>
                </c:pt>
                <c:pt idx="6947">
                  <c:v>25.244330695013371</c:v>
                </c:pt>
                <c:pt idx="6948">
                  <c:v>25.321695750465899</c:v>
                </c:pt>
                <c:pt idx="6949">
                  <c:v>25.382067624554338</c:v>
                </c:pt>
                <c:pt idx="6950">
                  <c:v>25.444768806538214</c:v>
                </c:pt>
                <c:pt idx="6951">
                  <c:v>25.510965635117298</c:v>
                </c:pt>
                <c:pt idx="6952">
                  <c:v>25.544415372950478</c:v>
                </c:pt>
                <c:pt idx="6953">
                  <c:v>25.514625718153642</c:v>
                </c:pt>
                <c:pt idx="6954">
                  <c:v>25.487347120428268</c:v>
                </c:pt>
                <c:pt idx="6955">
                  <c:v>25.456937653116473</c:v>
                </c:pt>
                <c:pt idx="6956">
                  <c:v>25.418762286041247</c:v>
                </c:pt>
                <c:pt idx="6957">
                  <c:v>25.374810012323376</c:v>
                </c:pt>
                <c:pt idx="6958">
                  <c:v>25.319879459196169</c:v>
                </c:pt>
                <c:pt idx="6959">
                  <c:v>25.2570375666111</c:v>
                </c:pt>
                <c:pt idx="6960">
                  <c:v>25.189598493088727</c:v>
                </c:pt>
                <c:pt idx="6961">
                  <c:v>25.117632109879075</c:v>
                </c:pt>
                <c:pt idx="6962">
                  <c:v>25.041926218690687</c:v>
                </c:pt>
                <c:pt idx="6963">
                  <c:v>24.997849000702836</c:v>
                </c:pt>
                <c:pt idx="6964">
                  <c:v>24.995116582487469</c:v>
                </c:pt>
                <c:pt idx="6965">
                  <c:v>24.994954096171632</c:v>
                </c:pt>
                <c:pt idx="6966">
                  <c:v>24.995260449412285</c:v>
                </c:pt>
                <c:pt idx="6967">
                  <c:v>25</c:v>
                </c:pt>
                <c:pt idx="6968">
                  <c:v>25.001130366568962</c:v>
                </c:pt>
                <c:pt idx="6969">
                  <c:v>25.010966797294564</c:v>
                </c:pt>
                <c:pt idx="6970">
                  <c:v>25.039411510021225</c:v>
                </c:pt>
                <c:pt idx="6971">
                  <c:v>25.091046015107981</c:v>
                </c:pt>
                <c:pt idx="6972">
                  <c:v>25.139387198973072</c:v>
                </c:pt>
                <c:pt idx="6973">
                  <c:v>25.192103005777668</c:v>
                </c:pt>
                <c:pt idx="6974">
                  <c:v>25.252683190199907</c:v>
                </c:pt>
                <c:pt idx="6975">
                  <c:v>25.277584034893703</c:v>
                </c:pt>
                <c:pt idx="6976">
                  <c:v>25.2849605707368</c:v>
                </c:pt>
                <c:pt idx="6977">
                  <c:v>25.244376082425646</c:v>
                </c:pt>
                <c:pt idx="6978">
                  <c:v>25.208360976951546</c:v>
                </c:pt>
                <c:pt idx="6979">
                  <c:v>25.168256944425107</c:v>
                </c:pt>
                <c:pt idx="6980">
                  <c:v>25.120093051451896</c:v>
                </c:pt>
                <c:pt idx="6981">
                  <c:v>25.06885109787877</c:v>
                </c:pt>
                <c:pt idx="6982">
                  <c:v>25.009991568359958</c:v>
                </c:pt>
                <c:pt idx="6983">
                  <c:v>24.943626538154628</c:v>
                </c:pt>
                <c:pt idx="6984">
                  <c:v>24.877815743938903</c:v>
                </c:pt>
                <c:pt idx="6985">
                  <c:v>24.808536236883754</c:v>
                </c:pt>
                <c:pt idx="6986">
                  <c:v>24.737213416067569</c:v>
                </c:pt>
                <c:pt idx="6987">
                  <c:v>24.665263248329797</c:v>
                </c:pt>
                <c:pt idx="6988">
                  <c:v>24.593062526433478</c:v>
                </c:pt>
                <c:pt idx="6989">
                  <c:v>24.520740604709665</c:v>
                </c:pt>
                <c:pt idx="6990">
                  <c:v>24.450588923415047</c:v>
                </c:pt>
                <c:pt idx="6991">
                  <c:v>24.574042614884839</c:v>
                </c:pt>
                <c:pt idx="6992">
                  <c:v>24.7100602127191</c:v>
                </c:pt>
                <c:pt idx="6993">
                  <c:v>24.861953368345535</c:v>
                </c:pt>
                <c:pt idx="6994">
                  <c:v>25</c:v>
                </c:pt>
                <c:pt idx="6995">
                  <c:v>25</c:v>
                </c:pt>
                <c:pt idx="6996">
                  <c:v>25</c:v>
                </c:pt>
                <c:pt idx="6997">
                  <c:v>25</c:v>
                </c:pt>
                <c:pt idx="6998">
                  <c:v>25</c:v>
                </c:pt>
                <c:pt idx="6999">
                  <c:v>25</c:v>
                </c:pt>
                <c:pt idx="7000">
                  <c:v>24.970003735916048</c:v>
                </c:pt>
                <c:pt idx="7001">
                  <c:v>24.922325395420945</c:v>
                </c:pt>
                <c:pt idx="7002">
                  <c:v>24.875209192625661</c:v>
                </c:pt>
                <c:pt idx="7003">
                  <c:v>24.830338669074155</c:v>
                </c:pt>
                <c:pt idx="7004">
                  <c:v>24.780775676892713</c:v>
                </c:pt>
                <c:pt idx="7005">
                  <c:v>24.726970837821696</c:v>
                </c:pt>
                <c:pt idx="7006">
                  <c:v>24.666651780496558</c:v>
                </c:pt>
                <c:pt idx="7007">
                  <c:v>24.596471970699312</c:v>
                </c:pt>
                <c:pt idx="7008">
                  <c:v>24.520968807354937</c:v>
                </c:pt>
                <c:pt idx="7009">
                  <c:v>24.441505274019935</c:v>
                </c:pt>
                <c:pt idx="7010">
                  <c:v>24.358972408345782</c:v>
                </c:pt>
                <c:pt idx="7011">
                  <c:v>24.274560535183486</c:v>
                </c:pt>
                <c:pt idx="7012">
                  <c:v>24.189567356677831</c:v>
                </c:pt>
                <c:pt idx="7013">
                  <c:v>24.107858413072346</c:v>
                </c:pt>
                <c:pt idx="7014">
                  <c:v>24.032373583582501</c:v>
                </c:pt>
                <c:pt idx="7015">
                  <c:v>24.095932072558721</c:v>
                </c:pt>
                <c:pt idx="7016">
                  <c:v>24.239401181326446</c:v>
                </c:pt>
                <c:pt idx="7017">
                  <c:v>24.405105029648887</c:v>
                </c:pt>
                <c:pt idx="7018">
                  <c:v>24.636828472283156</c:v>
                </c:pt>
                <c:pt idx="7019">
                  <c:v>24.819199086962946</c:v>
                </c:pt>
                <c:pt idx="7020">
                  <c:v>24.981456676057995</c:v>
                </c:pt>
                <c:pt idx="7021">
                  <c:v>25.007101452756654</c:v>
                </c:pt>
                <c:pt idx="7022">
                  <c:v>25.001465710408805</c:v>
                </c:pt>
                <c:pt idx="7023">
                  <c:v>25</c:v>
                </c:pt>
                <c:pt idx="7024">
                  <c:v>24.946529767150444</c:v>
                </c:pt>
                <c:pt idx="7025">
                  <c:v>24.885893958416332</c:v>
                </c:pt>
                <c:pt idx="7026">
                  <c:v>24.831710756657113</c:v>
                </c:pt>
                <c:pt idx="7027">
                  <c:v>24.775473125054109</c:v>
                </c:pt>
                <c:pt idx="7028">
                  <c:v>24.713964132466437</c:v>
                </c:pt>
                <c:pt idx="7029">
                  <c:v>24.64868653598008</c:v>
                </c:pt>
                <c:pt idx="7030">
                  <c:v>24.574903837297608</c:v>
                </c:pt>
                <c:pt idx="7031">
                  <c:v>24.495671243570921</c:v>
                </c:pt>
                <c:pt idx="7032">
                  <c:v>24.414479056144554</c:v>
                </c:pt>
                <c:pt idx="7033">
                  <c:v>24.332674300834533</c:v>
                </c:pt>
                <c:pt idx="7034">
                  <c:v>24.250657731360121</c:v>
                </c:pt>
                <c:pt idx="7035">
                  <c:v>24.169131714556389</c:v>
                </c:pt>
                <c:pt idx="7036">
                  <c:v>24.088908309434252</c:v>
                </c:pt>
                <c:pt idx="7037">
                  <c:v>24.013369717003606</c:v>
                </c:pt>
                <c:pt idx="7038">
                  <c:v>23.944159769931932</c:v>
                </c:pt>
                <c:pt idx="7039">
                  <c:v>24.102400770906176</c:v>
                </c:pt>
                <c:pt idx="7040">
                  <c:v>24.325990611102252</c:v>
                </c:pt>
                <c:pt idx="7041">
                  <c:v>24.566952644243958</c:v>
                </c:pt>
                <c:pt idx="7042">
                  <c:v>24.798521159846256</c:v>
                </c:pt>
                <c:pt idx="7043">
                  <c:v>25</c:v>
                </c:pt>
                <c:pt idx="7044">
                  <c:v>25.023172908042604</c:v>
                </c:pt>
                <c:pt idx="7045">
                  <c:v>25.049528630825346</c:v>
                </c:pt>
                <c:pt idx="7046">
                  <c:v>25.027459011650091</c:v>
                </c:pt>
                <c:pt idx="7047">
                  <c:v>25</c:v>
                </c:pt>
                <c:pt idx="7048">
                  <c:v>24.997001471440765</c:v>
                </c:pt>
                <c:pt idx="7049">
                  <c:v>24.996794615148655</c:v>
                </c:pt>
                <c:pt idx="7050">
                  <c:v>24.997123610196471</c:v>
                </c:pt>
                <c:pt idx="7051">
                  <c:v>24.996976141822188</c:v>
                </c:pt>
                <c:pt idx="7052">
                  <c:v>24.996606678186875</c:v>
                </c:pt>
                <c:pt idx="7053">
                  <c:v>24.996312603454317</c:v>
                </c:pt>
                <c:pt idx="7054">
                  <c:v>24.995737840786454</c:v>
                </c:pt>
                <c:pt idx="7055">
                  <c:v>24.995298708979977</c:v>
                </c:pt>
                <c:pt idx="7056">
                  <c:v>24.994904746839794</c:v>
                </c:pt>
                <c:pt idx="7057">
                  <c:v>24.994679094486212</c:v>
                </c:pt>
                <c:pt idx="7058">
                  <c:v>24.994401984675616</c:v>
                </c:pt>
                <c:pt idx="7059">
                  <c:v>24.904603612080514</c:v>
                </c:pt>
                <c:pt idx="7060">
                  <c:v>24.813775085901909</c:v>
                </c:pt>
                <c:pt idx="7061">
                  <c:v>24.726258477623446</c:v>
                </c:pt>
                <c:pt idx="7062">
                  <c:v>24.644652936742634</c:v>
                </c:pt>
                <c:pt idx="7063">
                  <c:v>24.573037726587629</c:v>
                </c:pt>
                <c:pt idx="7064">
                  <c:v>24.541153421874487</c:v>
                </c:pt>
                <c:pt idx="7065">
                  <c:v>24.558569793832358</c:v>
                </c:pt>
                <c:pt idx="7066">
                  <c:v>24.703106481002969</c:v>
                </c:pt>
                <c:pt idx="7067">
                  <c:v>24.85497646697106</c:v>
                </c:pt>
                <c:pt idx="7068">
                  <c:v>25</c:v>
                </c:pt>
                <c:pt idx="7069">
                  <c:v>25</c:v>
                </c:pt>
                <c:pt idx="7070">
                  <c:v>25</c:v>
                </c:pt>
                <c:pt idx="7071">
                  <c:v>25</c:v>
                </c:pt>
                <c:pt idx="7072">
                  <c:v>24.929889907260137</c:v>
                </c:pt>
                <c:pt idx="7073">
                  <c:v>24.860793804216762</c:v>
                </c:pt>
                <c:pt idx="7074">
                  <c:v>24.79866484584041</c:v>
                </c:pt>
                <c:pt idx="7075">
                  <c:v>24.734519152440281</c:v>
                </c:pt>
                <c:pt idx="7076">
                  <c:v>24.665614015946105</c:v>
                </c:pt>
                <c:pt idx="7077">
                  <c:v>24.593449764895688</c:v>
                </c:pt>
                <c:pt idx="7078">
                  <c:v>24.513287483964508</c:v>
                </c:pt>
                <c:pt idx="7079">
                  <c:v>24.427705572848225</c:v>
                </c:pt>
                <c:pt idx="7080">
                  <c:v>24.340194189314314</c:v>
                </c:pt>
                <c:pt idx="7081">
                  <c:v>24.252100216282869</c:v>
                </c:pt>
                <c:pt idx="7082">
                  <c:v>24.163824265255119</c:v>
                </c:pt>
                <c:pt idx="7083">
                  <c:v>24.076068561522789</c:v>
                </c:pt>
                <c:pt idx="7084">
                  <c:v>23.989645023224927</c:v>
                </c:pt>
                <c:pt idx="7085">
                  <c:v>23.90793571116787</c:v>
                </c:pt>
                <c:pt idx="7086">
                  <c:v>23.832584318480666</c:v>
                </c:pt>
                <c:pt idx="7087">
                  <c:v>23.799872462262055</c:v>
                </c:pt>
                <c:pt idx="7088">
                  <c:v>23.822564524121287</c:v>
                </c:pt>
                <c:pt idx="7089">
                  <c:v>23.876470996743862</c:v>
                </c:pt>
                <c:pt idx="7090">
                  <c:v>24.022287512989418</c:v>
                </c:pt>
                <c:pt idx="7091">
                  <c:v>24.213555365418085</c:v>
                </c:pt>
                <c:pt idx="7092">
                  <c:v>24.333619709705413</c:v>
                </c:pt>
                <c:pt idx="7093">
                  <c:v>24.633445279253802</c:v>
                </c:pt>
                <c:pt idx="7094">
                  <c:v>24.902488639442598</c:v>
                </c:pt>
                <c:pt idx="7095">
                  <c:v>25</c:v>
                </c:pt>
                <c:pt idx="7096">
                  <c:v>25.008974497824543</c:v>
                </c:pt>
                <c:pt idx="7097">
                  <c:v>24.967967329717769</c:v>
                </c:pt>
                <c:pt idx="7098">
                  <c:v>24.931896444256015</c:v>
                </c:pt>
                <c:pt idx="7099">
                  <c:v>24.892736399987523</c:v>
                </c:pt>
                <c:pt idx="7100">
                  <c:v>24.847275174545221</c:v>
                </c:pt>
                <c:pt idx="7101">
                  <c:v>24.797020410501588</c:v>
                </c:pt>
                <c:pt idx="7102">
                  <c:v>24.737240471868859</c:v>
                </c:pt>
                <c:pt idx="7103">
                  <c:v>24.670521003146138</c:v>
                </c:pt>
                <c:pt idx="7104">
                  <c:v>24.597987363057083</c:v>
                </c:pt>
                <c:pt idx="7105">
                  <c:v>24.521479265502791</c:v>
                </c:pt>
                <c:pt idx="7106">
                  <c:v>24.441413413070421</c:v>
                </c:pt>
                <c:pt idx="7107">
                  <c:v>24.360405653383442</c:v>
                </c:pt>
                <c:pt idx="7108">
                  <c:v>24.278326037278692</c:v>
                </c:pt>
                <c:pt idx="7109">
                  <c:v>24.199991235974412</c:v>
                </c:pt>
                <c:pt idx="7110">
                  <c:v>24.127523943401449</c:v>
                </c:pt>
                <c:pt idx="7111">
                  <c:v>24.059731980852028</c:v>
                </c:pt>
                <c:pt idx="7112">
                  <c:v>24.013249074281408</c:v>
                </c:pt>
                <c:pt idx="7113">
                  <c:v>23.950311871452381</c:v>
                </c:pt>
                <c:pt idx="7114">
                  <c:v>23.974382251643863</c:v>
                </c:pt>
                <c:pt idx="7115">
                  <c:v>23.977517465260046</c:v>
                </c:pt>
                <c:pt idx="7116">
                  <c:v>24.140167514575019</c:v>
                </c:pt>
                <c:pt idx="7117">
                  <c:v>24.427582528899308</c:v>
                </c:pt>
                <c:pt idx="7118">
                  <c:v>24.681796405583714</c:v>
                </c:pt>
                <c:pt idx="7119">
                  <c:v>24.860996782388948</c:v>
                </c:pt>
                <c:pt idx="7120">
                  <c:v>24.807666226220334</c:v>
                </c:pt>
                <c:pt idx="7121">
                  <c:v>24.754330815294409</c:v>
                </c:pt>
                <c:pt idx="7122">
                  <c:v>24.70551577053557</c:v>
                </c:pt>
                <c:pt idx="7123">
                  <c:v>24.652723221712158</c:v>
                </c:pt>
                <c:pt idx="7124">
                  <c:v>24.5932197626794</c:v>
                </c:pt>
                <c:pt idx="7125">
                  <c:v>24.528514979772087</c:v>
                </c:pt>
                <c:pt idx="7126">
                  <c:v>24.45387917154352</c:v>
                </c:pt>
                <c:pt idx="7127">
                  <c:v>24.371425505960815</c:v>
                </c:pt>
                <c:pt idx="7128">
                  <c:v>24.284467698063658</c:v>
                </c:pt>
                <c:pt idx="7129">
                  <c:v>24.192600775829529</c:v>
                </c:pt>
                <c:pt idx="7130">
                  <c:v>24.096614352255465</c:v>
                </c:pt>
                <c:pt idx="7131">
                  <c:v>23.998644527649152</c:v>
                </c:pt>
                <c:pt idx="7132">
                  <c:v>23.898981073765693</c:v>
                </c:pt>
                <c:pt idx="7133">
                  <c:v>23.799326671353818</c:v>
                </c:pt>
                <c:pt idx="7134">
                  <c:v>23.705413958175935</c:v>
                </c:pt>
                <c:pt idx="7135">
                  <c:v>23.692291705456078</c:v>
                </c:pt>
                <c:pt idx="7136">
                  <c:v>23.656675751205036</c:v>
                </c:pt>
                <c:pt idx="7137">
                  <c:v>23.715993117037304</c:v>
                </c:pt>
                <c:pt idx="7138">
                  <c:v>23.713973609819373</c:v>
                </c:pt>
                <c:pt idx="7139">
                  <c:v>23.735857988762973</c:v>
                </c:pt>
                <c:pt idx="7140">
                  <c:v>23.783335658683701</c:v>
                </c:pt>
                <c:pt idx="7141">
                  <c:v>24.020601110070711</c:v>
                </c:pt>
                <c:pt idx="7142">
                  <c:v>24.308908863065824</c:v>
                </c:pt>
                <c:pt idx="7143">
                  <c:v>24.568271108283735</c:v>
                </c:pt>
                <c:pt idx="7144">
                  <c:v>24.580669661394683</c:v>
                </c:pt>
                <c:pt idx="7145">
                  <c:v>24.520180649625452</c:v>
                </c:pt>
                <c:pt idx="7146">
                  <c:v>24.464355448129858</c:v>
                </c:pt>
                <c:pt idx="7147">
                  <c:v>24.405009700948519</c:v>
                </c:pt>
                <c:pt idx="7148">
                  <c:v>24.338169778275024</c:v>
                </c:pt>
                <c:pt idx="7149">
                  <c:v>24.268814796336084</c:v>
                </c:pt>
                <c:pt idx="7150">
                  <c:v>24.191928167001368</c:v>
                </c:pt>
                <c:pt idx="7151">
                  <c:v>24.108095959778932</c:v>
                </c:pt>
                <c:pt idx="7152">
                  <c:v>24.02584965695608</c:v>
                </c:pt>
                <c:pt idx="7153">
                  <c:v>23.941635817344842</c:v>
                </c:pt>
                <c:pt idx="7154">
                  <c:v>23.856398316520419</c:v>
                </c:pt>
                <c:pt idx="7155">
                  <c:v>23.77154828407124</c:v>
                </c:pt>
                <c:pt idx="7156">
                  <c:v>23.686983296561785</c:v>
                </c:pt>
                <c:pt idx="7157">
                  <c:v>23.603304569326387</c:v>
                </c:pt>
                <c:pt idx="7158">
                  <c:v>23.521849959420805</c:v>
                </c:pt>
                <c:pt idx="7159">
                  <c:v>23.471483323000577</c:v>
                </c:pt>
                <c:pt idx="7160">
                  <c:v>23.534097876581949</c:v>
                </c:pt>
                <c:pt idx="7161">
                  <c:v>23.699373355384186</c:v>
                </c:pt>
                <c:pt idx="7162">
                  <c:v>23.911940843658869</c:v>
                </c:pt>
                <c:pt idx="7163">
                  <c:v>24.118981545433613</c:v>
                </c:pt>
                <c:pt idx="7164">
                  <c:v>24.360788050875964</c:v>
                </c:pt>
                <c:pt idx="7165">
                  <c:v>24.576909921160961</c:v>
                </c:pt>
                <c:pt idx="7166">
                  <c:v>24.739949930630935</c:v>
                </c:pt>
                <c:pt idx="7167">
                  <c:v>24.724278522136249</c:v>
                </c:pt>
                <c:pt idx="7168">
                  <c:v>24.670723856930405</c:v>
                </c:pt>
                <c:pt idx="7169">
                  <c:v>24.616400473629781</c:v>
                </c:pt>
                <c:pt idx="7170">
                  <c:v>24.567889173089121</c:v>
                </c:pt>
                <c:pt idx="7171">
                  <c:v>24.520206964475719</c:v>
                </c:pt>
                <c:pt idx="7172">
                  <c:v>24.467845625919608</c:v>
                </c:pt>
                <c:pt idx="7173">
                  <c:v>24.412678921568837</c:v>
                </c:pt>
                <c:pt idx="7174">
                  <c:v>24.351004459678649</c:v>
                </c:pt>
                <c:pt idx="7175">
                  <c:v>24.280898881067966</c:v>
                </c:pt>
                <c:pt idx="7176">
                  <c:v>24.206418400547108</c:v>
                </c:pt>
                <c:pt idx="7177">
                  <c:v>24.128921502200036</c:v>
                </c:pt>
                <c:pt idx="7178">
                  <c:v>24.049294745551261</c:v>
                </c:pt>
                <c:pt idx="7179">
                  <c:v>23.968723998569153</c:v>
                </c:pt>
                <c:pt idx="7180">
                  <c:v>23.888028125763832</c:v>
                </c:pt>
                <c:pt idx="7181">
                  <c:v>23.811070503254534</c:v>
                </c:pt>
                <c:pt idx="7182">
                  <c:v>23.739973856114247</c:v>
                </c:pt>
                <c:pt idx="7183">
                  <c:v>23.905980460166113</c:v>
                </c:pt>
                <c:pt idx="7184">
                  <c:v>24.05237012429486</c:v>
                </c:pt>
                <c:pt idx="7185">
                  <c:v>24.198278727582142</c:v>
                </c:pt>
                <c:pt idx="7186">
                  <c:v>24.415959527818288</c:v>
                </c:pt>
                <c:pt idx="7187">
                  <c:v>24.674635988174487</c:v>
                </c:pt>
                <c:pt idx="7188">
                  <c:v>24.927917564179928</c:v>
                </c:pt>
                <c:pt idx="7189">
                  <c:v>25</c:v>
                </c:pt>
                <c:pt idx="7190">
                  <c:v>25.071176051031824</c:v>
                </c:pt>
                <c:pt idx="7191">
                  <c:v>25.109652912388196</c:v>
                </c:pt>
                <c:pt idx="7192">
                  <c:v>25.090008499451582</c:v>
                </c:pt>
                <c:pt idx="7193">
                  <c:v>25.042924081758379</c:v>
                </c:pt>
                <c:pt idx="7194">
                  <c:v>24.999855973506321</c:v>
                </c:pt>
                <c:pt idx="7195">
                  <c:v>24.952308695718411</c:v>
                </c:pt>
                <c:pt idx="7196">
                  <c:v>24.897076820264825</c:v>
                </c:pt>
                <c:pt idx="7197">
                  <c:v>24.836148954567658</c:v>
                </c:pt>
                <c:pt idx="7198">
                  <c:v>24.764323341991286</c:v>
                </c:pt>
                <c:pt idx="7199">
                  <c:v>24.684666540439334</c:v>
                </c:pt>
                <c:pt idx="7200">
                  <c:v>24.598782540577666</c:v>
                </c:pt>
                <c:pt idx="7201">
                  <c:v>24.507089810028365</c:v>
                </c:pt>
                <c:pt idx="7202">
                  <c:v>24.410488155101085</c:v>
                </c:pt>
                <c:pt idx="7203">
                  <c:v>24.311125431497452</c:v>
                </c:pt>
                <c:pt idx="7204">
                  <c:v>24.209829123981688</c:v>
                </c:pt>
                <c:pt idx="7205">
                  <c:v>24.11094558992804</c:v>
                </c:pt>
                <c:pt idx="7206">
                  <c:v>24.017552646287832</c:v>
                </c:pt>
                <c:pt idx="7207">
                  <c:v>24.011650681063177</c:v>
                </c:pt>
                <c:pt idx="7208">
                  <c:v>24.126054181305619</c:v>
                </c:pt>
                <c:pt idx="7209">
                  <c:v>24.347719922998284</c:v>
                </c:pt>
                <c:pt idx="7210">
                  <c:v>24.629845249243431</c:v>
                </c:pt>
                <c:pt idx="7211">
                  <c:v>24.900945497204752</c:v>
                </c:pt>
                <c:pt idx="7212">
                  <c:v>25</c:v>
                </c:pt>
                <c:pt idx="7213">
                  <c:v>25.097375544953614</c:v>
                </c:pt>
                <c:pt idx="7214">
                  <c:v>25.170785243803774</c:v>
                </c:pt>
                <c:pt idx="7215">
                  <c:v>25.204793356694253</c:v>
                </c:pt>
                <c:pt idx="7216">
                  <c:v>25.127553909503469</c:v>
                </c:pt>
                <c:pt idx="7217">
                  <c:v>25.048980850566622</c:v>
                </c:pt>
                <c:pt idx="7218">
                  <c:v>24.97457348378186</c:v>
                </c:pt>
                <c:pt idx="7219">
                  <c:v>24.896310023393337</c:v>
                </c:pt>
                <c:pt idx="7220">
                  <c:v>24.810982085387192</c:v>
                </c:pt>
                <c:pt idx="7221">
                  <c:v>24.720100933428704</c:v>
                </c:pt>
                <c:pt idx="7222">
                  <c:v>24.618938535444371</c:v>
                </c:pt>
                <c:pt idx="7223">
                  <c:v>24.510084122750527</c:v>
                </c:pt>
                <c:pt idx="7224">
                  <c:v>24.400359446618793</c:v>
                </c:pt>
                <c:pt idx="7225">
                  <c:v>24.290157561270675</c:v>
                </c:pt>
                <c:pt idx="7226">
                  <c:v>24.17987857828135</c:v>
                </c:pt>
                <c:pt idx="7227">
                  <c:v>24.069749823492593</c:v>
                </c:pt>
                <c:pt idx="7228">
                  <c:v>23.960584970421056</c:v>
                </c:pt>
                <c:pt idx="7229">
                  <c:v>23.855767826923127</c:v>
                </c:pt>
                <c:pt idx="7230">
                  <c:v>23.755995021098762</c:v>
                </c:pt>
                <c:pt idx="7231">
                  <c:v>23.723460746898443</c:v>
                </c:pt>
                <c:pt idx="7232">
                  <c:v>23.738271329286352</c:v>
                </c:pt>
                <c:pt idx="7233">
                  <c:v>23.959044286160537</c:v>
                </c:pt>
                <c:pt idx="7234">
                  <c:v>24.201877643498729</c:v>
                </c:pt>
                <c:pt idx="7235">
                  <c:v>24.464407108192191</c:v>
                </c:pt>
                <c:pt idx="7236">
                  <c:v>24.736774979388723</c:v>
                </c:pt>
                <c:pt idx="7237">
                  <c:v>25</c:v>
                </c:pt>
                <c:pt idx="7238">
                  <c:v>25.076830590821682</c:v>
                </c:pt>
                <c:pt idx="7239">
                  <c:v>25.112305401886978</c:v>
                </c:pt>
                <c:pt idx="7240">
                  <c:v>25.031149607435864</c:v>
                </c:pt>
                <c:pt idx="7241">
                  <c:v>24.949238677170978</c:v>
                </c:pt>
                <c:pt idx="7242">
                  <c:v>24.872932479669696</c:v>
                </c:pt>
                <c:pt idx="7243">
                  <c:v>24.794676804235785</c:v>
                </c:pt>
                <c:pt idx="7244">
                  <c:v>24.710779819938946</c:v>
                </c:pt>
                <c:pt idx="7245">
                  <c:v>24.622746038904911</c:v>
                </c:pt>
                <c:pt idx="7246">
                  <c:v>24.526315111445616</c:v>
                </c:pt>
                <c:pt idx="7247">
                  <c:v>24.423592928777619</c:v>
                </c:pt>
                <c:pt idx="7248">
                  <c:v>24.320445793151805</c:v>
                </c:pt>
                <c:pt idx="7249">
                  <c:v>24.218687851914986</c:v>
                </c:pt>
                <c:pt idx="7250">
                  <c:v>24.118710362388256</c:v>
                </c:pt>
                <c:pt idx="7251">
                  <c:v>24.019783034372953</c:v>
                </c:pt>
                <c:pt idx="7252">
                  <c:v>23.923189673980591</c:v>
                </c:pt>
                <c:pt idx="7253">
                  <c:v>23.831833187553382</c:v>
                </c:pt>
                <c:pt idx="7254">
                  <c:v>23.746880386874103</c:v>
                </c:pt>
                <c:pt idx="7255">
                  <c:v>23.844500697891643</c:v>
                </c:pt>
                <c:pt idx="7256">
                  <c:v>24.073905127492225</c:v>
                </c:pt>
                <c:pt idx="7257">
                  <c:v>24.317095145021582</c:v>
                </c:pt>
                <c:pt idx="7258">
                  <c:v>24.548791659261482</c:v>
                </c:pt>
                <c:pt idx="7259">
                  <c:v>24.772432051491585</c:v>
                </c:pt>
                <c:pt idx="7260">
                  <c:v>24.969006033660918</c:v>
                </c:pt>
                <c:pt idx="7261">
                  <c:v>25.002481490328098</c:v>
                </c:pt>
                <c:pt idx="7262">
                  <c:v>25</c:v>
                </c:pt>
                <c:pt idx="7263">
                  <c:v>25</c:v>
                </c:pt>
                <c:pt idx="7264">
                  <c:v>24.936460249081197</c:v>
                </c:pt>
                <c:pt idx="7265">
                  <c:v>24.992582720152644</c:v>
                </c:pt>
                <c:pt idx="7266">
                  <c:v>24.996331482625678</c:v>
                </c:pt>
                <c:pt idx="7267">
                  <c:v>24.996473544151893</c:v>
                </c:pt>
                <c:pt idx="7268">
                  <c:v>24.937236934655726</c:v>
                </c:pt>
                <c:pt idx="7269">
                  <c:v>24.87516974482352</c:v>
                </c:pt>
                <c:pt idx="7270">
                  <c:v>24.806005428251847</c:v>
                </c:pt>
                <c:pt idx="7271">
                  <c:v>24.731843708839236</c:v>
                </c:pt>
                <c:pt idx="7272">
                  <c:v>24.654275133716411</c:v>
                </c:pt>
                <c:pt idx="7273">
                  <c:v>24.575127996433366</c:v>
                </c:pt>
                <c:pt idx="7274">
                  <c:v>24.494807633404523</c:v>
                </c:pt>
                <c:pt idx="7275">
                  <c:v>24.414020972419717</c:v>
                </c:pt>
                <c:pt idx="7276">
                  <c:v>24.33405901370293</c:v>
                </c:pt>
                <c:pt idx="7277">
                  <c:v>24.258306225475376</c:v>
                </c:pt>
                <c:pt idx="7278">
                  <c:v>24.188408696860161</c:v>
                </c:pt>
                <c:pt idx="7279">
                  <c:v>24.144746562712225</c:v>
                </c:pt>
                <c:pt idx="7280">
                  <c:v>24.22895730009947</c:v>
                </c:pt>
                <c:pt idx="7281">
                  <c:v>24.43502409628751</c:v>
                </c:pt>
                <c:pt idx="7282">
                  <c:v>24.650429573621356</c:v>
                </c:pt>
                <c:pt idx="7283">
                  <c:v>24.891519430187536</c:v>
                </c:pt>
                <c:pt idx="7284">
                  <c:v>25</c:v>
                </c:pt>
                <c:pt idx="7285">
                  <c:v>25</c:v>
                </c:pt>
                <c:pt idx="7286">
                  <c:v>25</c:v>
                </c:pt>
                <c:pt idx="7287">
                  <c:v>25</c:v>
                </c:pt>
                <c:pt idx="7288">
                  <c:v>24.943101875618975</c:v>
                </c:pt>
                <c:pt idx="7289">
                  <c:v>24.993292248523819</c:v>
                </c:pt>
                <c:pt idx="7290">
                  <c:v>24.996629951992716</c:v>
                </c:pt>
                <c:pt idx="7291">
                  <c:v>24.996690559877749</c:v>
                </c:pt>
                <c:pt idx="7292">
                  <c:v>24.996390431838574</c:v>
                </c:pt>
                <c:pt idx="7293">
                  <c:v>24.996128953167073</c:v>
                </c:pt>
                <c:pt idx="7294">
                  <c:v>24.99558459321452</c:v>
                </c:pt>
                <c:pt idx="7295">
                  <c:v>24.995151014940035</c:v>
                </c:pt>
                <c:pt idx="7296">
                  <c:v>24.994885626185766</c:v>
                </c:pt>
                <c:pt idx="7297">
                  <c:v>24.994704595158225</c:v>
                </c:pt>
                <c:pt idx="7298">
                  <c:v>24.994544777001071</c:v>
                </c:pt>
                <c:pt idx="7299">
                  <c:v>24.99445386981299</c:v>
                </c:pt>
                <c:pt idx="7300">
                  <c:v>24.994412723793985</c:v>
                </c:pt>
                <c:pt idx="7301">
                  <c:v>24.994630120049244</c:v>
                </c:pt>
                <c:pt idx="7302">
                  <c:v>24.994988943032354</c:v>
                </c:pt>
                <c:pt idx="7303">
                  <c:v>24.999669395976657</c:v>
                </c:pt>
                <c:pt idx="7304">
                  <c:v>25</c:v>
                </c:pt>
                <c:pt idx="7305">
                  <c:v>25</c:v>
                </c:pt>
                <c:pt idx="7306">
                  <c:v>25.012553494809044</c:v>
                </c:pt>
                <c:pt idx="7307">
                  <c:v>25.027562663087217</c:v>
                </c:pt>
                <c:pt idx="7308">
                  <c:v>25.046427561921689</c:v>
                </c:pt>
                <c:pt idx="7309">
                  <c:v>25.064549485477301</c:v>
                </c:pt>
                <c:pt idx="7310">
                  <c:v>25.059438614220998</c:v>
                </c:pt>
                <c:pt idx="7311">
                  <c:v>25.028437427235144</c:v>
                </c:pt>
                <c:pt idx="7312">
                  <c:v>24.977349652948362</c:v>
                </c:pt>
                <c:pt idx="7313">
                  <c:v>24.929282087041177</c:v>
                </c:pt>
                <c:pt idx="7314">
                  <c:v>24.886470912794671</c:v>
                </c:pt>
                <c:pt idx="7315">
                  <c:v>24.839954628610478</c:v>
                </c:pt>
                <c:pt idx="7316">
                  <c:v>24.786502773255801</c:v>
                </c:pt>
                <c:pt idx="7317">
                  <c:v>24.72881153156203</c:v>
                </c:pt>
                <c:pt idx="7318">
                  <c:v>24.663131912431144</c:v>
                </c:pt>
                <c:pt idx="7319">
                  <c:v>24.592082321547863</c:v>
                </c:pt>
                <c:pt idx="7320">
                  <c:v>24.517851421640216</c:v>
                </c:pt>
                <c:pt idx="7321">
                  <c:v>24.442167641868714</c:v>
                </c:pt>
                <c:pt idx="7322">
                  <c:v>24.365307556711205</c:v>
                </c:pt>
                <c:pt idx="7323">
                  <c:v>24.287930046430883</c:v>
                </c:pt>
                <c:pt idx="7324">
                  <c:v>24.210798549530512</c:v>
                </c:pt>
                <c:pt idx="7325">
                  <c:v>24.138172529123526</c:v>
                </c:pt>
                <c:pt idx="7326">
                  <c:v>24.071656616871302</c:v>
                </c:pt>
                <c:pt idx="7327">
                  <c:v>24.068886524096616</c:v>
                </c:pt>
                <c:pt idx="7328">
                  <c:v>24.251339942962201</c:v>
                </c:pt>
                <c:pt idx="7329">
                  <c:v>24.448998335324596</c:v>
                </c:pt>
                <c:pt idx="7330">
                  <c:v>24.731269782416167</c:v>
                </c:pt>
                <c:pt idx="7331">
                  <c:v>25</c:v>
                </c:pt>
                <c:pt idx="7332">
                  <c:v>25.059055881998383</c:v>
                </c:pt>
                <c:pt idx="7333">
                  <c:v>25.108724074187659</c:v>
                </c:pt>
                <c:pt idx="7334">
                  <c:v>25.161954413367301</c:v>
                </c:pt>
                <c:pt idx="7335">
                  <c:v>25.153842334572978</c:v>
                </c:pt>
                <c:pt idx="7336">
                  <c:v>25.118289301477557</c:v>
                </c:pt>
                <c:pt idx="7337">
                  <c:v>25.086157181550604</c:v>
                </c:pt>
                <c:pt idx="7338">
                  <c:v>25.058257051435426</c:v>
                </c:pt>
                <c:pt idx="7339">
                  <c:v>25.026106671210997</c:v>
                </c:pt>
                <c:pt idx="7340">
                  <c:v>24.986478165799831</c:v>
                </c:pt>
                <c:pt idx="7341">
                  <c:v>24.941595892024296</c:v>
                </c:pt>
                <c:pt idx="7342">
                  <c:v>24.888190072929486</c:v>
                </c:pt>
                <c:pt idx="7343">
                  <c:v>24.8288816530467</c:v>
                </c:pt>
                <c:pt idx="7344">
                  <c:v>24.765387420010647</c:v>
                </c:pt>
                <c:pt idx="7345">
                  <c:v>24.699440568368473</c:v>
                </c:pt>
                <c:pt idx="7346">
                  <c:v>24.631322415377564</c:v>
                </c:pt>
                <c:pt idx="7347">
                  <c:v>24.56217096347638</c:v>
                </c:pt>
                <c:pt idx="7348">
                  <c:v>24.493226500378267</c:v>
                </c:pt>
                <c:pt idx="7349">
                  <c:v>24.428274272434436</c:v>
                </c:pt>
                <c:pt idx="7350">
                  <c:v>24.36939574802846</c:v>
                </c:pt>
                <c:pt idx="7351">
                  <c:v>24.316955006365038</c:v>
                </c:pt>
                <c:pt idx="7352">
                  <c:v>24.286652383029807</c:v>
                </c:pt>
                <c:pt idx="7353">
                  <c:v>24.291669187202292</c:v>
                </c:pt>
                <c:pt idx="7354">
                  <c:v>24.345257193713138</c:v>
                </c:pt>
                <c:pt idx="7355">
                  <c:v>24.396106058872434</c:v>
                </c:pt>
                <c:pt idx="7356">
                  <c:v>24.424002035968797</c:v>
                </c:pt>
                <c:pt idx="7357">
                  <c:v>24.56537438823722</c:v>
                </c:pt>
                <c:pt idx="7358">
                  <c:v>24.6840282218404</c:v>
                </c:pt>
                <c:pt idx="7359">
                  <c:v>24.711167486203561</c:v>
                </c:pt>
                <c:pt idx="7360">
                  <c:v>24.675342501502172</c:v>
                </c:pt>
                <c:pt idx="7361">
                  <c:v>24.64056771063505</c:v>
                </c:pt>
                <c:pt idx="7362">
                  <c:v>24.609088642669622</c:v>
                </c:pt>
                <c:pt idx="7363">
                  <c:v>24.571953097457282</c:v>
                </c:pt>
                <c:pt idx="7364">
                  <c:v>24.525939871088735</c:v>
                </c:pt>
                <c:pt idx="7365">
                  <c:v>24.473754361801959</c:v>
                </c:pt>
                <c:pt idx="7366">
                  <c:v>24.411656748196943</c:v>
                </c:pt>
                <c:pt idx="7367">
                  <c:v>24.342274562155197</c:v>
                </c:pt>
                <c:pt idx="7368">
                  <c:v>24.267805549306686</c:v>
                </c:pt>
                <c:pt idx="7369">
                  <c:v>24.189038374833295</c:v>
                </c:pt>
                <c:pt idx="7370">
                  <c:v>24.106263111283475</c:v>
                </c:pt>
                <c:pt idx="7371">
                  <c:v>24.021575278642594</c:v>
                </c:pt>
                <c:pt idx="7372">
                  <c:v>23.935744934002848</c:v>
                </c:pt>
                <c:pt idx="7373">
                  <c:v>23.853038127668384</c:v>
                </c:pt>
                <c:pt idx="7374">
                  <c:v>23.774591645345986</c:v>
                </c:pt>
                <c:pt idx="7375">
                  <c:v>23.706909431233541</c:v>
                </c:pt>
                <c:pt idx="7376">
                  <c:v>23.785862931537434</c:v>
                </c:pt>
                <c:pt idx="7377">
                  <c:v>23.905813036136138</c:v>
                </c:pt>
                <c:pt idx="7378">
                  <c:v>24.070052735844218</c:v>
                </c:pt>
                <c:pt idx="7379">
                  <c:v>24.203897936277979</c:v>
                </c:pt>
                <c:pt idx="7380">
                  <c:v>24.360101547455422</c:v>
                </c:pt>
                <c:pt idx="7381">
                  <c:v>24.695486514819066</c:v>
                </c:pt>
                <c:pt idx="7382">
                  <c:v>25</c:v>
                </c:pt>
                <c:pt idx="7383">
                  <c:v>25.086715912431398</c:v>
                </c:pt>
                <c:pt idx="7384">
                  <c:v>25.047388563919153</c:v>
                </c:pt>
                <c:pt idx="7385">
                  <c:v>25.008951171897362</c:v>
                </c:pt>
                <c:pt idx="7386">
                  <c:v>24.974301280122127</c:v>
                </c:pt>
                <c:pt idx="7387">
                  <c:v>24.934484355443789</c:v>
                </c:pt>
                <c:pt idx="7388">
                  <c:v>24.886276872019817</c:v>
                </c:pt>
                <c:pt idx="7389">
                  <c:v>24.832381917170235</c:v>
                </c:pt>
                <c:pt idx="7390">
                  <c:v>24.769057369540125</c:v>
                </c:pt>
                <c:pt idx="7391">
                  <c:v>24.698928471967111</c:v>
                </c:pt>
                <c:pt idx="7392">
                  <c:v>24.625613897583211</c:v>
                </c:pt>
                <c:pt idx="7393">
                  <c:v>24.550367694374248</c:v>
                </c:pt>
                <c:pt idx="7394">
                  <c:v>24.473943109907772</c:v>
                </c:pt>
                <c:pt idx="7395">
                  <c:v>24.39699903429495</c:v>
                </c:pt>
                <c:pt idx="7396">
                  <c:v>24.492882929163567</c:v>
                </c:pt>
                <c:pt idx="7397">
                  <c:v>24.592451512227413</c:v>
                </c:pt>
                <c:pt idx="7398">
                  <c:v>24.696838907087553</c:v>
                </c:pt>
                <c:pt idx="7399">
                  <c:v>24.807014091516155</c:v>
                </c:pt>
                <c:pt idx="7400">
                  <c:v>24.948931280543448</c:v>
                </c:pt>
                <c:pt idx="7401">
                  <c:v>24.995693322824938</c:v>
                </c:pt>
                <c:pt idx="7402">
                  <c:v>25</c:v>
                </c:pt>
                <c:pt idx="7403">
                  <c:v>25.031094918281291</c:v>
                </c:pt>
                <c:pt idx="7404">
                  <c:v>25.046291058252478</c:v>
                </c:pt>
                <c:pt idx="7405">
                  <c:v>25.041957761182822</c:v>
                </c:pt>
                <c:pt idx="7406">
                  <c:v>25.02468706914323</c:v>
                </c:pt>
                <c:pt idx="7407">
                  <c:v>25</c:v>
                </c:pt>
                <c:pt idx="7408">
                  <c:v>24.997085904244617</c:v>
                </c:pt>
                <c:pt idx="7409">
                  <c:v>24.997050103961275</c:v>
                </c:pt>
                <c:pt idx="7410">
                  <c:v>24.997321133231569</c:v>
                </c:pt>
                <c:pt idx="7411">
                  <c:v>24.99710288202014</c:v>
                </c:pt>
                <c:pt idx="7412">
                  <c:v>24.996632132311642</c:v>
                </c:pt>
                <c:pt idx="7413">
                  <c:v>24.996306063987603</c:v>
                </c:pt>
                <c:pt idx="7414">
                  <c:v>24.995791002317453</c:v>
                </c:pt>
                <c:pt idx="7415">
                  <c:v>24.995390991413824</c:v>
                </c:pt>
                <c:pt idx="7416">
                  <c:v>24.99519023137249</c:v>
                </c:pt>
                <c:pt idx="7417">
                  <c:v>24.994966770816212</c:v>
                </c:pt>
                <c:pt idx="7418">
                  <c:v>24.994795770679616</c:v>
                </c:pt>
                <c:pt idx="7419">
                  <c:v>24.994606973471857</c:v>
                </c:pt>
                <c:pt idx="7420">
                  <c:v>24.994634409633733</c:v>
                </c:pt>
                <c:pt idx="7421">
                  <c:v>24.994691037106261</c:v>
                </c:pt>
                <c:pt idx="7422">
                  <c:v>24.994916239362336</c:v>
                </c:pt>
                <c:pt idx="7423">
                  <c:v>24.995346475166727</c:v>
                </c:pt>
                <c:pt idx="7424">
                  <c:v>24.997637347031358</c:v>
                </c:pt>
                <c:pt idx="7425">
                  <c:v>25</c:v>
                </c:pt>
                <c:pt idx="7426">
                  <c:v>25</c:v>
                </c:pt>
                <c:pt idx="7427">
                  <c:v>25</c:v>
                </c:pt>
                <c:pt idx="7428">
                  <c:v>25</c:v>
                </c:pt>
                <c:pt idx="7429">
                  <c:v>25.044867482184831</c:v>
                </c:pt>
                <c:pt idx="7430">
                  <c:v>25.100354443995961</c:v>
                </c:pt>
                <c:pt idx="7431">
                  <c:v>25.115861692010043</c:v>
                </c:pt>
                <c:pt idx="7432">
                  <c:v>25.063049035512531</c:v>
                </c:pt>
                <c:pt idx="7433">
                  <c:v>25.012075516900918</c:v>
                </c:pt>
                <c:pt idx="7434">
                  <c:v>24.963745658280686</c:v>
                </c:pt>
                <c:pt idx="7435">
                  <c:v>24.90967019859584</c:v>
                </c:pt>
                <c:pt idx="7436">
                  <c:v>24.847562898285545</c:v>
                </c:pt>
                <c:pt idx="7437">
                  <c:v>24.782139291632777</c:v>
                </c:pt>
                <c:pt idx="7438">
                  <c:v>24.710013605578258</c:v>
                </c:pt>
                <c:pt idx="7439">
                  <c:v>24.63161131637295</c:v>
                </c:pt>
                <c:pt idx="7440">
                  <c:v>24.552871564351001</c:v>
                </c:pt>
                <c:pt idx="7441">
                  <c:v>24.469794321750292</c:v>
                </c:pt>
                <c:pt idx="7442">
                  <c:v>24.384017378405513</c:v>
                </c:pt>
                <c:pt idx="7443">
                  <c:v>24.297279350079631</c:v>
                </c:pt>
                <c:pt idx="7444">
                  <c:v>24.209270601404178</c:v>
                </c:pt>
                <c:pt idx="7445">
                  <c:v>24.121194285530358</c:v>
                </c:pt>
                <c:pt idx="7446">
                  <c:v>24.034400794845627</c:v>
                </c:pt>
                <c:pt idx="7447">
                  <c:v>24.006164982424671</c:v>
                </c:pt>
                <c:pt idx="7448">
                  <c:v>24.022728360190978</c:v>
                </c:pt>
                <c:pt idx="7449">
                  <c:v>24.113406502605301</c:v>
                </c:pt>
                <c:pt idx="7450">
                  <c:v>24.178575100520415</c:v>
                </c:pt>
                <c:pt idx="7451">
                  <c:v>24.271862434822047</c:v>
                </c:pt>
                <c:pt idx="7452">
                  <c:v>24.330378417962464</c:v>
                </c:pt>
                <c:pt idx="7453">
                  <c:v>24.386010528292829</c:v>
                </c:pt>
                <c:pt idx="7454">
                  <c:v>24.378549020090325</c:v>
                </c:pt>
                <c:pt idx="7455">
                  <c:v>24.35855929910328</c:v>
                </c:pt>
                <c:pt idx="7456">
                  <c:v>24.288380195526415</c:v>
                </c:pt>
                <c:pt idx="7457">
                  <c:v>24.219807713899481</c:v>
                </c:pt>
                <c:pt idx="7458">
                  <c:v>24.158587060080471</c:v>
                </c:pt>
                <c:pt idx="7459">
                  <c:v>24.098356376879789</c:v>
                </c:pt>
                <c:pt idx="7460">
                  <c:v>24.033389520369372</c:v>
                </c:pt>
                <c:pt idx="7461">
                  <c:v>23.964205863479272</c:v>
                </c:pt>
                <c:pt idx="7462">
                  <c:v>23.889051798282942</c:v>
                </c:pt>
                <c:pt idx="7463">
                  <c:v>23.80554479368541</c:v>
                </c:pt>
                <c:pt idx="7464">
                  <c:v>23.720813185852531</c:v>
                </c:pt>
                <c:pt idx="7465">
                  <c:v>23.635627317504355</c:v>
                </c:pt>
                <c:pt idx="7466">
                  <c:v>23.54978462375405</c:v>
                </c:pt>
                <c:pt idx="7467">
                  <c:v>23.464415922337476</c:v>
                </c:pt>
                <c:pt idx="7468">
                  <c:v>23.379805546558639</c:v>
                </c:pt>
                <c:pt idx="7469">
                  <c:v>23.299736127216352</c:v>
                </c:pt>
                <c:pt idx="7470">
                  <c:v>23.225812127654468</c:v>
                </c:pt>
                <c:pt idx="7471">
                  <c:v>23.156882569661924</c:v>
                </c:pt>
                <c:pt idx="7472">
                  <c:v>23.101353939575262</c:v>
                </c:pt>
                <c:pt idx="7473">
                  <c:v>23.100793750195123</c:v>
                </c:pt>
                <c:pt idx="7474">
                  <c:v>23.151206428323022</c:v>
                </c:pt>
                <c:pt idx="7475">
                  <c:v>23.191032635292032</c:v>
                </c:pt>
                <c:pt idx="7476">
                  <c:v>23.23270751949585</c:v>
                </c:pt>
                <c:pt idx="7477">
                  <c:v>23.251639453975354</c:v>
                </c:pt>
                <c:pt idx="7478">
                  <c:v>23.225646035012627</c:v>
                </c:pt>
                <c:pt idx="7479">
                  <c:v>23.177863935972113</c:v>
                </c:pt>
                <c:pt idx="7480">
                  <c:v>23.293907273863635</c:v>
                </c:pt>
                <c:pt idx="7481">
                  <c:v>23.411703545074957</c:v>
                </c:pt>
                <c:pt idx="7482">
                  <c:v>23.534918150550741</c:v>
                </c:pt>
                <c:pt idx="7483">
                  <c:v>23.654588820433833</c:v>
                </c:pt>
                <c:pt idx="7484">
                  <c:v>23.76653552508618</c:v>
                </c:pt>
                <c:pt idx="7485">
                  <c:v>23.87203498380887</c:v>
                </c:pt>
                <c:pt idx="7486">
                  <c:v>23.971618296691638</c:v>
                </c:pt>
                <c:pt idx="7487">
                  <c:v>24.065047627339883</c:v>
                </c:pt>
                <c:pt idx="7488">
                  <c:v>24.154989759737784</c:v>
                </c:pt>
                <c:pt idx="7489">
                  <c:v>24.242225770399028</c:v>
                </c:pt>
                <c:pt idx="7490">
                  <c:v>24.154454165880892</c:v>
                </c:pt>
                <c:pt idx="7491">
                  <c:v>24.066691302590179</c:v>
                </c:pt>
                <c:pt idx="7492">
                  <c:v>23.977800515304292</c:v>
                </c:pt>
                <c:pt idx="7493">
                  <c:v>23.895368598390505</c:v>
                </c:pt>
                <c:pt idx="7494">
                  <c:v>23.818618907094827</c:v>
                </c:pt>
                <c:pt idx="7495">
                  <c:v>23.839775634457094</c:v>
                </c:pt>
                <c:pt idx="7496">
                  <c:v>23.96678109353401</c:v>
                </c:pt>
                <c:pt idx="7497">
                  <c:v>24.106863201268929</c:v>
                </c:pt>
                <c:pt idx="7498">
                  <c:v>24.258045399124679</c:v>
                </c:pt>
                <c:pt idx="7499">
                  <c:v>24.421571309434096</c:v>
                </c:pt>
                <c:pt idx="7500">
                  <c:v>24.584429713155593</c:v>
                </c:pt>
                <c:pt idx="7501">
                  <c:v>24.592951523745072</c:v>
                </c:pt>
                <c:pt idx="7502">
                  <c:v>24.595710524568499</c:v>
                </c:pt>
                <c:pt idx="7503">
                  <c:v>24.674026170354182</c:v>
                </c:pt>
                <c:pt idx="7504">
                  <c:v>24.608964467234774</c:v>
                </c:pt>
                <c:pt idx="7505">
                  <c:v>24.546514863182669</c:v>
                </c:pt>
                <c:pt idx="7506">
                  <c:v>24.488441075661715</c:v>
                </c:pt>
                <c:pt idx="7507">
                  <c:v>24.426260182434202</c:v>
                </c:pt>
                <c:pt idx="7508">
                  <c:v>24.356269227447328</c:v>
                </c:pt>
                <c:pt idx="7509">
                  <c:v>24.281168544132409</c:v>
                </c:pt>
                <c:pt idx="7510">
                  <c:v>24.197213270310325</c:v>
                </c:pt>
                <c:pt idx="7511">
                  <c:v>24.107025920997014</c:v>
                </c:pt>
                <c:pt idx="7512">
                  <c:v>24.010901641174758</c:v>
                </c:pt>
                <c:pt idx="7513">
                  <c:v>23.90868432514241</c:v>
                </c:pt>
                <c:pt idx="7514">
                  <c:v>23.800672560367481</c:v>
                </c:pt>
                <c:pt idx="7515">
                  <c:v>23.689444743255006</c:v>
                </c:pt>
                <c:pt idx="7516">
                  <c:v>23.575777114646414</c:v>
                </c:pt>
                <c:pt idx="7517">
                  <c:v>23.464416281154811</c:v>
                </c:pt>
                <c:pt idx="7518">
                  <c:v>23.356502903132149</c:v>
                </c:pt>
                <c:pt idx="7519">
                  <c:v>23.254092750066345</c:v>
                </c:pt>
                <c:pt idx="7520">
                  <c:v>23.288300684648291</c:v>
                </c:pt>
                <c:pt idx="7521">
                  <c:v>23.453728910131204</c:v>
                </c:pt>
                <c:pt idx="7522">
                  <c:v>23.708111864833359</c:v>
                </c:pt>
                <c:pt idx="7523">
                  <c:v>23.952690098844471</c:v>
                </c:pt>
                <c:pt idx="7524">
                  <c:v>24.156615701535664</c:v>
                </c:pt>
                <c:pt idx="7525">
                  <c:v>24.306000274962258</c:v>
                </c:pt>
                <c:pt idx="7526">
                  <c:v>24.390784201722919</c:v>
                </c:pt>
                <c:pt idx="7527">
                  <c:v>24.382367030522765</c:v>
                </c:pt>
                <c:pt idx="7528">
                  <c:v>24.282160017933499</c:v>
                </c:pt>
                <c:pt idx="7529">
                  <c:v>24.183783030634753</c:v>
                </c:pt>
                <c:pt idx="7530">
                  <c:v>24.0899523000543</c:v>
                </c:pt>
                <c:pt idx="7531">
                  <c:v>23.991235291591842</c:v>
                </c:pt>
                <c:pt idx="7532">
                  <c:v>23.88488154939326</c:v>
                </c:pt>
                <c:pt idx="7533">
                  <c:v>23.773116182722891</c:v>
                </c:pt>
                <c:pt idx="7534">
                  <c:v>23.652195761602634</c:v>
                </c:pt>
                <c:pt idx="7535">
                  <c:v>23.525218628350629</c:v>
                </c:pt>
                <c:pt idx="7536">
                  <c:v>23.399120722559836</c:v>
                </c:pt>
                <c:pt idx="7537">
                  <c:v>23.276085612024268</c:v>
                </c:pt>
                <c:pt idx="7538">
                  <c:v>23.155894046877851</c:v>
                </c:pt>
                <c:pt idx="7539">
                  <c:v>23.037762631448839</c:v>
                </c:pt>
                <c:pt idx="7540">
                  <c:v>22.922916978071651</c:v>
                </c:pt>
                <c:pt idx="7541">
                  <c:v>22.814178923547733</c:v>
                </c:pt>
                <c:pt idx="7542">
                  <c:v>22.713145499039616</c:v>
                </c:pt>
                <c:pt idx="7543">
                  <c:v>22.618277760345695</c:v>
                </c:pt>
                <c:pt idx="7544">
                  <c:v>22.574507582752904</c:v>
                </c:pt>
                <c:pt idx="7545">
                  <c:v>22.57894273042206</c:v>
                </c:pt>
                <c:pt idx="7546">
                  <c:v>22.625686176703077</c:v>
                </c:pt>
                <c:pt idx="7547">
                  <c:v>22.657554283755022</c:v>
                </c:pt>
                <c:pt idx="7548">
                  <c:v>22.705773135356164</c:v>
                </c:pt>
                <c:pt idx="7549">
                  <c:v>22.753137833604246</c:v>
                </c:pt>
                <c:pt idx="7550">
                  <c:v>22.727535410926738</c:v>
                </c:pt>
                <c:pt idx="7551">
                  <c:v>22.684268673781531</c:v>
                </c:pt>
                <c:pt idx="7552">
                  <c:v>22.618209576240602</c:v>
                </c:pt>
                <c:pt idx="7553">
                  <c:v>22.556190515111684</c:v>
                </c:pt>
                <c:pt idx="7554">
                  <c:v>22.499968433696793</c:v>
                </c:pt>
                <c:pt idx="7555">
                  <c:v>22.44105366773314</c:v>
                </c:pt>
                <c:pt idx="7556">
                  <c:v>22.375736551127144</c:v>
                </c:pt>
                <c:pt idx="7557">
                  <c:v>22.307185140997451</c:v>
                </c:pt>
                <c:pt idx="7558">
                  <c:v>22.231171276171121</c:v>
                </c:pt>
                <c:pt idx="7559">
                  <c:v>22.150785269240981</c:v>
                </c:pt>
                <c:pt idx="7560">
                  <c:v>22.06536463783895</c:v>
                </c:pt>
                <c:pt idx="7561">
                  <c:v>21.976172201393609</c:v>
                </c:pt>
                <c:pt idx="7562">
                  <c:v>21.883495535407807</c:v>
                </c:pt>
                <c:pt idx="7563">
                  <c:v>21.788953272771785</c:v>
                </c:pt>
                <c:pt idx="7564">
                  <c:v>21.693789649635146</c:v>
                </c:pt>
                <c:pt idx="7565">
                  <c:v>21.601793842053898</c:v>
                </c:pt>
                <c:pt idx="7566">
                  <c:v>21.514576827578264</c:v>
                </c:pt>
                <c:pt idx="7567">
                  <c:v>21.430653512910748</c:v>
                </c:pt>
                <c:pt idx="7568">
                  <c:v>21.359150360131387</c:v>
                </c:pt>
                <c:pt idx="7569">
                  <c:v>21.277873236437795</c:v>
                </c:pt>
                <c:pt idx="7570">
                  <c:v>21.221894658462297</c:v>
                </c:pt>
                <c:pt idx="7571">
                  <c:v>21.206642718093402</c:v>
                </c:pt>
                <c:pt idx="7572">
                  <c:v>21.192200657684278</c:v>
                </c:pt>
                <c:pt idx="7573">
                  <c:v>21.226347699282982</c:v>
                </c:pt>
                <c:pt idx="7574">
                  <c:v>21.231023931234795</c:v>
                </c:pt>
                <c:pt idx="7575">
                  <c:v>21.248209055011564</c:v>
                </c:pt>
                <c:pt idx="7576">
                  <c:v>21.179177064340838</c:v>
                </c:pt>
                <c:pt idx="7577">
                  <c:v>21.114496762814923</c:v>
                </c:pt>
                <c:pt idx="7578">
                  <c:v>21.057049271664589</c:v>
                </c:pt>
                <c:pt idx="7579">
                  <c:v>21</c:v>
                </c:pt>
                <c:pt idx="7580">
                  <c:v>21</c:v>
                </c:pt>
                <c:pt idx="7581">
                  <c:v>21</c:v>
                </c:pt>
                <c:pt idx="7582">
                  <c:v>21</c:v>
                </c:pt>
                <c:pt idx="7583">
                  <c:v>21</c:v>
                </c:pt>
                <c:pt idx="7584">
                  <c:v>21</c:v>
                </c:pt>
                <c:pt idx="7585">
                  <c:v>21</c:v>
                </c:pt>
                <c:pt idx="7586">
                  <c:v>21</c:v>
                </c:pt>
                <c:pt idx="7587">
                  <c:v>21</c:v>
                </c:pt>
                <c:pt idx="7588">
                  <c:v>21</c:v>
                </c:pt>
                <c:pt idx="7589">
                  <c:v>21</c:v>
                </c:pt>
                <c:pt idx="7590">
                  <c:v>21</c:v>
                </c:pt>
                <c:pt idx="7591">
                  <c:v>21</c:v>
                </c:pt>
                <c:pt idx="7592">
                  <c:v>21</c:v>
                </c:pt>
                <c:pt idx="7593">
                  <c:v>21.017865180444296</c:v>
                </c:pt>
                <c:pt idx="7594">
                  <c:v>21.052632203851754</c:v>
                </c:pt>
                <c:pt idx="7595">
                  <c:v>21.093006324811451</c:v>
                </c:pt>
                <c:pt idx="7596">
                  <c:v>21.135565889546964</c:v>
                </c:pt>
                <c:pt idx="7597">
                  <c:v>21.179262210360204</c:v>
                </c:pt>
                <c:pt idx="7598">
                  <c:v>21.205681494455096</c:v>
                </c:pt>
                <c:pt idx="7599">
                  <c:v>21.214156393166586</c:v>
                </c:pt>
                <c:pt idx="7600">
                  <c:v>21.192868691223634</c:v>
                </c:pt>
                <c:pt idx="7601">
                  <c:v>21.173064232706743</c:v>
                </c:pt>
                <c:pt idx="7602">
                  <c:v>21.155755567569319</c:v>
                </c:pt>
                <c:pt idx="7603">
                  <c:v>21.132079734341819</c:v>
                </c:pt>
                <c:pt idx="7604">
                  <c:v>21.099753442189158</c:v>
                </c:pt>
                <c:pt idx="7605">
                  <c:v>21.063969562026809</c:v>
                </c:pt>
                <c:pt idx="7606">
                  <c:v>21.020868589142847</c:v>
                </c:pt>
                <c:pt idx="7607">
                  <c:v>21</c:v>
                </c:pt>
                <c:pt idx="7608">
                  <c:v>21</c:v>
                </c:pt>
                <c:pt idx="7609">
                  <c:v>21</c:v>
                </c:pt>
                <c:pt idx="7610">
                  <c:v>21</c:v>
                </c:pt>
                <c:pt idx="7611">
                  <c:v>21</c:v>
                </c:pt>
                <c:pt idx="7612">
                  <c:v>21</c:v>
                </c:pt>
                <c:pt idx="7613">
                  <c:v>21</c:v>
                </c:pt>
                <c:pt idx="7614">
                  <c:v>21</c:v>
                </c:pt>
                <c:pt idx="7615">
                  <c:v>21</c:v>
                </c:pt>
                <c:pt idx="7616">
                  <c:v>21.212153967132863</c:v>
                </c:pt>
                <c:pt idx="7617">
                  <c:v>21.472992339194867</c:v>
                </c:pt>
                <c:pt idx="7618">
                  <c:v>21.741876538448317</c:v>
                </c:pt>
                <c:pt idx="7619">
                  <c:v>22.03071576290014</c:v>
                </c:pt>
                <c:pt idx="7620">
                  <c:v>22.307174071389309</c:v>
                </c:pt>
                <c:pt idx="7621">
                  <c:v>22.555138165554201</c:v>
                </c:pt>
                <c:pt idx="7622">
                  <c:v>22.763595281143139</c:v>
                </c:pt>
                <c:pt idx="7623">
                  <c:v>22.9281058292305</c:v>
                </c:pt>
                <c:pt idx="7624">
                  <c:v>22.873252058149752</c:v>
                </c:pt>
                <c:pt idx="7625">
                  <c:v>22.819457803455517</c:v>
                </c:pt>
                <c:pt idx="7626">
                  <c:v>22.77152206269384</c:v>
                </c:pt>
                <c:pt idx="7627">
                  <c:v>22.723564464880013</c:v>
                </c:pt>
                <c:pt idx="7628">
                  <c:v>22.669863666215623</c:v>
                </c:pt>
                <c:pt idx="7629">
                  <c:v>22.611418218884015</c:v>
                </c:pt>
                <c:pt idx="7630">
                  <c:v>22.546002617185373</c:v>
                </c:pt>
                <c:pt idx="7631">
                  <c:v>22.471713474734546</c:v>
                </c:pt>
                <c:pt idx="7632">
                  <c:v>22.395207195544504</c:v>
                </c:pt>
                <c:pt idx="7633">
                  <c:v>22.318207634724168</c:v>
                </c:pt>
                <c:pt idx="7634">
                  <c:v>22.241461216294727</c:v>
                </c:pt>
                <c:pt idx="7635">
                  <c:v>22.165145637296472</c:v>
                </c:pt>
                <c:pt idx="7636">
                  <c:v>22.090019837647148</c:v>
                </c:pt>
                <c:pt idx="7637">
                  <c:v>22.019864401320987</c:v>
                </c:pt>
                <c:pt idx="7638">
                  <c:v>21.955807352651874</c:v>
                </c:pt>
                <c:pt idx="7639">
                  <c:v>21.897172338445589</c:v>
                </c:pt>
                <c:pt idx="7640">
                  <c:v>22.033009163790044</c:v>
                </c:pt>
                <c:pt idx="7641">
                  <c:v>22.237171607037762</c:v>
                </c:pt>
                <c:pt idx="7642">
                  <c:v>22.459056959898856</c:v>
                </c:pt>
                <c:pt idx="7643">
                  <c:v>22.676877413024123</c:v>
                </c:pt>
                <c:pt idx="7644">
                  <c:v>22.900096549043774</c:v>
                </c:pt>
                <c:pt idx="7645">
                  <c:v>23.125014069764678</c:v>
                </c:pt>
                <c:pt idx="7646">
                  <c:v>23.136842354625323</c:v>
                </c:pt>
                <c:pt idx="7647">
                  <c:v>23.110633440868423</c:v>
                </c:pt>
                <c:pt idx="7648">
                  <c:v>23.069118166941561</c:v>
                </c:pt>
                <c:pt idx="7649">
                  <c:v>23.028680081688911</c:v>
                </c:pt>
                <c:pt idx="7650">
                  <c:v>22.99203898800943</c:v>
                </c:pt>
                <c:pt idx="7651">
                  <c:v>22.950240307726425</c:v>
                </c:pt>
                <c:pt idx="7652">
                  <c:v>22.900060470183941</c:v>
                </c:pt>
                <c:pt idx="7653">
                  <c:v>22.84420251810117</c:v>
                </c:pt>
                <c:pt idx="7654">
                  <c:v>22.778449883838398</c:v>
                </c:pt>
                <c:pt idx="7655">
                  <c:v>22.706378820417289</c:v>
                </c:pt>
                <c:pt idx="7656">
                  <c:v>22.626861676796896</c:v>
                </c:pt>
                <c:pt idx="7657">
                  <c:v>22.541172712397472</c:v>
                </c:pt>
                <c:pt idx="7658">
                  <c:v>22.449136486546458</c:v>
                </c:pt>
                <c:pt idx="7659">
                  <c:v>22.354282821993973</c:v>
                </c:pt>
                <c:pt idx="7660">
                  <c:v>22.257386068550801</c:v>
                </c:pt>
                <c:pt idx="7661">
                  <c:v>22.163190950770488</c:v>
                </c:pt>
                <c:pt idx="7662">
                  <c:v>22.072836255873952</c:v>
                </c:pt>
                <c:pt idx="7663">
                  <c:v>21.985883978828856</c:v>
                </c:pt>
                <c:pt idx="7664">
                  <c:v>21.989911819573454</c:v>
                </c:pt>
                <c:pt idx="7665">
                  <c:v>22.043057254151076</c:v>
                </c:pt>
                <c:pt idx="7666">
                  <c:v>22.125279806800958</c:v>
                </c:pt>
                <c:pt idx="7667">
                  <c:v>22.213724646722643</c:v>
                </c:pt>
                <c:pt idx="7668">
                  <c:v>22.295335797844302</c:v>
                </c:pt>
                <c:pt idx="7669">
                  <c:v>22.351063103238371</c:v>
                </c:pt>
                <c:pt idx="7670">
                  <c:v>22.394224777961323</c:v>
                </c:pt>
                <c:pt idx="7671">
                  <c:v>22.408753958907212</c:v>
                </c:pt>
                <c:pt idx="7672">
                  <c:v>22.339373019124896</c:v>
                </c:pt>
                <c:pt idx="7673">
                  <c:v>22.444619150694425</c:v>
                </c:pt>
                <c:pt idx="7674">
                  <c:v>22.55344554704655</c:v>
                </c:pt>
                <c:pt idx="7675">
                  <c:v>22.656898658160578</c:v>
                </c:pt>
                <c:pt idx="7676">
                  <c:v>22.751281534763411</c:v>
                </c:pt>
                <c:pt idx="7677">
                  <c:v>22.839774890465343</c:v>
                </c:pt>
                <c:pt idx="7678">
                  <c:v>22.918637562437993</c:v>
                </c:pt>
                <c:pt idx="7679">
                  <c:v>22.990495747498262</c:v>
                </c:pt>
                <c:pt idx="7680">
                  <c:v>23.059443470127302</c:v>
                </c:pt>
                <c:pt idx="7681">
                  <c:v>22.954149459364935</c:v>
                </c:pt>
                <c:pt idx="7682">
                  <c:v>22.848294016609213</c:v>
                </c:pt>
                <c:pt idx="7683">
                  <c:v>22.743007507047857</c:v>
                </c:pt>
                <c:pt idx="7684">
                  <c:v>22.63857381358363</c:v>
                </c:pt>
                <c:pt idx="7685">
                  <c:v>22.538775118750813</c:v>
                </c:pt>
                <c:pt idx="7686">
                  <c:v>22.445215439755305</c:v>
                </c:pt>
                <c:pt idx="7687">
                  <c:v>22.354505148393073</c:v>
                </c:pt>
                <c:pt idx="7688">
                  <c:v>22.287694720497029</c:v>
                </c:pt>
                <c:pt idx="7689">
                  <c:v>22.218246324329765</c:v>
                </c:pt>
                <c:pt idx="7690">
                  <c:v>22.318076559144203</c:v>
                </c:pt>
                <c:pt idx="7691">
                  <c:v>22.435267992577366</c:v>
                </c:pt>
                <c:pt idx="7692">
                  <c:v>22.555794058224397</c:v>
                </c:pt>
                <c:pt idx="7693">
                  <c:v>22.669390647857899</c:v>
                </c:pt>
                <c:pt idx="7694">
                  <c:v>22.778470715600005</c:v>
                </c:pt>
                <c:pt idx="7695">
                  <c:v>22.694148150732019</c:v>
                </c:pt>
                <c:pt idx="7696">
                  <c:v>22.608002175467561</c:v>
                </c:pt>
                <c:pt idx="7697">
                  <c:v>22.525632256932507</c:v>
                </c:pt>
                <c:pt idx="7698">
                  <c:v>22.449155862964776</c:v>
                </c:pt>
                <c:pt idx="7699">
                  <c:v>22.369608469395413</c:v>
                </c:pt>
                <c:pt idx="7700">
                  <c:v>22.282807802969057</c:v>
                </c:pt>
                <c:pt idx="7701">
                  <c:v>22.190977153804365</c:v>
                </c:pt>
                <c:pt idx="7702">
                  <c:v>22.088948075720957</c:v>
                </c:pt>
                <c:pt idx="7703">
                  <c:v>21.985516683571891</c:v>
                </c:pt>
                <c:pt idx="7704">
                  <c:v>21.880480807964144</c:v>
                </c:pt>
                <c:pt idx="7705">
                  <c:v>21.773189388090081</c:v>
                </c:pt>
                <c:pt idx="7706">
                  <c:v>21.663448404387132</c:v>
                </c:pt>
                <c:pt idx="7707">
                  <c:v>21.552871581271788</c:v>
                </c:pt>
                <c:pt idx="7708">
                  <c:v>21.442223867810242</c:v>
                </c:pt>
                <c:pt idx="7709">
                  <c:v>21.335291828617652</c:v>
                </c:pt>
                <c:pt idx="7710">
                  <c:v>21.233209440296566</c:v>
                </c:pt>
                <c:pt idx="7711">
                  <c:v>21.135902897698951</c:v>
                </c:pt>
                <c:pt idx="7712">
                  <c:v>21.10149991621304</c:v>
                </c:pt>
                <c:pt idx="7713">
                  <c:v>21.108881957831699</c:v>
                </c:pt>
                <c:pt idx="7714">
                  <c:v>21.226965575988039</c:v>
                </c:pt>
                <c:pt idx="7715">
                  <c:v>21.43933645019807</c:v>
                </c:pt>
                <c:pt idx="7716">
                  <c:v>21.626694334766665</c:v>
                </c:pt>
                <c:pt idx="7717">
                  <c:v>21.761429721527904</c:v>
                </c:pt>
                <c:pt idx="7718">
                  <c:v>21.752857604314602</c:v>
                </c:pt>
                <c:pt idx="7719">
                  <c:v>21.694564744573697</c:v>
                </c:pt>
                <c:pt idx="7720">
                  <c:v>21.59958000958872</c:v>
                </c:pt>
                <c:pt idx="7721">
                  <c:v>21.509659615639354</c:v>
                </c:pt>
                <c:pt idx="7722">
                  <c:v>21.428040575333579</c:v>
                </c:pt>
                <c:pt idx="7723">
                  <c:v>21.345272539820101</c:v>
                </c:pt>
                <c:pt idx="7724">
                  <c:v>21.258112921609396</c:v>
                </c:pt>
                <c:pt idx="7725">
                  <c:v>21.169720238698869</c:v>
                </c:pt>
                <c:pt idx="7726">
                  <c:v>21.0758568360481</c:v>
                </c:pt>
                <c:pt idx="7727">
                  <c:v>21</c:v>
                </c:pt>
                <c:pt idx="7728">
                  <c:v>21</c:v>
                </c:pt>
                <c:pt idx="7729">
                  <c:v>21</c:v>
                </c:pt>
                <c:pt idx="7730">
                  <c:v>21</c:v>
                </c:pt>
                <c:pt idx="7731">
                  <c:v>21</c:v>
                </c:pt>
                <c:pt idx="7732">
                  <c:v>21</c:v>
                </c:pt>
                <c:pt idx="7733">
                  <c:v>21</c:v>
                </c:pt>
                <c:pt idx="7734">
                  <c:v>21</c:v>
                </c:pt>
                <c:pt idx="7735">
                  <c:v>21</c:v>
                </c:pt>
                <c:pt idx="7736">
                  <c:v>21.039840247003273</c:v>
                </c:pt>
                <c:pt idx="7737">
                  <c:v>21.181801815425917</c:v>
                </c:pt>
                <c:pt idx="7738">
                  <c:v>21.342567171011023</c:v>
                </c:pt>
                <c:pt idx="7739">
                  <c:v>21.500885814593278</c:v>
                </c:pt>
                <c:pt idx="7740">
                  <c:v>21.66848676487605</c:v>
                </c:pt>
                <c:pt idx="7741">
                  <c:v>21.856386855158696</c:v>
                </c:pt>
                <c:pt idx="7742">
                  <c:v>22.025672958939559</c:v>
                </c:pt>
                <c:pt idx="7743">
                  <c:v>22.006891701426724</c:v>
                </c:pt>
                <c:pt idx="7744">
                  <c:v>21.954957336680479</c:v>
                </c:pt>
                <c:pt idx="7745">
                  <c:v>22.079105611774338</c:v>
                </c:pt>
                <c:pt idx="7746">
                  <c:v>22.208642087105833</c:v>
                </c:pt>
                <c:pt idx="7747">
                  <c:v>22.33413023387865</c:v>
                </c:pt>
                <c:pt idx="7748">
                  <c:v>22.452815620991196</c:v>
                </c:pt>
                <c:pt idx="7749">
                  <c:v>22.567393803214536</c:v>
                </c:pt>
                <c:pt idx="7750">
                  <c:v>22.674115162379351</c:v>
                </c:pt>
                <c:pt idx="7751">
                  <c:v>22.775123078178336</c:v>
                </c:pt>
                <c:pt idx="7752">
                  <c:v>22.872228653498578</c:v>
                </c:pt>
                <c:pt idx="7753">
                  <c:v>22.96439925358353</c:v>
                </c:pt>
                <c:pt idx="7754">
                  <c:v>23.052555449930889</c:v>
                </c:pt>
                <c:pt idx="7755">
                  <c:v>23.138264988213432</c:v>
                </c:pt>
                <c:pt idx="7756">
                  <c:v>23.221841198835971</c:v>
                </c:pt>
                <c:pt idx="7757">
                  <c:v>23.304988848484697</c:v>
                </c:pt>
                <c:pt idx="7758">
                  <c:v>23.390491225729086</c:v>
                </c:pt>
                <c:pt idx="7759">
                  <c:v>23.482536300372786</c:v>
                </c:pt>
                <c:pt idx="7760">
                  <c:v>23.587012269652107</c:v>
                </c:pt>
                <c:pt idx="7761">
                  <c:v>23.707113678085886</c:v>
                </c:pt>
                <c:pt idx="7762">
                  <c:v>23.772393363232151</c:v>
                </c:pt>
                <c:pt idx="7763">
                  <c:v>23.8992831182617</c:v>
                </c:pt>
                <c:pt idx="7764">
                  <c:v>24.054452542957904</c:v>
                </c:pt>
                <c:pt idx="7765">
                  <c:v>24.217762672302069</c:v>
                </c:pt>
                <c:pt idx="7766">
                  <c:v>24.204906206101636</c:v>
                </c:pt>
                <c:pt idx="7767">
                  <c:v>24.173331961766742</c:v>
                </c:pt>
                <c:pt idx="7768">
                  <c:v>24.103848938353533</c:v>
                </c:pt>
                <c:pt idx="7769">
                  <c:v>24.037501003571677</c:v>
                </c:pt>
                <c:pt idx="7770">
                  <c:v>23.974818469094057</c:v>
                </c:pt>
                <c:pt idx="7771">
                  <c:v>23.907407226709264</c:v>
                </c:pt>
                <c:pt idx="7772">
                  <c:v>23.83297621269605</c:v>
                </c:pt>
                <c:pt idx="7773">
                  <c:v>23.928820173386651</c:v>
                </c:pt>
                <c:pt idx="7774">
                  <c:v>24.018145802070219</c:v>
                </c:pt>
                <c:pt idx="7775">
                  <c:v>24.100903301401036</c:v>
                </c:pt>
                <c:pt idx="7776">
                  <c:v>24.184930802301302</c:v>
                </c:pt>
                <c:pt idx="7777">
                  <c:v>24.266695053062932</c:v>
                </c:pt>
                <c:pt idx="7778">
                  <c:v>24.347349601389102</c:v>
                </c:pt>
                <c:pt idx="7779">
                  <c:v>24.427202314373989</c:v>
                </c:pt>
                <c:pt idx="7780">
                  <c:v>24.334307591633163</c:v>
                </c:pt>
                <c:pt idx="7781">
                  <c:v>24.41490129796243</c:v>
                </c:pt>
                <c:pt idx="7782">
                  <c:v>24.49692645948933</c:v>
                </c:pt>
                <c:pt idx="7783">
                  <c:v>24.582445518130552</c:v>
                </c:pt>
                <c:pt idx="7784">
                  <c:v>24.678462242102015</c:v>
                </c:pt>
                <c:pt idx="7785">
                  <c:v>24.790190914354483</c:v>
                </c:pt>
                <c:pt idx="7786">
                  <c:v>24.914081149901993</c:v>
                </c:pt>
                <c:pt idx="7787">
                  <c:v>24.992446375427512</c:v>
                </c:pt>
                <c:pt idx="7788">
                  <c:v>24.997262465264846</c:v>
                </c:pt>
                <c:pt idx="7789">
                  <c:v>24.99729433539855</c:v>
                </c:pt>
                <c:pt idx="7790">
                  <c:v>24.996755300306152</c:v>
                </c:pt>
                <c:pt idx="7791">
                  <c:v>24.996015068100924</c:v>
                </c:pt>
                <c:pt idx="7792">
                  <c:v>24.995448376605069</c:v>
                </c:pt>
                <c:pt idx="7793">
                  <c:v>24.995469396092801</c:v>
                </c:pt>
                <c:pt idx="7794">
                  <c:v>24.995892132776003</c:v>
                </c:pt>
                <c:pt idx="7795">
                  <c:v>24.995902418074703</c:v>
                </c:pt>
                <c:pt idx="7796">
                  <c:v>24.995601795692433</c:v>
                </c:pt>
                <c:pt idx="7797">
                  <c:v>24.918532572260041</c:v>
                </c:pt>
                <c:pt idx="7798">
                  <c:v>24.836953555485238</c:v>
                </c:pt>
                <c:pt idx="7799">
                  <c:v>24.748475285087977</c:v>
                </c:pt>
                <c:pt idx="7800">
                  <c:v>24.655475181965667</c:v>
                </c:pt>
                <c:pt idx="7801">
                  <c:v>24.558264829062004</c:v>
                </c:pt>
                <c:pt idx="7802">
                  <c:v>24.457133881869986</c:v>
                </c:pt>
                <c:pt idx="7803">
                  <c:v>24.354177445298046</c:v>
                </c:pt>
                <c:pt idx="7804">
                  <c:v>24.250165163330582</c:v>
                </c:pt>
                <c:pt idx="7805">
                  <c:v>24.149362675123733</c:v>
                </c:pt>
                <c:pt idx="7806">
                  <c:v>24.052431955291212</c:v>
                </c:pt>
                <c:pt idx="7807">
                  <c:v>23.956943409686929</c:v>
                </c:pt>
                <c:pt idx="7808">
                  <c:v>23.861718958347648</c:v>
                </c:pt>
                <c:pt idx="7809">
                  <c:v>23.767839174265056</c:v>
                </c:pt>
                <c:pt idx="7810">
                  <c:v>23.676862001857508</c:v>
                </c:pt>
                <c:pt idx="7811">
                  <c:v>23.592260999135462</c:v>
                </c:pt>
                <c:pt idx="7812">
                  <c:v>23.509455709785918</c:v>
                </c:pt>
                <c:pt idx="7813">
                  <c:v>23.540334056710101</c:v>
                </c:pt>
                <c:pt idx="7814">
                  <c:v>23.55044848806919</c:v>
                </c:pt>
                <c:pt idx="7815">
                  <c:v>23.529185361370608</c:v>
                </c:pt>
                <c:pt idx="7816">
                  <c:v>23.440026757541396</c:v>
                </c:pt>
                <c:pt idx="7817">
                  <c:v>23.354184100513052</c:v>
                </c:pt>
                <c:pt idx="7818">
                  <c:v>23.273777040893716</c:v>
                </c:pt>
                <c:pt idx="7819">
                  <c:v>23.18984322692955</c:v>
                </c:pt>
                <c:pt idx="7820">
                  <c:v>23.099151351265448</c:v>
                </c:pt>
                <c:pt idx="7821">
                  <c:v>23.004396756624505</c:v>
                </c:pt>
                <c:pt idx="7822">
                  <c:v>22.901829613795385</c:v>
                </c:pt>
                <c:pt idx="7823">
                  <c:v>22.793593092429962</c:v>
                </c:pt>
                <c:pt idx="7824">
                  <c:v>22.683774883229944</c:v>
                </c:pt>
                <c:pt idx="7825">
                  <c:v>22.573621424827046</c:v>
                </c:pt>
                <c:pt idx="7826">
                  <c:v>22.462929587742515</c:v>
                </c:pt>
                <c:pt idx="7827">
                  <c:v>22.352355225903167</c:v>
                </c:pt>
                <c:pt idx="7828">
                  <c:v>22.242658765832388</c:v>
                </c:pt>
                <c:pt idx="7829">
                  <c:v>22.138096672953115</c:v>
                </c:pt>
                <c:pt idx="7830">
                  <c:v>22.039321791666222</c:v>
                </c:pt>
                <c:pt idx="7831">
                  <c:v>21.944463675650166</c:v>
                </c:pt>
                <c:pt idx="7832">
                  <c:v>21.965345826394696</c:v>
                </c:pt>
                <c:pt idx="7833">
                  <c:v>22.045033859289703</c:v>
                </c:pt>
                <c:pt idx="7834">
                  <c:v>22.154614306844465</c:v>
                </c:pt>
                <c:pt idx="7835">
                  <c:v>22.156614013311199</c:v>
                </c:pt>
                <c:pt idx="7836">
                  <c:v>22.197943307102147</c:v>
                </c:pt>
                <c:pt idx="7837">
                  <c:v>22.191902131914901</c:v>
                </c:pt>
                <c:pt idx="7838">
                  <c:v>22.118198103470419</c:v>
                </c:pt>
                <c:pt idx="7839">
                  <c:v>22.037515471914443</c:v>
                </c:pt>
                <c:pt idx="7840">
                  <c:v>21.954484574525132</c:v>
                </c:pt>
                <c:pt idx="7841">
                  <c:v>21.878535769145628</c:v>
                </c:pt>
                <c:pt idx="7842">
                  <c:v>21.811770839719809</c:v>
                </c:pt>
                <c:pt idx="7843">
                  <c:v>21.745684054484929</c:v>
                </c:pt>
                <c:pt idx="7844">
                  <c:v>21.676549756071967</c:v>
                </c:pt>
                <c:pt idx="7845">
                  <c:v>21.607045684291492</c:v>
                </c:pt>
                <c:pt idx="7846">
                  <c:v>21.533878892423754</c:v>
                </c:pt>
                <c:pt idx="7847">
                  <c:v>21.45917286325745</c:v>
                </c:pt>
                <c:pt idx="7848">
                  <c:v>21.383674880757081</c:v>
                </c:pt>
                <c:pt idx="7849">
                  <c:v>21.309102038934476</c:v>
                </c:pt>
                <c:pt idx="7850">
                  <c:v>21.235719630892955</c:v>
                </c:pt>
                <c:pt idx="7851">
                  <c:v>21.163226505249124</c:v>
                </c:pt>
                <c:pt idx="7852">
                  <c:v>21.092853828954169</c:v>
                </c:pt>
                <c:pt idx="7853">
                  <c:v>21.028377770866193</c:v>
                </c:pt>
                <c:pt idx="7854">
                  <c:v>21</c:v>
                </c:pt>
                <c:pt idx="7855">
                  <c:v>21</c:v>
                </c:pt>
                <c:pt idx="7856">
                  <c:v>21</c:v>
                </c:pt>
                <c:pt idx="7857">
                  <c:v>21</c:v>
                </c:pt>
                <c:pt idx="7858">
                  <c:v>21.005076344110421</c:v>
                </c:pt>
                <c:pt idx="7859">
                  <c:v>21.127056747558388</c:v>
                </c:pt>
                <c:pt idx="7860">
                  <c:v>21.233334451457718</c:v>
                </c:pt>
                <c:pt idx="7861">
                  <c:v>21.219126630710907</c:v>
                </c:pt>
                <c:pt idx="7862">
                  <c:v>21.189715139726108</c:v>
                </c:pt>
                <c:pt idx="7863">
                  <c:v>21.151039542140634</c:v>
                </c:pt>
                <c:pt idx="7864">
                  <c:v>21.111115058801371</c:v>
                </c:pt>
                <c:pt idx="7865">
                  <c:v>21.075221758453221</c:v>
                </c:pt>
                <c:pt idx="7866">
                  <c:v>21.045950300505837</c:v>
                </c:pt>
                <c:pt idx="7867">
                  <c:v>21.013858303741099</c:v>
                </c:pt>
                <c:pt idx="7868">
                  <c:v>21</c:v>
                </c:pt>
                <c:pt idx="7869">
                  <c:v>21</c:v>
                </c:pt>
                <c:pt idx="7870">
                  <c:v>21</c:v>
                </c:pt>
                <c:pt idx="7871">
                  <c:v>21</c:v>
                </c:pt>
                <c:pt idx="7872">
                  <c:v>21</c:v>
                </c:pt>
                <c:pt idx="7873">
                  <c:v>21</c:v>
                </c:pt>
                <c:pt idx="7874">
                  <c:v>21</c:v>
                </c:pt>
                <c:pt idx="7875">
                  <c:v>21</c:v>
                </c:pt>
                <c:pt idx="7876">
                  <c:v>21</c:v>
                </c:pt>
                <c:pt idx="7877">
                  <c:v>21</c:v>
                </c:pt>
                <c:pt idx="7878">
                  <c:v>21</c:v>
                </c:pt>
                <c:pt idx="7879">
                  <c:v>21</c:v>
                </c:pt>
                <c:pt idx="7880">
                  <c:v>21</c:v>
                </c:pt>
                <c:pt idx="7881">
                  <c:v>21.108297735056336</c:v>
                </c:pt>
                <c:pt idx="7882">
                  <c:v>21.311628420402364</c:v>
                </c:pt>
                <c:pt idx="7883">
                  <c:v>21.546906162010245</c:v>
                </c:pt>
                <c:pt idx="7884">
                  <c:v>21.760159622177209</c:v>
                </c:pt>
                <c:pt idx="7885">
                  <c:v>21.959439866345885</c:v>
                </c:pt>
                <c:pt idx="7886">
                  <c:v>22.069751380631665</c:v>
                </c:pt>
                <c:pt idx="7887">
                  <c:v>22.112684949810323</c:v>
                </c:pt>
                <c:pt idx="7888">
                  <c:v>22.062031177786327</c:v>
                </c:pt>
                <c:pt idx="7889">
                  <c:v>22.014036283015681</c:v>
                </c:pt>
                <c:pt idx="7890">
                  <c:v>21.970823033256909</c:v>
                </c:pt>
                <c:pt idx="7891">
                  <c:v>21.923432179118745</c:v>
                </c:pt>
                <c:pt idx="7892">
                  <c:v>21.868635500890981</c:v>
                </c:pt>
                <c:pt idx="7893">
                  <c:v>21.80913141429377</c:v>
                </c:pt>
                <c:pt idx="7894">
                  <c:v>21.741173148534475</c:v>
                </c:pt>
                <c:pt idx="7895">
                  <c:v>21.666906917174472</c:v>
                </c:pt>
                <c:pt idx="7896">
                  <c:v>21.589474636593497</c:v>
                </c:pt>
                <c:pt idx="7897">
                  <c:v>21.510604663559267</c:v>
                </c:pt>
                <c:pt idx="7898">
                  <c:v>21.430099098604707</c:v>
                </c:pt>
                <c:pt idx="7899">
                  <c:v>21.349093402752594</c:v>
                </c:pt>
                <c:pt idx="7900">
                  <c:v>21.268350932461559</c:v>
                </c:pt>
                <c:pt idx="7901">
                  <c:v>21.192131069190122</c:v>
                </c:pt>
                <c:pt idx="7902">
                  <c:v>21.121563961436561</c:v>
                </c:pt>
                <c:pt idx="7903">
                  <c:v>21.055254202637059</c:v>
                </c:pt>
                <c:pt idx="7904">
                  <c:v>21.196506270398189</c:v>
                </c:pt>
                <c:pt idx="7905">
                  <c:v>21.31642015201318</c:v>
                </c:pt>
                <c:pt idx="7906">
                  <c:v>21.503745963906685</c:v>
                </c:pt>
                <c:pt idx="7907">
                  <c:v>21.703270345803848</c:v>
                </c:pt>
                <c:pt idx="7908">
                  <c:v>21.868875201710761</c:v>
                </c:pt>
                <c:pt idx="7909">
                  <c:v>22.058177550475364</c:v>
                </c:pt>
                <c:pt idx="7910">
                  <c:v>22.222232129840801</c:v>
                </c:pt>
                <c:pt idx="7911">
                  <c:v>22.352533053161039</c:v>
                </c:pt>
                <c:pt idx="7912">
                  <c:v>22.292676604963852</c:v>
                </c:pt>
                <c:pt idx="7913">
                  <c:v>22.235048289794662</c:v>
                </c:pt>
                <c:pt idx="7914">
                  <c:v>22.18177291887077</c:v>
                </c:pt>
                <c:pt idx="7915">
                  <c:v>22.124367678461027</c:v>
                </c:pt>
                <c:pt idx="7916">
                  <c:v>22.05912972050443</c:v>
                </c:pt>
                <c:pt idx="7917">
                  <c:v>21.988285084016226</c:v>
                </c:pt>
                <c:pt idx="7918">
                  <c:v>21.909514470045146</c:v>
                </c:pt>
                <c:pt idx="7919">
                  <c:v>21.824487184458228</c:v>
                </c:pt>
                <c:pt idx="7920">
                  <c:v>21.735965711018785</c:v>
                </c:pt>
                <c:pt idx="7921">
                  <c:v>21.643864282477587</c:v>
                </c:pt>
                <c:pt idx="7922">
                  <c:v>21.548622640195578</c:v>
                </c:pt>
                <c:pt idx="7923">
                  <c:v>21.451804382671622</c:v>
                </c:pt>
                <c:pt idx="7924">
                  <c:v>21.353718712810881</c:v>
                </c:pt>
                <c:pt idx="7925">
                  <c:v>21.256540691276399</c:v>
                </c:pt>
                <c:pt idx="7926">
                  <c:v>21.163047267635402</c:v>
                </c:pt>
                <c:pt idx="7927">
                  <c:v>21.076377466142599</c:v>
                </c:pt>
                <c:pt idx="7928">
                  <c:v>21.174823058821623</c:v>
                </c:pt>
                <c:pt idx="7929">
                  <c:v>21.277423143769781</c:v>
                </c:pt>
                <c:pt idx="7930">
                  <c:v>21.498333086131638</c:v>
                </c:pt>
                <c:pt idx="7931">
                  <c:v>21.660975002096432</c:v>
                </c:pt>
                <c:pt idx="7932">
                  <c:v>21.933102052773876</c:v>
                </c:pt>
                <c:pt idx="7933">
                  <c:v>22.145926697890108</c:v>
                </c:pt>
                <c:pt idx="7934">
                  <c:v>22.320956486892445</c:v>
                </c:pt>
                <c:pt idx="7935">
                  <c:v>22.484898785517206</c:v>
                </c:pt>
                <c:pt idx="7936">
                  <c:v>22.413348151606375</c:v>
                </c:pt>
                <c:pt idx="7937">
                  <c:v>22.345531946690119</c:v>
                </c:pt>
                <c:pt idx="7938">
                  <c:v>22.282811313266116</c:v>
                </c:pt>
                <c:pt idx="7939">
                  <c:v>22.215836554572618</c:v>
                </c:pt>
                <c:pt idx="7940">
                  <c:v>22.142314355459348</c:v>
                </c:pt>
                <c:pt idx="7941">
                  <c:v>22.067427610082124</c:v>
                </c:pt>
                <c:pt idx="7942">
                  <c:v>21.987306884299304</c:v>
                </c:pt>
                <c:pt idx="7943">
                  <c:v>21.902370689672384</c:v>
                </c:pt>
                <c:pt idx="7944">
                  <c:v>21.818076832991107</c:v>
                </c:pt>
                <c:pt idx="7945">
                  <c:v>21.732792647777742</c:v>
                </c:pt>
                <c:pt idx="7946">
                  <c:v>21.641498418329011</c:v>
                </c:pt>
                <c:pt idx="7947">
                  <c:v>21.55733411023348</c:v>
                </c:pt>
                <c:pt idx="7948">
                  <c:v>21.474258881488595</c:v>
                </c:pt>
                <c:pt idx="7949">
                  <c:v>21.391567082728834</c:v>
                </c:pt>
                <c:pt idx="7950">
                  <c:v>21.311555770593571</c:v>
                </c:pt>
                <c:pt idx="7951">
                  <c:v>21.235713226847245</c:v>
                </c:pt>
                <c:pt idx="7952">
                  <c:v>21.347617754191727</c:v>
                </c:pt>
                <c:pt idx="7953">
                  <c:v>21.4685734399343</c:v>
                </c:pt>
                <c:pt idx="7954">
                  <c:v>21.594514861258475</c:v>
                </c:pt>
                <c:pt idx="7955">
                  <c:v>21.724066098134145</c:v>
                </c:pt>
                <c:pt idx="7956">
                  <c:v>21.857753135839364</c:v>
                </c:pt>
                <c:pt idx="7957">
                  <c:v>21.986944946178195</c:v>
                </c:pt>
                <c:pt idx="7958">
                  <c:v>22.10896894850536</c:v>
                </c:pt>
                <c:pt idx="7959">
                  <c:v>22.041726520792881</c:v>
                </c:pt>
                <c:pt idx="7960">
                  <c:v>21.971986544446679</c:v>
                </c:pt>
                <c:pt idx="7961">
                  <c:v>21.904915040297883</c:v>
                </c:pt>
                <c:pt idx="7962">
                  <c:v>21.845662645186959</c:v>
                </c:pt>
                <c:pt idx="7963">
                  <c:v>21.788339687028856</c:v>
                </c:pt>
                <c:pt idx="7964">
                  <c:v>21.72674116315385</c:v>
                </c:pt>
                <c:pt idx="7965">
                  <c:v>21.662807467047514</c:v>
                </c:pt>
                <c:pt idx="7966">
                  <c:v>21.593352858617031</c:v>
                </c:pt>
                <c:pt idx="7967">
                  <c:v>21.516941478141078</c:v>
                </c:pt>
                <c:pt idx="7968">
                  <c:v>21.437374225072222</c:v>
                </c:pt>
                <c:pt idx="7969">
                  <c:v>21.355430604108953</c:v>
                </c:pt>
                <c:pt idx="7970">
                  <c:v>21.271865972669392</c:v>
                </c:pt>
                <c:pt idx="7971">
                  <c:v>21.187815722601666</c:v>
                </c:pt>
                <c:pt idx="7972">
                  <c:v>21.104043141517931</c:v>
                </c:pt>
                <c:pt idx="7973">
                  <c:v>21.024807542356829</c:v>
                </c:pt>
                <c:pt idx="7974">
                  <c:v>21</c:v>
                </c:pt>
                <c:pt idx="7975">
                  <c:v>21</c:v>
                </c:pt>
                <c:pt idx="7976">
                  <c:v>21.013644288248571</c:v>
                </c:pt>
                <c:pt idx="7977">
                  <c:v>21.150413545918632</c:v>
                </c:pt>
                <c:pt idx="7978">
                  <c:v>21.365350982677125</c:v>
                </c:pt>
                <c:pt idx="7979">
                  <c:v>21.613375828900839</c:v>
                </c:pt>
                <c:pt idx="7980">
                  <c:v>21.846361201685813</c:v>
                </c:pt>
                <c:pt idx="7981">
                  <c:v>21.992891397651256</c:v>
                </c:pt>
                <c:pt idx="7982">
                  <c:v>22.046057566598702</c:v>
                </c:pt>
                <c:pt idx="7983">
                  <c:v>22.046155780950489</c:v>
                </c:pt>
                <c:pt idx="7984">
                  <c:v>21.994868820773551</c:v>
                </c:pt>
                <c:pt idx="7985">
                  <c:v>21.94624374170656</c:v>
                </c:pt>
                <c:pt idx="7986">
                  <c:v>21.902403297257695</c:v>
                </c:pt>
                <c:pt idx="7987">
                  <c:v>21.854388223852933</c:v>
                </c:pt>
                <c:pt idx="7988">
                  <c:v>21.798970287666606</c:v>
                </c:pt>
                <c:pt idx="7989">
                  <c:v>21.738847890370362</c:v>
                </c:pt>
                <c:pt idx="7990">
                  <c:v>21.670274247189713</c:v>
                </c:pt>
                <c:pt idx="7991">
                  <c:v>21.595395557770505</c:v>
                </c:pt>
                <c:pt idx="7992">
                  <c:v>21.516404920851858</c:v>
                </c:pt>
                <c:pt idx="7993">
                  <c:v>21.434086376769738</c:v>
                </c:pt>
                <c:pt idx="7994">
                  <c:v>21.3491997970626</c:v>
                </c:pt>
                <c:pt idx="7995">
                  <c:v>21.262885066283825</c:v>
                </c:pt>
                <c:pt idx="7996">
                  <c:v>21.176384345332902</c:v>
                </c:pt>
                <c:pt idx="7997">
                  <c:v>21.093484744860746</c:v>
                </c:pt>
                <c:pt idx="7998">
                  <c:v>21.015795186810809</c:v>
                </c:pt>
                <c:pt idx="7999">
                  <c:v>21</c:v>
                </c:pt>
                <c:pt idx="8000">
                  <c:v>21</c:v>
                </c:pt>
                <c:pt idx="8001">
                  <c:v>21.05075186512455</c:v>
                </c:pt>
                <c:pt idx="8002">
                  <c:v>21.191152792352515</c:v>
                </c:pt>
                <c:pt idx="8003">
                  <c:v>21.326324536059818</c:v>
                </c:pt>
                <c:pt idx="8004">
                  <c:v>21.453733670327495</c:v>
                </c:pt>
                <c:pt idx="8005">
                  <c:v>21.5202558830808</c:v>
                </c:pt>
                <c:pt idx="8006">
                  <c:v>21.51693833400849</c:v>
                </c:pt>
                <c:pt idx="8007">
                  <c:v>21.479607966440849</c:v>
                </c:pt>
                <c:pt idx="8008">
                  <c:v>21.415353457281842</c:v>
                </c:pt>
                <c:pt idx="8009">
                  <c:v>21.354296749426513</c:v>
                </c:pt>
                <c:pt idx="8010">
                  <c:v>21.298558053967486</c:v>
                </c:pt>
                <c:pt idx="8011">
                  <c:v>21.23917557697645</c:v>
                </c:pt>
                <c:pt idx="8012">
                  <c:v>21.172918566277492</c:v>
                </c:pt>
                <c:pt idx="8013">
                  <c:v>21.10248291713912</c:v>
                </c:pt>
                <c:pt idx="8014">
                  <c:v>21.023644948378575</c:v>
                </c:pt>
                <c:pt idx="8015">
                  <c:v>21</c:v>
                </c:pt>
                <c:pt idx="8016">
                  <c:v>21</c:v>
                </c:pt>
                <c:pt idx="8017">
                  <c:v>21</c:v>
                </c:pt>
                <c:pt idx="8018">
                  <c:v>21</c:v>
                </c:pt>
                <c:pt idx="8019">
                  <c:v>21</c:v>
                </c:pt>
                <c:pt idx="8020">
                  <c:v>21</c:v>
                </c:pt>
                <c:pt idx="8021">
                  <c:v>21</c:v>
                </c:pt>
                <c:pt idx="8022">
                  <c:v>21</c:v>
                </c:pt>
                <c:pt idx="8023">
                  <c:v>21</c:v>
                </c:pt>
                <c:pt idx="8024">
                  <c:v>21</c:v>
                </c:pt>
                <c:pt idx="8025">
                  <c:v>21.145690569796919</c:v>
                </c:pt>
                <c:pt idx="8026">
                  <c:v>21.207465041499706</c:v>
                </c:pt>
                <c:pt idx="8027">
                  <c:v>21.231099115459582</c:v>
                </c:pt>
                <c:pt idx="8028">
                  <c:v>21.421076872000562</c:v>
                </c:pt>
                <c:pt idx="8029">
                  <c:v>21.558499577364657</c:v>
                </c:pt>
                <c:pt idx="8030">
                  <c:v>21.648571987868223</c:v>
                </c:pt>
                <c:pt idx="8031">
                  <c:v>21.608990625555904</c:v>
                </c:pt>
                <c:pt idx="8032">
                  <c:v>21.53605749038509</c:v>
                </c:pt>
                <c:pt idx="8033">
                  <c:v>21.469209739457597</c:v>
                </c:pt>
                <c:pt idx="8034">
                  <c:v>21.410553885117842</c:v>
                </c:pt>
                <c:pt idx="8035">
                  <c:v>21.350640097780886</c:v>
                </c:pt>
                <c:pt idx="8036">
                  <c:v>21.286700708655694</c:v>
                </c:pt>
                <c:pt idx="8037">
                  <c:v>21.221418097623744</c:v>
                </c:pt>
                <c:pt idx="8038">
                  <c:v>21.150555132232498</c:v>
                </c:pt>
                <c:pt idx="8039">
                  <c:v>21.0771931963551</c:v>
                </c:pt>
                <c:pt idx="8040">
                  <c:v>21.002558528844041</c:v>
                </c:pt>
                <c:pt idx="8041">
                  <c:v>21</c:v>
                </c:pt>
                <c:pt idx="8042">
                  <c:v>21</c:v>
                </c:pt>
                <c:pt idx="8043">
                  <c:v>21</c:v>
                </c:pt>
                <c:pt idx="8044">
                  <c:v>21</c:v>
                </c:pt>
                <c:pt idx="8045">
                  <c:v>21</c:v>
                </c:pt>
                <c:pt idx="8046">
                  <c:v>21</c:v>
                </c:pt>
                <c:pt idx="8047">
                  <c:v>21</c:v>
                </c:pt>
                <c:pt idx="8048">
                  <c:v>21</c:v>
                </c:pt>
                <c:pt idx="8049">
                  <c:v>21</c:v>
                </c:pt>
                <c:pt idx="8050">
                  <c:v>21</c:v>
                </c:pt>
                <c:pt idx="8051">
                  <c:v>21.015989108607211</c:v>
                </c:pt>
                <c:pt idx="8052">
                  <c:v>21</c:v>
                </c:pt>
                <c:pt idx="8053">
                  <c:v>21.153584594035038</c:v>
                </c:pt>
                <c:pt idx="8054">
                  <c:v>21.295243444356789</c:v>
                </c:pt>
                <c:pt idx="8055">
                  <c:v>21.245094399975613</c:v>
                </c:pt>
                <c:pt idx="8056">
                  <c:v>21.193338073114585</c:v>
                </c:pt>
                <c:pt idx="8057">
                  <c:v>21.145669059734615</c:v>
                </c:pt>
                <c:pt idx="8058">
                  <c:v>21.10372894917014</c:v>
                </c:pt>
                <c:pt idx="8059">
                  <c:v>21.059028400116468</c:v>
                </c:pt>
                <c:pt idx="8060">
                  <c:v>21.007858067905989</c:v>
                </c:pt>
                <c:pt idx="8061">
                  <c:v>21</c:v>
                </c:pt>
                <c:pt idx="8062">
                  <c:v>21</c:v>
                </c:pt>
                <c:pt idx="8063">
                  <c:v>21</c:v>
                </c:pt>
                <c:pt idx="8064">
                  <c:v>21</c:v>
                </c:pt>
                <c:pt idx="8065">
                  <c:v>21</c:v>
                </c:pt>
                <c:pt idx="8066">
                  <c:v>21</c:v>
                </c:pt>
                <c:pt idx="8067">
                  <c:v>21</c:v>
                </c:pt>
                <c:pt idx="8068">
                  <c:v>21</c:v>
                </c:pt>
                <c:pt idx="8069">
                  <c:v>21</c:v>
                </c:pt>
                <c:pt idx="8070">
                  <c:v>21</c:v>
                </c:pt>
                <c:pt idx="8071">
                  <c:v>21</c:v>
                </c:pt>
                <c:pt idx="8072">
                  <c:v>21.00784883335696</c:v>
                </c:pt>
                <c:pt idx="8073">
                  <c:v>21.035830135306103</c:v>
                </c:pt>
                <c:pt idx="8074">
                  <c:v>21.07986679274704</c:v>
                </c:pt>
                <c:pt idx="8075">
                  <c:v>21.165384710329743</c:v>
                </c:pt>
                <c:pt idx="8076">
                  <c:v>21.248115297125935</c:v>
                </c:pt>
                <c:pt idx="8077">
                  <c:v>21.259612529094468</c:v>
                </c:pt>
                <c:pt idx="8078">
                  <c:v>21.19499873224736</c:v>
                </c:pt>
                <c:pt idx="8079">
                  <c:v>21.116438896214714</c:v>
                </c:pt>
                <c:pt idx="8080">
                  <c:v>21.034931192186708</c:v>
                </c:pt>
                <c:pt idx="8081">
                  <c:v>21</c:v>
                </c:pt>
                <c:pt idx="8082">
                  <c:v>21</c:v>
                </c:pt>
                <c:pt idx="8083">
                  <c:v>21</c:v>
                </c:pt>
                <c:pt idx="8084">
                  <c:v>21</c:v>
                </c:pt>
                <c:pt idx="8085">
                  <c:v>21</c:v>
                </c:pt>
                <c:pt idx="8086">
                  <c:v>21</c:v>
                </c:pt>
                <c:pt idx="8087">
                  <c:v>21</c:v>
                </c:pt>
                <c:pt idx="8088">
                  <c:v>21</c:v>
                </c:pt>
                <c:pt idx="8089">
                  <c:v>21</c:v>
                </c:pt>
                <c:pt idx="8090">
                  <c:v>21</c:v>
                </c:pt>
                <c:pt idx="8091">
                  <c:v>21</c:v>
                </c:pt>
                <c:pt idx="8092">
                  <c:v>21</c:v>
                </c:pt>
                <c:pt idx="8093">
                  <c:v>21</c:v>
                </c:pt>
                <c:pt idx="8094">
                  <c:v>21</c:v>
                </c:pt>
                <c:pt idx="8095">
                  <c:v>21</c:v>
                </c:pt>
                <c:pt idx="8096">
                  <c:v>21.023922199134056</c:v>
                </c:pt>
                <c:pt idx="8097">
                  <c:v>21.275058866221737</c:v>
                </c:pt>
                <c:pt idx="8098">
                  <c:v>21.561016655636788</c:v>
                </c:pt>
                <c:pt idx="8099">
                  <c:v>21.803536989274395</c:v>
                </c:pt>
                <c:pt idx="8100">
                  <c:v>22.026598069568902</c:v>
                </c:pt>
                <c:pt idx="8101">
                  <c:v>22.220334247386337</c:v>
                </c:pt>
                <c:pt idx="8102">
                  <c:v>22.366514194107683</c:v>
                </c:pt>
                <c:pt idx="8103">
                  <c:v>22.347969437826158</c:v>
                </c:pt>
                <c:pt idx="8104">
                  <c:v>22.286556437247459</c:v>
                </c:pt>
                <c:pt idx="8105">
                  <c:v>22.227406566851972</c:v>
                </c:pt>
                <c:pt idx="8106">
                  <c:v>22.171413547111275</c:v>
                </c:pt>
                <c:pt idx="8107">
                  <c:v>22.109711280487577</c:v>
                </c:pt>
                <c:pt idx="8108">
                  <c:v>22.040013354955118</c:v>
                </c:pt>
                <c:pt idx="8109">
                  <c:v>21.967983936941238</c:v>
                </c:pt>
                <c:pt idx="8110">
                  <c:v>21.889283777619919</c:v>
                </c:pt>
                <c:pt idx="8111">
                  <c:v>21.804338204573611</c:v>
                </c:pt>
                <c:pt idx="8112">
                  <c:v>21.716239798799904</c:v>
                </c:pt>
                <c:pt idx="8113">
                  <c:v>21.623848300078233</c:v>
                </c:pt>
                <c:pt idx="8114">
                  <c:v>21.526903680037865</c:v>
                </c:pt>
                <c:pt idx="8115">
                  <c:v>21.428102150895217</c:v>
                </c:pt>
                <c:pt idx="8116">
                  <c:v>21.327612728983986</c:v>
                </c:pt>
                <c:pt idx="8117">
                  <c:v>21.225691742738132</c:v>
                </c:pt>
                <c:pt idx="8118">
                  <c:v>21.125119261060043</c:v>
                </c:pt>
                <c:pt idx="8119">
                  <c:v>21.028338688453395</c:v>
                </c:pt>
                <c:pt idx="8120">
                  <c:v>21</c:v>
                </c:pt>
                <c:pt idx="8121">
                  <c:v>21</c:v>
                </c:pt>
                <c:pt idx="8122">
                  <c:v>21.106584922785309</c:v>
                </c:pt>
                <c:pt idx="8123">
                  <c:v>21.21279773071354</c:v>
                </c:pt>
                <c:pt idx="8124">
                  <c:v>21.310230282276663</c:v>
                </c:pt>
                <c:pt idx="8125">
                  <c:v>21.526817158085947</c:v>
                </c:pt>
                <c:pt idx="8126">
                  <c:v>21.720182511852258</c:v>
                </c:pt>
                <c:pt idx="8127">
                  <c:v>21.862629390977691</c:v>
                </c:pt>
                <c:pt idx="8128">
                  <c:v>21.944500580938431</c:v>
                </c:pt>
                <c:pt idx="8129">
                  <c:v>22.026423389267521</c:v>
                </c:pt>
                <c:pt idx="8130">
                  <c:v>22.114035269105148</c:v>
                </c:pt>
                <c:pt idx="8131">
                  <c:v>22.200982251409123</c:v>
                </c:pt>
                <c:pt idx="8132">
                  <c:v>22.281071641081709</c:v>
                </c:pt>
                <c:pt idx="8133">
                  <c:v>22.355781678897543</c:v>
                </c:pt>
                <c:pt idx="8134">
                  <c:v>22.422889870200766</c:v>
                </c:pt>
                <c:pt idx="8135">
                  <c:v>22.48049582536574</c:v>
                </c:pt>
                <c:pt idx="8136">
                  <c:v>22.36220051572894</c:v>
                </c:pt>
                <c:pt idx="8137">
                  <c:v>22.24266136862331</c:v>
                </c:pt>
                <c:pt idx="8138">
                  <c:v>22.122628368721163</c:v>
                </c:pt>
                <c:pt idx="8139">
                  <c:v>22.002282756822115</c:v>
                </c:pt>
                <c:pt idx="8140">
                  <c:v>21.882861401687141</c:v>
                </c:pt>
                <c:pt idx="8141">
                  <c:v>21.768620548830199</c:v>
                </c:pt>
                <c:pt idx="8142">
                  <c:v>21.660212823786438</c:v>
                </c:pt>
                <c:pt idx="8143">
                  <c:v>21.555105494855486</c:v>
                </c:pt>
                <c:pt idx="8144">
                  <c:v>21.583308968558917</c:v>
                </c:pt>
                <c:pt idx="8145">
                  <c:v>21.704315394416728</c:v>
                </c:pt>
                <c:pt idx="8146">
                  <c:v>21.838437535419686</c:v>
                </c:pt>
                <c:pt idx="8147">
                  <c:v>22.027506386343727</c:v>
                </c:pt>
                <c:pt idx="8148">
                  <c:v>22.0859069099136</c:v>
                </c:pt>
                <c:pt idx="8149">
                  <c:v>22.020686782149639</c:v>
                </c:pt>
                <c:pt idx="8150">
                  <c:v>21.951017225118083</c:v>
                </c:pt>
                <c:pt idx="8151">
                  <c:v>22.066781007670308</c:v>
                </c:pt>
                <c:pt idx="8152">
                  <c:v>22.147656053228395</c:v>
                </c:pt>
                <c:pt idx="8153">
                  <c:v>22.230091598940461</c:v>
                </c:pt>
                <c:pt idx="8154">
                  <c:v>22.316215623286819</c:v>
                </c:pt>
                <c:pt idx="8155">
                  <c:v>22.397074062878211</c:v>
                </c:pt>
                <c:pt idx="8156">
                  <c:v>22.46944385940396</c:v>
                </c:pt>
                <c:pt idx="8157">
                  <c:v>22.536502967393517</c:v>
                </c:pt>
                <c:pt idx="8158">
                  <c:v>22.594033076131243</c:v>
                </c:pt>
                <c:pt idx="8159">
                  <c:v>22.644659900040942</c:v>
                </c:pt>
                <c:pt idx="8160">
                  <c:v>22.689156170230277</c:v>
                </c:pt>
                <c:pt idx="8161">
                  <c:v>22.728315503341388</c:v>
                </c:pt>
                <c:pt idx="8162">
                  <c:v>22.762907301788729</c:v>
                </c:pt>
                <c:pt idx="8163">
                  <c:v>22.794555337682581</c:v>
                </c:pt>
                <c:pt idx="8164">
                  <c:v>22.824508962012029</c:v>
                </c:pt>
                <c:pt idx="8165">
                  <c:v>22.85703684330322</c:v>
                </c:pt>
                <c:pt idx="8166">
                  <c:v>22.893278373064042</c:v>
                </c:pt>
                <c:pt idx="8167">
                  <c:v>22.93165967823542</c:v>
                </c:pt>
                <c:pt idx="8168">
                  <c:v>23.061106516075675</c:v>
                </c:pt>
                <c:pt idx="8169">
                  <c:v>23.23641418317672</c:v>
                </c:pt>
                <c:pt idx="8170">
                  <c:v>23.448178779231036</c:v>
                </c:pt>
                <c:pt idx="8171">
                  <c:v>23.670736089135158</c:v>
                </c:pt>
                <c:pt idx="8172">
                  <c:v>23.891193003348675</c:v>
                </c:pt>
                <c:pt idx="8173">
                  <c:v>24.122079438506308</c:v>
                </c:pt>
                <c:pt idx="8174">
                  <c:v>24.328864317510583</c:v>
                </c:pt>
                <c:pt idx="8175">
                  <c:v>24.471304036201463</c:v>
                </c:pt>
                <c:pt idx="8176">
                  <c:v>24.52132150121535</c:v>
                </c:pt>
                <c:pt idx="8177">
                  <c:v>24.573520257225798</c:v>
                </c:pt>
                <c:pt idx="8178">
                  <c:v>24.63002533766959</c:v>
                </c:pt>
                <c:pt idx="8179">
                  <c:v>24.68187974808529</c:v>
                </c:pt>
                <c:pt idx="8180">
                  <c:v>24.725857512995102</c:v>
                </c:pt>
                <c:pt idx="8181">
                  <c:v>24.764184879809338</c:v>
                </c:pt>
                <c:pt idx="8182">
                  <c:v>24.793593953192058</c:v>
                </c:pt>
                <c:pt idx="8183">
                  <c:v>24.816707550367084</c:v>
                </c:pt>
                <c:pt idx="8184">
                  <c:v>24.837616332255344</c:v>
                </c:pt>
                <c:pt idx="8185">
                  <c:v>24.858044095512554</c:v>
                </c:pt>
                <c:pt idx="8186">
                  <c:v>24.877788402192891</c:v>
                </c:pt>
                <c:pt idx="8187">
                  <c:v>24.897505794475457</c:v>
                </c:pt>
                <c:pt idx="8188">
                  <c:v>24.917957383870839</c:v>
                </c:pt>
                <c:pt idx="8189">
                  <c:v>24.942925915644032</c:v>
                </c:pt>
                <c:pt idx="8190">
                  <c:v>24.97306716327093</c:v>
                </c:pt>
                <c:pt idx="8191">
                  <c:v>24.990027101129588</c:v>
                </c:pt>
                <c:pt idx="8192">
                  <c:v>24.914840624858915</c:v>
                </c:pt>
                <c:pt idx="8193">
                  <c:v>24.915861003088118</c:v>
                </c:pt>
                <c:pt idx="8194">
                  <c:v>24.963456576136728</c:v>
                </c:pt>
                <c:pt idx="8195">
                  <c:v>25</c:v>
                </c:pt>
                <c:pt idx="8196">
                  <c:v>25.032467580156634</c:v>
                </c:pt>
                <c:pt idx="8197">
                  <c:v>25.081608016360285</c:v>
                </c:pt>
                <c:pt idx="8198">
                  <c:v>25.097405581399041</c:v>
                </c:pt>
                <c:pt idx="8199">
                  <c:v>25.062669958398999</c:v>
                </c:pt>
                <c:pt idx="8200">
                  <c:v>24.997234838567817</c:v>
                </c:pt>
                <c:pt idx="8201">
                  <c:v>24.993615730453943</c:v>
                </c:pt>
                <c:pt idx="8202">
                  <c:v>24.993786663622675</c:v>
                </c:pt>
                <c:pt idx="8203">
                  <c:v>24.993676263624014</c:v>
                </c:pt>
                <c:pt idx="8204">
                  <c:v>24.993325779557523</c:v>
                </c:pt>
                <c:pt idx="8205">
                  <c:v>24.885789970359188</c:v>
                </c:pt>
                <c:pt idx="8206">
                  <c:v>24.944983868202804</c:v>
                </c:pt>
                <c:pt idx="8207">
                  <c:v>24.827054584325349</c:v>
                </c:pt>
                <c:pt idx="8208">
                  <c:v>24.880173608586155</c:v>
                </c:pt>
                <c:pt idx="8209">
                  <c:v>24.932184406319976</c:v>
                </c:pt>
                <c:pt idx="8210">
                  <c:v>24.983836318858248</c:v>
                </c:pt>
                <c:pt idx="8211">
                  <c:v>24.99173723455646</c:v>
                </c:pt>
                <c:pt idx="8212">
                  <c:v>24.992258569589964</c:v>
                </c:pt>
                <c:pt idx="8213">
                  <c:v>24.992566459364181</c:v>
                </c:pt>
                <c:pt idx="8214">
                  <c:v>24.992930684799308</c:v>
                </c:pt>
                <c:pt idx="8215">
                  <c:v>24.993148008878624</c:v>
                </c:pt>
                <c:pt idx="8216">
                  <c:v>24.993361354536891</c:v>
                </c:pt>
                <c:pt idx="8217">
                  <c:v>24.99518554643673</c:v>
                </c:pt>
                <c:pt idx="8218">
                  <c:v>24.996344631698342</c:v>
                </c:pt>
                <c:pt idx="8219">
                  <c:v>24.997544266639082</c:v>
                </c:pt>
                <c:pt idx="8220">
                  <c:v>25</c:v>
                </c:pt>
                <c:pt idx="8221">
                  <c:v>25</c:v>
                </c:pt>
                <c:pt idx="8222">
                  <c:v>24.997404416119998</c:v>
                </c:pt>
                <c:pt idx="8223">
                  <c:v>24.994357772792565</c:v>
                </c:pt>
                <c:pt idx="8224">
                  <c:v>24.993868027800723</c:v>
                </c:pt>
                <c:pt idx="8225">
                  <c:v>24.994040780420658</c:v>
                </c:pt>
                <c:pt idx="8226">
                  <c:v>24.99435271700823</c:v>
                </c:pt>
                <c:pt idx="8227">
                  <c:v>24.994079994489745</c:v>
                </c:pt>
                <c:pt idx="8228">
                  <c:v>24.993691363054218</c:v>
                </c:pt>
                <c:pt idx="8229">
                  <c:v>24.993398653915484</c:v>
                </c:pt>
                <c:pt idx="8230">
                  <c:v>24.992885583784616</c:v>
                </c:pt>
                <c:pt idx="8231">
                  <c:v>24.992514148510089</c:v>
                </c:pt>
                <c:pt idx="8232">
                  <c:v>24.99213864274753</c:v>
                </c:pt>
                <c:pt idx="8233">
                  <c:v>24.991837210810267</c:v>
                </c:pt>
                <c:pt idx="8234">
                  <c:v>24.991556377795732</c:v>
                </c:pt>
                <c:pt idx="8235">
                  <c:v>24.8566517132484</c:v>
                </c:pt>
                <c:pt idx="8236">
                  <c:v>24.892952377732868</c:v>
                </c:pt>
                <c:pt idx="8237">
                  <c:v>24.759687577272061</c:v>
                </c:pt>
                <c:pt idx="8238">
                  <c:v>24.630922948905809</c:v>
                </c:pt>
                <c:pt idx="8239">
                  <c:v>24.505080888292053</c:v>
                </c:pt>
                <c:pt idx="8240">
                  <c:v>24.419673603416562</c:v>
                </c:pt>
                <c:pt idx="8241">
                  <c:v>24.364541774056292</c:v>
                </c:pt>
                <c:pt idx="8242">
                  <c:v>24.392490497493821</c:v>
                </c:pt>
                <c:pt idx="8243">
                  <c:v>24.442911187606207</c:v>
                </c:pt>
                <c:pt idx="8244">
                  <c:v>24.510268570768343</c:v>
                </c:pt>
                <c:pt idx="8245">
                  <c:v>24.570001681588032</c:v>
                </c:pt>
                <c:pt idx="8246">
                  <c:v>24.573262734719943</c:v>
                </c:pt>
                <c:pt idx="8247">
                  <c:v>24.544356130457125</c:v>
                </c:pt>
                <c:pt idx="8248">
                  <c:v>24.434726274702907</c:v>
                </c:pt>
                <c:pt idx="8249">
                  <c:v>24.329932687443399</c:v>
                </c:pt>
                <c:pt idx="8250">
                  <c:v>24.231613404956253</c:v>
                </c:pt>
                <c:pt idx="8251">
                  <c:v>24.130801147840209</c:v>
                </c:pt>
                <c:pt idx="8252">
                  <c:v>24.024734106365148</c:v>
                </c:pt>
                <c:pt idx="8253">
                  <c:v>23.91562608978241</c:v>
                </c:pt>
                <c:pt idx="8254">
                  <c:v>23.800196823603933</c:v>
                </c:pt>
                <c:pt idx="8255">
                  <c:v>23.680582402732796</c:v>
                </c:pt>
                <c:pt idx="8256">
                  <c:v>23.5623818949901</c:v>
                </c:pt>
                <c:pt idx="8257">
                  <c:v>23.445011847106965</c:v>
                </c:pt>
                <c:pt idx="8258">
                  <c:v>23.329365479247713</c:v>
                </c:pt>
                <c:pt idx="8259">
                  <c:v>23.215085707924768</c:v>
                </c:pt>
                <c:pt idx="8260">
                  <c:v>23.101993371495272</c:v>
                </c:pt>
                <c:pt idx="8261">
                  <c:v>22.991777482884917</c:v>
                </c:pt>
                <c:pt idx="8262">
                  <c:v>22.887205651638819</c:v>
                </c:pt>
                <c:pt idx="8263">
                  <c:v>22.789984400612145</c:v>
                </c:pt>
                <c:pt idx="8264">
                  <c:v>22.739908052996423</c:v>
                </c:pt>
                <c:pt idx="8265">
                  <c:v>22.748470777127274</c:v>
                </c:pt>
                <c:pt idx="8266">
                  <c:v>22.742914347673636</c:v>
                </c:pt>
                <c:pt idx="8267">
                  <c:v>22.789104302608145</c:v>
                </c:pt>
                <c:pt idx="8268">
                  <c:v>22.864513357180915</c:v>
                </c:pt>
                <c:pt idx="8269">
                  <c:v>22.930314403511762</c:v>
                </c:pt>
                <c:pt idx="8270">
                  <c:v>22.992699021334058</c:v>
                </c:pt>
                <c:pt idx="8271">
                  <c:v>23.015791792125249</c:v>
                </c:pt>
                <c:pt idx="8272">
                  <c:v>22.957852256176587</c:v>
                </c:pt>
                <c:pt idx="8273">
                  <c:v>22.904056979811315</c:v>
                </c:pt>
                <c:pt idx="8274">
                  <c:v>22.855290759387476</c:v>
                </c:pt>
                <c:pt idx="8275">
                  <c:v>22.802678615589912</c:v>
                </c:pt>
                <c:pt idx="8276">
                  <c:v>22.744399698646369</c:v>
                </c:pt>
                <c:pt idx="8277">
                  <c:v>22.685158322914869</c:v>
                </c:pt>
                <c:pt idx="8278">
                  <c:v>22.621083146743167</c:v>
                </c:pt>
                <c:pt idx="8279">
                  <c:v>22.552590783231409</c:v>
                </c:pt>
                <c:pt idx="8280">
                  <c:v>22.484662747818785</c:v>
                </c:pt>
                <c:pt idx="8281">
                  <c:v>22.413769136525527</c:v>
                </c:pt>
                <c:pt idx="8282">
                  <c:v>22.341066828901443</c:v>
                </c:pt>
                <c:pt idx="8283">
                  <c:v>22.267815811872115</c:v>
                </c:pt>
                <c:pt idx="8284">
                  <c:v>22.194178895647081</c:v>
                </c:pt>
                <c:pt idx="8285">
                  <c:v>22.120406231978112</c:v>
                </c:pt>
                <c:pt idx="8286">
                  <c:v>22.048797340492147</c:v>
                </c:pt>
                <c:pt idx="8287">
                  <c:v>21.980842954256733</c:v>
                </c:pt>
                <c:pt idx="8288">
                  <c:v>21.995711993116771</c:v>
                </c:pt>
                <c:pt idx="8289">
                  <c:v>22.053245416396855</c:v>
                </c:pt>
                <c:pt idx="8290">
                  <c:v>22.101849236474276</c:v>
                </c:pt>
                <c:pt idx="8291">
                  <c:v>22.222422047101055</c:v>
                </c:pt>
                <c:pt idx="8292">
                  <c:v>22.199609612388073</c:v>
                </c:pt>
                <c:pt idx="8293">
                  <c:v>22.347761476177038</c:v>
                </c:pt>
                <c:pt idx="8294">
                  <c:v>22.538716573829912</c:v>
                </c:pt>
                <c:pt idx="8295">
                  <c:v>22.727080279026666</c:v>
                </c:pt>
                <c:pt idx="8296">
                  <c:v>22.849444275770576</c:v>
                </c:pt>
                <c:pt idx="8297">
                  <c:v>22.972616596031006</c:v>
                </c:pt>
                <c:pt idx="8298">
                  <c:v>23.101282299333462</c:v>
                </c:pt>
                <c:pt idx="8299">
                  <c:v>23.229562746881108</c:v>
                </c:pt>
                <c:pt idx="8300">
                  <c:v>23.351738318845857</c:v>
                </c:pt>
                <c:pt idx="8301">
                  <c:v>23.468809283202852</c:v>
                </c:pt>
                <c:pt idx="8302">
                  <c:v>23.578551841904304</c:v>
                </c:pt>
                <c:pt idx="8303">
                  <c:v>23.679064308115965</c:v>
                </c:pt>
                <c:pt idx="8304">
                  <c:v>23.775581571652346</c:v>
                </c:pt>
                <c:pt idx="8305">
                  <c:v>23.869361520905315</c:v>
                </c:pt>
                <c:pt idx="8306">
                  <c:v>23.960686823733951</c:v>
                </c:pt>
                <c:pt idx="8307">
                  <c:v>24.050696826771116</c:v>
                </c:pt>
                <c:pt idx="8308">
                  <c:v>24.140158753652134</c:v>
                </c:pt>
                <c:pt idx="8309">
                  <c:v>24.23286143277069</c:v>
                </c:pt>
                <c:pt idx="8310">
                  <c:v>24.330415495664003</c:v>
                </c:pt>
                <c:pt idx="8311">
                  <c:v>24.430292868044035</c:v>
                </c:pt>
                <c:pt idx="8312">
                  <c:v>24.528015949414137</c:v>
                </c:pt>
                <c:pt idx="8313">
                  <c:v>24.625661537792396</c:v>
                </c:pt>
                <c:pt idx="8314">
                  <c:v>24.579518646787839</c:v>
                </c:pt>
                <c:pt idx="8315">
                  <c:v>24.570082984267831</c:v>
                </c:pt>
                <c:pt idx="8316">
                  <c:v>24.655446218826739</c:v>
                </c:pt>
                <c:pt idx="8317">
                  <c:v>24.68901134513974</c:v>
                </c:pt>
                <c:pt idx="8318">
                  <c:v>24.670116901654808</c:v>
                </c:pt>
                <c:pt idx="8319">
                  <c:v>24.629692047576317</c:v>
                </c:pt>
                <c:pt idx="8320">
                  <c:v>24.568520751855917</c:v>
                </c:pt>
                <c:pt idx="8321">
                  <c:v>24.511481434407315</c:v>
                </c:pt>
                <c:pt idx="8322">
                  <c:v>24.460215472674328</c:v>
                </c:pt>
                <c:pt idx="8323">
                  <c:v>24.406233314466864</c:v>
                </c:pt>
                <c:pt idx="8324">
                  <c:v>24.346299807127913</c:v>
                </c:pt>
                <c:pt idx="8325">
                  <c:v>24.2826320644253</c:v>
                </c:pt>
                <c:pt idx="8326">
                  <c:v>24.211953100710758</c:v>
                </c:pt>
                <c:pt idx="8327">
                  <c:v>24.1368766860204</c:v>
                </c:pt>
                <c:pt idx="8328">
                  <c:v>24.05958686942526</c:v>
                </c:pt>
                <c:pt idx="8329">
                  <c:v>23.981807488316125</c:v>
                </c:pt>
                <c:pt idx="8330">
                  <c:v>23.903336145289007</c:v>
                </c:pt>
                <c:pt idx="8331">
                  <c:v>23.825303824768064</c:v>
                </c:pt>
                <c:pt idx="8332">
                  <c:v>23.747995025954822</c:v>
                </c:pt>
                <c:pt idx="8333">
                  <c:v>23.675192544758598</c:v>
                </c:pt>
                <c:pt idx="8334">
                  <c:v>23.608501008850464</c:v>
                </c:pt>
                <c:pt idx="8335">
                  <c:v>23.544911966663125</c:v>
                </c:pt>
                <c:pt idx="8336">
                  <c:v>23.479469719339608</c:v>
                </c:pt>
                <c:pt idx="8337">
                  <c:v>23.415766675055497</c:v>
                </c:pt>
                <c:pt idx="8338">
                  <c:v>23.356607569062326</c:v>
                </c:pt>
                <c:pt idx="8339">
                  <c:v>23.299339420855507</c:v>
                </c:pt>
                <c:pt idx="8340">
                  <c:v>23.248795069956007</c:v>
                </c:pt>
                <c:pt idx="8341">
                  <c:v>23.511208685162146</c:v>
                </c:pt>
                <c:pt idx="8342">
                  <c:v>23.792970729985171</c:v>
                </c:pt>
                <c:pt idx="8343">
                  <c:v>23.833955503924074</c:v>
                </c:pt>
                <c:pt idx="8344">
                  <c:v>23.781777618301501</c:v>
                </c:pt>
                <c:pt idx="8345">
                  <c:v>23.732740242251634</c:v>
                </c:pt>
                <c:pt idx="8346">
                  <c:v>23.689438260555704</c:v>
                </c:pt>
                <c:pt idx="8347">
                  <c:v>23.642907899217484</c:v>
                </c:pt>
                <c:pt idx="8348">
                  <c:v>23.589916435386623</c:v>
                </c:pt>
                <c:pt idx="8349">
                  <c:v>23.533157803006105</c:v>
                </c:pt>
                <c:pt idx="8350">
                  <c:v>23.468880770767772</c:v>
                </c:pt>
                <c:pt idx="8351">
                  <c:v>23.399701514773792</c:v>
                </c:pt>
                <c:pt idx="8352">
                  <c:v>23.326857674955722</c:v>
                </c:pt>
                <c:pt idx="8353">
                  <c:v>23.252079973138883</c:v>
                </c:pt>
                <c:pt idx="8354">
                  <c:v>23.175172863693934</c:v>
                </c:pt>
                <c:pt idx="8355">
                  <c:v>23.097274150314728</c:v>
                </c:pt>
                <c:pt idx="8356">
                  <c:v>23.019623922912857</c:v>
                </c:pt>
                <c:pt idx="8357">
                  <c:v>22.946007230976143</c:v>
                </c:pt>
                <c:pt idx="8358">
                  <c:v>22.877556543167596</c:v>
                </c:pt>
                <c:pt idx="8359">
                  <c:v>22.812216694529805</c:v>
                </c:pt>
                <c:pt idx="8360">
                  <c:v>22.756406817575666</c:v>
                </c:pt>
                <c:pt idx="8361">
                  <c:v>22.871827803109152</c:v>
                </c:pt>
                <c:pt idx="8362">
                  <c:v>22.996266839450747</c:v>
                </c:pt>
                <c:pt idx="8363">
                  <c:v>23.123888573898356</c:v>
                </c:pt>
                <c:pt idx="8364">
                  <c:v>23.25288382025397</c:v>
                </c:pt>
                <c:pt idx="8365">
                  <c:v>23.37824887450952</c:v>
                </c:pt>
                <c:pt idx="8366">
                  <c:v>23.476470658504024</c:v>
                </c:pt>
                <c:pt idx="8367">
                  <c:v>23.407084738298707</c:v>
                </c:pt>
                <c:pt idx="8368">
                  <c:v>23.337955859857612</c:v>
                </c:pt>
                <c:pt idx="8369">
                  <c:v>23.272522308716024</c:v>
                </c:pt>
                <c:pt idx="8370">
                  <c:v>23.212427533798252</c:v>
                </c:pt>
                <c:pt idx="8371">
                  <c:v>23.149184044567548</c:v>
                </c:pt>
                <c:pt idx="8372">
                  <c:v>23.079084338344177</c:v>
                </c:pt>
                <c:pt idx="8373">
                  <c:v>23.003875419710692</c:v>
                </c:pt>
                <c:pt idx="8374">
                  <c:v>22.922658835413774</c:v>
                </c:pt>
                <c:pt idx="8375">
                  <c:v>22.837094790812831</c:v>
                </c:pt>
                <c:pt idx="8376">
                  <c:v>22.92147670925041</c:v>
                </c:pt>
                <c:pt idx="8377">
                  <c:v>23.003178883711758</c:v>
                </c:pt>
                <c:pt idx="8378">
                  <c:v>23.082483708941322</c:v>
                </c:pt>
                <c:pt idx="8379">
                  <c:v>23.161004661648558</c:v>
                </c:pt>
                <c:pt idx="8380">
                  <c:v>23.239032042472193</c:v>
                </c:pt>
                <c:pt idx="8381">
                  <c:v>23.320828823132164</c:v>
                </c:pt>
                <c:pt idx="8382">
                  <c:v>23.40752872535591</c:v>
                </c:pt>
                <c:pt idx="8383">
                  <c:v>23.496603429410335</c:v>
                </c:pt>
                <c:pt idx="8384">
                  <c:v>23.634401017427514</c:v>
                </c:pt>
                <c:pt idx="8385">
                  <c:v>23.756766568650534</c:v>
                </c:pt>
                <c:pt idx="8386">
                  <c:v>23.905247888802499</c:v>
                </c:pt>
                <c:pt idx="8387">
                  <c:v>24.106034133717525</c:v>
                </c:pt>
                <c:pt idx="8388">
                  <c:v>24.32507971076955</c:v>
                </c:pt>
                <c:pt idx="8389">
                  <c:v>24.559732796279945</c:v>
                </c:pt>
                <c:pt idx="8390">
                  <c:v>24.783599402335042</c:v>
                </c:pt>
                <c:pt idx="8391">
                  <c:v>24.965297212900339</c:v>
                </c:pt>
                <c:pt idx="8392">
                  <c:v>24.993783606526325</c:v>
                </c:pt>
                <c:pt idx="8393">
                  <c:v>24.995600860875541</c:v>
                </c:pt>
                <c:pt idx="8394">
                  <c:v>24.995982517280833</c:v>
                </c:pt>
                <c:pt idx="8395">
                  <c:v>24.995742413761388</c:v>
                </c:pt>
                <c:pt idx="8396">
                  <c:v>24.920677814796466</c:v>
                </c:pt>
                <c:pt idx="8397">
                  <c:v>24.840527556966709</c:v>
                </c:pt>
                <c:pt idx="8398">
                  <c:v>24.752021065802555</c:v>
                </c:pt>
                <c:pt idx="8399">
                  <c:v>24.657304090208516</c:v>
                </c:pt>
                <c:pt idx="8400">
                  <c:v>24.558569280320693</c:v>
                </c:pt>
                <c:pt idx="8401">
                  <c:v>24.456125828104671</c:v>
                </c:pt>
                <c:pt idx="8402">
                  <c:v>24.350735411313742</c:v>
                </c:pt>
                <c:pt idx="8403">
                  <c:v>24.244014114042965</c:v>
                </c:pt>
                <c:pt idx="8404">
                  <c:v>24.13672923384274</c:v>
                </c:pt>
                <c:pt idx="8405">
                  <c:v>24.033618476462291</c:v>
                </c:pt>
                <c:pt idx="8406">
                  <c:v>23.935339241719991</c:v>
                </c:pt>
                <c:pt idx="8407">
                  <c:v>23.839837951444963</c:v>
                </c:pt>
                <c:pt idx="8408">
                  <c:v>23.829699081714523</c:v>
                </c:pt>
                <c:pt idx="8409">
                  <c:v>24.015029660117044</c:v>
                </c:pt>
                <c:pt idx="8410">
                  <c:v>24.148420906760229</c:v>
                </c:pt>
                <c:pt idx="8411">
                  <c:v>24.337905228127756</c:v>
                </c:pt>
                <c:pt idx="8412">
                  <c:v>24.460370350746238</c:v>
                </c:pt>
                <c:pt idx="8413">
                  <c:v>24.618262336472007</c:v>
                </c:pt>
                <c:pt idx="8414">
                  <c:v>24.754644408577718</c:v>
                </c:pt>
                <c:pt idx="8415">
                  <c:v>24.667363149776399</c:v>
                </c:pt>
                <c:pt idx="8416">
                  <c:v>24.577074626004197</c:v>
                </c:pt>
                <c:pt idx="8417">
                  <c:v>24.491056213185605</c:v>
                </c:pt>
                <c:pt idx="8418">
                  <c:v>24.411423035355931</c:v>
                </c:pt>
                <c:pt idx="8419">
                  <c:v>24.329208235662659</c:v>
                </c:pt>
                <c:pt idx="8420">
                  <c:v>24.241176023024273</c:v>
                </c:pt>
                <c:pt idx="8421">
                  <c:v>24.150017277708351</c:v>
                </c:pt>
                <c:pt idx="8422">
                  <c:v>24.051977729218002</c:v>
                </c:pt>
                <c:pt idx="8423">
                  <c:v>23.949670528884653</c:v>
                </c:pt>
                <c:pt idx="8424">
                  <c:v>23.847746332106333</c:v>
                </c:pt>
                <c:pt idx="8425">
                  <c:v>23.746100978164275</c:v>
                </c:pt>
                <c:pt idx="8426">
                  <c:v>23.645630304104422</c:v>
                </c:pt>
                <c:pt idx="8427">
                  <c:v>23.545979830906269</c:v>
                </c:pt>
                <c:pt idx="8428">
                  <c:v>23.447921792829511</c:v>
                </c:pt>
                <c:pt idx="8429">
                  <c:v>23.352668879575525</c:v>
                </c:pt>
                <c:pt idx="8430">
                  <c:v>23.262989039047074</c:v>
                </c:pt>
                <c:pt idx="8431">
                  <c:v>23.181063532747352</c:v>
                </c:pt>
                <c:pt idx="8432">
                  <c:v>23.217636360947751</c:v>
                </c:pt>
                <c:pt idx="8433">
                  <c:v>23.360385404274957</c:v>
                </c:pt>
                <c:pt idx="8434">
                  <c:v>23.501463394545969</c:v>
                </c:pt>
                <c:pt idx="8435">
                  <c:v>23.708054774028021</c:v>
                </c:pt>
                <c:pt idx="8436">
                  <c:v>23.879742678576484</c:v>
                </c:pt>
                <c:pt idx="8437">
                  <c:v>23.950847097770897</c:v>
                </c:pt>
                <c:pt idx="8438">
                  <c:v>23.995765617106091</c:v>
                </c:pt>
                <c:pt idx="8439">
                  <c:v>23.939159038356657</c:v>
                </c:pt>
                <c:pt idx="8440">
                  <c:v>23.880634245853379</c:v>
                </c:pt>
                <c:pt idx="8441">
                  <c:v>23.82435888181946</c:v>
                </c:pt>
                <c:pt idx="8442">
                  <c:v>23.771701133623218</c:v>
                </c:pt>
                <c:pt idx="8443">
                  <c:v>23.713318315952545</c:v>
                </c:pt>
                <c:pt idx="8444">
                  <c:v>23.646924091844355</c:v>
                </c:pt>
                <c:pt idx="8445">
                  <c:v>23.577708300537008</c:v>
                </c:pt>
                <c:pt idx="8446">
                  <c:v>23.501808420023796</c:v>
                </c:pt>
                <c:pt idx="8447">
                  <c:v>23.419649841209846</c:v>
                </c:pt>
                <c:pt idx="8448">
                  <c:v>23.334325208115029</c:v>
                </c:pt>
                <c:pt idx="8449">
                  <c:v>23.241373509973194</c:v>
                </c:pt>
                <c:pt idx="8450">
                  <c:v>23.142448142422662</c:v>
                </c:pt>
                <c:pt idx="8451">
                  <c:v>23.040252056786915</c:v>
                </c:pt>
                <c:pt idx="8452">
                  <c:v>22.935435378431826</c:v>
                </c:pt>
                <c:pt idx="8453">
                  <c:v>22.828733262433154</c:v>
                </c:pt>
                <c:pt idx="8454">
                  <c:v>22.722453528981312</c:v>
                </c:pt>
                <c:pt idx="8455">
                  <c:v>22.619043976120398</c:v>
                </c:pt>
                <c:pt idx="8456">
                  <c:v>22.581986141316019</c:v>
                </c:pt>
                <c:pt idx="8457">
                  <c:v>22.633734632017415</c:v>
                </c:pt>
                <c:pt idx="8458">
                  <c:v>22.736574070713743</c:v>
                </c:pt>
                <c:pt idx="8459">
                  <c:v>22.877273970602552</c:v>
                </c:pt>
                <c:pt idx="8460">
                  <c:v>23.025045520453421</c:v>
                </c:pt>
                <c:pt idx="8461">
                  <c:v>23.178545175667065</c:v>
                </c:pt>
                <c:pt idx="8462">
                  <c:v>23.247047944478449</c:v>
                </c:pt>
                <c:pt idx="8463">
                  <c:v>23.249577537921052</c:v>
                </c:pt>
                <c:pt idx="8464">
                  <c:v>23.161773044169664</c:v>
                </c:pt>
                <c:pt idx="8465">
                  <c:v>23.076722721028673</c:v>
                </c:pt>
                <c:pt idx="8466">
                  <c:v>22.999102396888095</c:v>
                </c:pt>
                <c:pt idx="8467">
                  <c:v>22.923498647503827</c:v>
                </c:pt>
                <c:pt idx="8468">
                  <c:v>22.843231654927205</c:v>
                </c:pt>
                <c:pt idx="8469">
                  <c:v>22.759769249897531</c:v>
                </c:pt>
                <c:pt idx="8470">
                  <c:v>22.670878577109018</c:v>
                </c:pt>
                <c:pt idx="8471">
                  <c:v>22.574648935437221</c:v>
                </c:pt>
                <c:pt idx="8472">
                  <c:v>22.479152654543743</c:v>
                </c:pt>
                <c:pt idx="8473">
                  <c:v>22.385625190425792</c:v>
                </c:pt>
                <c:pt idx="8474">
                  <c:v>22.294801286863056</c:v>
                </c:pt>
                <c:pt idx="8475">
                  <c:v>22.205423810378935</c:v>
                </c:pt>
                <c:pt idx="8476">
                  <c:v>22.118246882924126</c:v>
                </c:pt>
                <c:pt idx="8477">
                  <c:v>22.037046293362334</c:v>
                </c:pt>
                <c:pt idx="8478">
                  <c:v>21.962945293665019</c:v>
                </c:pt>
                <c:pt idx="8479">
                  <c:v>21.892456340220722</c:v>
                </c:pt>
                <c:pt idx="8480">
                  <c:v>21.820558194631445</c:v>
                </c:pt>
                <c:pt idx="8481">
                  <c:v>21.931998877258714</c:v>
                </c:pt>
                <c:pt idx="8482">
                  <c:v>22.048954815330944</c:v>
                </c:pt>
                <c:pt idx="8483">
                  <c:v>22.166881485433148</c:v>
                </c:pt>
                <c:pt idx="8484">
                  <c:v>22.290091893468251</c:v>
                </c:pt>
                <c:pt idx="8485">
                  <c:v>22.227314498588555</c:v>
                </c:pt>
                <c:pt idx="8486">
                  <c:v>22.162662448698722</c:v>
                </c:pt>
                <c:pt idx="8487">
                  <c:v>22.095972545021073</c:v>
                </c:pt>
                <c:pt idx="8488">
                  <c:v>22.029742794408858</c:v>
                </c:pt>
                <c:pt idx="8489">
                  <c:v>21.969092225160999</c:v>
                </c:pt>
                <c:pt idx="8490">
                  <c:v>21.915655349162407</c:v>
                </c:pt>
                <c:pt idx="8491">
                  <c:v>21.860461379338876</c:v>
                </c:pt>
                <c:pt idx="8492">
                  <c:v>21.799796211136695</c:v>
                </c:pt>
                <c:pt idx="8493">
                  <c:v>21.736349082374964</c:v>
                </c:pt>
                <c:pt idx="8494">
                  <c:v>21.666838489795701</c:v>
                </c:pt>
                <c:pt idx="8495">
                  <c:v>21.593399305361366</c:v>
                </c:pt>
                <c:pt idx="8496">
                  <c:v>21.518687755761988</c:v>
                </c:pt>
                <c:pt idx="8497">
                  <c:v>21.442525606510006</c:v>
                </c:pt>
                <c:pt idx="8498">
                  <c:v>21.365663823161455</c:v>
                </c:pt>
                <c:pt idx="8499">
                  <c:v>21.288759024641895</c:v>
                </c:pt>
                <c:pt idx="8500">
                  <c:v>21.212572398844287</c:v>
                </c:pt>
                <c:pt idx="8501">
                  <c:v>21.141361168949199</c:v>
                </c:pt>
                <c:pt idx="8502">
                  <c:v>21.075778933520308</c:v>
                </c:pt>
                <c:pt idx="8503">
                  <c:v>21.01376833116527</c:v>
                </c:pt>
                <c:pt idx="8504">
                  <c:v>21</c:v>
                </c:pt>
                <c:pt idx="8505">
                  <c:v>21</c:v>
                </c:pt>
                <c:pt idx="8506">
                  <c:v>21</c:v>
                </c:pt>
                <c:pt idx="8507">
                  <c:v>21.049396978190323</c:v>
                </c:pt>
                <c:pt idx="8508">
                  <c:v>21.187778201807063</c:v>
                </c:pt>
                <c:pt idx="8509">
                  <c:v>21.245902845443378</c:v>
                </c:pt>
                <c:pt idx="8510">
                  <c:v>21.242509701731446</c:v>
                </c:pt>
                <c:pt idx="8511">
                  <c:v>21.241009880770484</c:v>
                </c:pt>
                <c:pt idx="8512">
                  <c:v>21.196863361274879</c:v>
                </c:pt>
                <c:pt idx="8513">
                  <c:v>21.155344848503276</c:v>
                </c:pt>
                <c:pt idx="8514">
                  <c:v>21.119051658560139</c:v>
                </c:pt>
                <c:pt idx="8515">
                  <c:v>21.078548035342667</c:v>
                </c:pt>
                <c:pt idx="8516">
                  <c:v>21.030605914881559</c:v>
                </c:pt>
                <c:pt idx="8517">
                  <c:v>21</c:v>
                </c:pt>
                <c:pt idx="8518">
                  <c:v>21</c:v>
                </c:pt>
                <c:pt idx="8519">
                  <c:v>21</c:v>
                </c:pt>
                <c:pt idx="8520">
                  <c:v>21</c:v>
                </c:pt>
                <c:pt idx="8521">
                  <c:v>21</c:v>
                </c:pt>
                <c:pt idx="8522">
                  <c:v>21</c:v>
                </c:pt>
                <c:pt idx="8523">
                  <c:v>21</c:v>
                </c:pt>
                <c:pt idx="8524">
                  <c:v>21</c:v>
                </c:pt>
                <c:pt idx="8525">
                  <c:v>21</c:v>
                </c:pt>
                <c:pt idx="8526">
                  <c:v>21</c:v>
                </c:pt>
                <c:pt idx="8527">
                  <c:v>21</c:v>
                </c:pt>
                <c:pt idx="8528">
                  <c:v>21</c:v>
                </c:pt>
                <c:pt idx="8529">
                  <c:v>21.17702590869629</c:v>
                </c:pt>
                <c:pt idx="8530">
                  <c:v>21.425169527767149</c:v>
                </c:pt>
                <c:pt idx="8531">
                  <c:v>21.661807593567936</c:v>
                </c:pt>
                <c:pt idx="8532">
                  <c:v>21.897244669675679</c:v>
                </c:pt>
                <c:pt idx="8533">
                  <c:v>22.019475355395798</c:v>
                </c:pt>
                <c:pt idx="8534">
                  <c:v>21.995677455764881</c:v>
                </c:pt>
                <c:pt idx="8535">
                  <c:v>21.934293639665455</c:v>
                </c:pt>
                <c:pt idx="8536">
                  <c:v>21.869305298740517</c:v>
                </c:pt>
                <c:pt idx="8537">
                  <c:v>21.807518240431069</c:v>
                </c:pt>
                <c:pt idx="8538">
                  <c:v>21.750578257418763</c:v>
                </c:pt>
                <c:pt idx="8539">
                  <c:v>21.690000191805371</c:v>
                </c:pt>
                <c:pt idx="8540">
                  <c:v>21.622553264379146</c:v>
                </c:pt>
                <c:pt idx="8541">
                  <c:v>21.550933343501018</c:v>
                </c:pt>
                <c:pt idx="8542">
                  <c:v>21.470916721208297</c:v>
                </c:pt>
                <c:pt idx="8543">
                  <c:v>21.385598142177948</c:v>
                </c:pt>
                <c:pt idx="8544">
                  <c:v>21.297165946473473</c:v>
                </c:pt>
                <c:pt idx="8545">
                  <c:v>21.207348242121601</c:v>
                </c:pt>
                <c:pt idx="8546">
                  <c:v>21.115946882094292</c:v>
                </c:pt>
                <c:pt idx="8547">
                  <c:v>21.02409708102779</c:v>
                </c:pt>
                <c:pt idx="8548">
                  <c:v>21</c:v>
                </c:pt>
                <c:pt idx="8549">
                  <c:v>21</c:v>
                </c:pt>
                <c:pt idx="8550">
                  <c:v>21</c:v>
                </c:pt>
                <c:pt idx="8551">
                  <c:v>21</c:v>
                </c:pt>
                <c:pt idx="8552">
                  <c:v>21</c:v>
                </c:pt>
                <c:pt idx="8553">
                  <c:v>21</c:v>
                </c:pt>
                <c:pt idx="8554">
                  <c:v>21.02937252807066</c:v>
                </c:pt>
                <c:pt idx="8555">
                  <c:v>21.10849718084296</c:v>
                </c:pt>
                <c:pt idx="8556">
                  <c:v>21.108848438278098</c:v>
                </c:pt>
                <c:pt idx="8557">
                  <c:v>21.341152476873635</c:v>
                </c:pt>
                <c:pt idx="8558">
                  <c:v>21.597511700317291</c:v>
                </c:pt>
                <c:pt idx="8559">
                  <c:v>21.642539222705953</c:v>
                </c:pt>
                <c:pt idx="8560">
                  <c:v>21.57751176457877</c:v>
                </c:pt>
                <c:pt idx="8561">
                  <c:v>21.514262568953157</c:v>
                </c:pt>
                <c:pt idx="8562">
                  <c:v>21.454918581240719</c:v>
                </c:pt>
                <c:pt idx="8563">
                  <c:v>21.390999111779951</c:v>
                </c:pt>
                <c:pt idx="8564">
                  <c:v>21.318803426502875</c:v>
                </c:pt>
                <c:pt idx="8565">
                  <c:v>21.241034070284488</c:v>
                </c:pt>
                <c:pt idx="8566">
                  <c:v>21.153948381898218</c:v>
                </c:pt>
                <c:pt idx="8567">
                  <c:v>21.060645468766754</c:v>
                </c:pt>
                <c:pt idx="8568">
                  <c:v>21</c:v>
                </c:pt>
                <c:pt idx="8569">
                  <c:v>21</c:v>
                </c:pt>
                <c:pt idx="8570">
                  <c:v>21</c:v>
                </c:pt>
                <c:pt idx="8571">
                  <c:v>21</c:v>
                </c:pt>
                <c:pt idx="8572">
                  <c:v>21</c:v>
                </c:pt>
                <c:pt idx="8573">
                  <c:v>21</c:v>
                </c:pt>
                <c:pt idx="8574">
                  <c:v>21</c:v>
                </c:pt>
                <c:pt idx="8575">
                  <c:v>21</c:v>
                </c:pt>
                <c:pt idx="8576">
                  <c:v>21</c:v>
                </c:pt>
                <c:pt idx="8577">
                  <c:v>21</c:v>
                </c:pt>
                <c:pt idx="8578">
                  <c:v>21.064581095335321</c:v>
                </c:pt>
                <c:pt idx="8579">
                  <c:v>21.187336142325986</c:v>
                </c:pt>
                <c:pt idx="8580">
                  <c:v>21.262370179172972</c:v>
                </c:pt>
                <c:pt idx="8581">
                  <c:v>21.317037293050337</c:v>
                </c:pt>
                <c:pt idx="8582">
                  <c:v>21.358262634434166</c:v>
                </c:pt>
                <c:pt idx="8583">
                  <c:v>21.34432947114783</c:v>
                </c:pt>
                <c:pt idx="8584">
                  <c:v>21.253675817688105</c:v>
                </c:pt>
                <c:pt idx="8585">
                  <c:v>21.167294007364145</c:v>
                </c:pt>
                <c:pt idx="8586">
                  <c:v>21.086824754098203</c:v>
                </c:pt>
                <c:pt idx="8587">
                  <c:v>21.003303443430823</c:v>
                </c:pt>
                <c:pt idx="8588">
                  <c:v>21</c:v>
                </c:pt>
                <c:pt idx="8589">
                  <c:v>21</c:v>
                </c:pt>
                <c:pt idx="8590">
                  <c:v>21</c:v>
                </c:pt>
                <c:pt idx="8591">
                  <c:v>21</c:v>
                </c:pt>
                <c:pt idx="8592">
                  <c:v>21</c:v>
                </c:pt>
                <c:pt idx="8593">
                  <c:v>21</c:v>
                </c:pt>
                <c:pt idx="8594">
                  <c:v>21</c:v>
                </c:pt>
                <c:pt idx="8595">
                  <c:v>21</c:v>
                </c:pt>
                <c:pt idx="8596">
                  <c:v>21</c:v>
                </c:pt>
                <c:pt idx="8597">
                  <c:v>21</c:v>
                </c:pt>
                <c:pt idx="8598">
                  <c:v>21</c:v>
                </c:pt>
                <c:pt idx="8599">
                  <c:v>21</c:v>
                </c:pt>
                <c:pt idx="8600">
                  <c:v>21</c:v>
                </c:pt>
                <c:pt idx="8601">
                  <c:v>21.042399079343731</c:v>
                </c:pt>
                <c:pt idx="8602">
                  <c:v>21.151704955563428</c:v>
                </c:pt>
                <c:pt idx="8603">
                  <c:v>21.267529429446629</c:v>
                </c:pt>
                <c:pt idx="8604">
                  <c:v>21.3477731863039</c:v>
                </c:pt>
                <c:pt idx="8605">
                  <c:v>21.373601266429585</c:v>
                </c:pt>
                <c:pt idx="8606">
                  <c:v>21.314591393361816</c:v>
                </c:pt>
                <c:pt idx="8607">
                  <c:v>21.2329918774345</c:v>
                </c:pt>
                <c:pt idx="8608">
                  <c:v>21.151725051072873</c:v>
                </c:pt>
                <c:pt idx="8609">
                  <c:v>21.073289943715871</c:v>
                </c:pt>
                <c:pt idx="8610">
                  <c:v>21</c:v>
                </c:pt>
                <c:pt idx="8611">
                  <c:v>21</c:v>
                </c:pt>
                <c:pt idx="8612">
                  <c:v>21</c:v>
                </c:pt>
                <c:pt idx="8613">
                  <c:v>21</c:v>
                </c:pt>
                <c:pt idx="8614">
                  <c:v>21</c:v>
                </c:pt>
                <c:pt idx="8615">
                  <c:v>21</c:v>
                </c:pt>
                <c:pt idx="8616">
                  <c:v>21</c:v>
                </c:pt>
                <c:pt idx="8617">
                  <c:v>21</c:v>
                </c:pt>
                <c:pt idx="8618">
                  <c:v>21</c:v>
                </c:pt>
                <c:pt idx="8619">
                  <c:v>21</c:v>
                </c:pt>
                <c:pt idx="8620">
                  <c:v>21</c:v>
                </c:pt>
                <c:pt idx="8621">
                  <c:v>21</c:v>
                </c:pt>
                <c:pt idx="8622">
                  <c:v>21</c:v>
                </c:pt>
                <c:pt idx="8623">
                  <c:v>21</c:v>
                </c:pt>
                <c:pt idx="8624">
                  <c:v>21</c:v>
                </c:pt>
                <c:pt idx="8625">
                  <c:v>21</c:v>
                </c:pt>
                <c:pt idx="8626">
                  <c:v>21</c:v>
                </c:pt>
                <c:pt idx="8627">
                  <c:v>21</c:v>
                </c:pt>
                <c:pt idx="8628">
                  <c:v>21</c:v>
                </c:pt>
                <c:pt idx="8629">
                  <c:v>21.0068225922873</c:v>
                </c:pt>
                <c:pt idx="8630">
                  <c:v>21.012416840436227</c:v>
                </c:pt>
                <c:pt idx="8631">
                  <c:v>21</c:v>
                </c:pt>
                <c:pt idx="8632">
                  <c:v>21</c:v>
                </c:pt>
                <c:pt idx="8633">
                  <c:v>21</c:v>
                </c:pt>
                <c:pt idx="8634">
                  <c:v>21</c:v>
                </c:pt>
                <c:pt idx="8635">
                  <c:v>21</c:v>
                </c:pt>
                <c:pt idx="8636">
                  <c:v>21.08019576862015</c:v>
                </c:pt>
                <c:pt idx="8637">
                  <c:v>21.155011680719802</c:v>
                </c:pt>
                <c:pt idx="8638">
                  <c:v>21.210737879415642</c:v>
                </c:pt>
                <c:pt idx="8639">
                  <c:v>21.257015838361912</c:v>
                </c:pt>
                <c:pt idx="8640">
                  <c:v>21.299555884163414</c:v>
                </c:pt>
                <c:pt idx="8641">
                  <c:v>21.339614684625605</c:v>
                </c:pt>
                <c:pt idx="8642">
                  <c:v>21.205364081383429</c:v>
                </c:pt>
                <c:pt idx="8643">
                  <c:v>21.070393912828546</c:v>
                </c:pt>
                <c:pt idx="8644">
                  <c:v>21</c:v>
                </c:pt>
                <c:pt idx="8645">
                  <c:v>21.053145152908705</c:v>
                </c:pt>
                <c:pt idx="8646">
                  <c:v>21.111329351246344</c:v>
                </c:pt>
                <c:pt idx="8647">
                  <c:v>21.171074826663318</c:v>
                </c:pt>
                <c:pt idx="8648">
                  <c:v>21.223207215344637</c:v>
                </c:pt>
                <c:pt idx="8649">
                  <c:v>21.409458913377826</c:v>
                </c:pt>
                <c:pt idx="8650">
                  <c:v>21.602788331116326</c:v>
                </c:pt>
                <c:pt idx="8651">
                  <c:v>21.819808595490365</c:v>
                </c:pt>
                <c:pt idx="8652">
                  <c:v>22.048179318331517</c:v>
                </c:pt>
                <c:pt idx="8653">
                  <c:v>22.169380778557212</c:v>
                </c:pt>
                <c:pt idx="8654">
                  <c:v>22.164803456664966</c:v>
                </c:pt>
                <c:pt idx="8655">
                  <c:v>22.137915578768588</c:v>
                </c:pt>
                <c:pt idx="8656">
                  <c:v>22.029739482800334</c:v>
                </c:pt>
                <c:pt idx="8657">
                  <c:v>21.926867160558363</c:v>
                </c:pt>
                <c:pt idx="8658">
                  <c:v>21.830934430466645</c:v>
                </c:pt>
                <c:pt idx="8659">
                  <c:v>21.732971805791784</c:v>
                </c:pt>
                <c:pt idx="8660">
                  <c:v>21.629740878047588</c:v>
                </c:pt>
                <c:pt idx="8661">
                  <c:v>21.524404324409527</c:v>
                </c:pt>
                <c:pt idx="8662">
                  <c:v>21.412728629284025</c:v>
                </c:pt>
                <c:pt idx="8663">
                  <c:v>21.297324374349195</c:v>
                </c:pt>
                <c:pt idx="8664">
                  <c:v>21.181321239234801</c:v>
                </c:pt>
                <c:pt idx="8665">
                  <c:v>21.065961000114417</c:v>
                </c:pt>
                <c:pt idx="8666">
                  <c:v>21</c:v>
                </c:pt>
                <c:pt idx="8667">
                  <c:v>21</c:v>
                </c:pt>
                <c:pt idx="8668">
                  <c:v>21</c:v>
                </c:pt>
                <c:pt idx="8669">
                  <c:v>21</c:v>
                </c:pt>
                <c:pt idx="8670">
                  <c:v>21</c:v>
                </c:pt>
                <c:pt idx="8671">
                  <c:v>21</c:v>
                </c:pt>
                <c:pt idx="8672">
                  <c:v>21</c:v>
                </c:pt>
                <c:pt idx="8673">
                  <c:v>21.117219458195756</c:v>
                </c:pt>
                <c:pt idx="8674">
                  <c:v>21.202854088338729</c:v>
                </c:pt>
                <c:pt idx="8675">
                  <c:v>21.458042753012908</c:v>
                </c:pt>
                <c:pt idx="8676">
                  <c:v>21.646734629773402</c:v>
                </c:pt>
                <c:pt idx="8677">
                  <c:v>21.829007356268082</c:v>
                </c:pt>
                <c:pt idx="8678">
                  <c:v>21.963375181808349</c:v>
                </c:pt>
                <c:pt idx="8679">
                  <c:v>22.065931686410185</c:v>
                </c:pt>
                <c:pt idx="8680">
                  <c:v>22.153926789597762</c:v>
                </c:pt>
                <c:pt idx="8681">
                  <c:v>22.246295026624296</c:v>
                </c:pt>
                <c:pt idx="8682">
                  <c:v>22.344676630887019</c:v>
                </c:pt>
                <c:pt idx="8683">
                  <c:v>22.440580911576639</c:v>
                </c:pt>
                <c:pt idx="8684">
                  <c:v>22.35818756949481</c:v>
                </c:pt>
                <c:pt idx="8685">
                  <c:v>22.273115345722189</c:v>
                </c:pt>
                <c:pt idx="8686">
                  <c:v>22.182082247992682</c:v>
                </c:pt>
                <c:pt idx="8687">
                  <c:v>22.08769706347606</c:v>
                </c:pt>
                <c:pt idx="8688">
                  <c:v>21.990715676329163</c:v>
                </c:pt>
                <c:pt idx="8689">
                  <c:v>21.89191493616557</c:v>
                </c:pt>
                <c:pt idx="8690">
                  <c:v>21.791573156018707</c:v>
                </c:pt>
                <c:pt idx="8691">
                  <c:v>21.690825348355169</c:v>
                </c:pt>
                <c:pt idx="8692">
                  <c:v>21.590434423205366</c:v>
                </c:pt>
                <c:pt idx="8693">
                  <c:v>21.494184915821901</c:v>
                </c:pt>
                <c:pt idx="8694">
                  <c:v>21.403683184967655</c:v>
                </c:pt>
                <c:pt idx="8695">
                  <c:v>21.315448100059253</c:v>
                </c:pt>
                <c:pt idx="8696">
                  <c:v>21.231826964976328</c:v>
                </c:pt>
                <c:pt idx="8697">
                  <c:v>21.234639861190033</c:v>
                </c:pt>
                <c:pt idx="8698">
                  <c:v>21.240904378354347</c:v>
                </c:pt>
                <c:pt idx="8699">
                  <c:v>21.357809367241227</c:v>
                </c:pt>
                <c:pt idx="8700">
                  <c:v>21.521353563990615</c:v>
                </c:pt>
                <c:pt idx="8701">
                  <c:v>21.646874011122556</c:v>
                </c:pt>
                <c:pt idx="8702">
                  <c:v>21.759359087048434</c:v>
                </c:pt>
                <c:pt idx="8703">
                  <c:v>21.852076972642305</c:v>
                </c:pt>
                <c:pt idx="8704">
                  <c:v>21.941561008541289</c:v>
                </c:pt>
                <c:pt idx="8705">
                  <c:v>22.034936712858663</c:v>
                </c:pt>
                <c:pt idx="8706">
                  <c:v>22.135744210654973</c:v>
                </c:pt>
                <c:pt idx="8707">
                  <c:v>22.234062876393271</c:v>
                </c:pt>
                <c:pt idx="8708">
                  <c:v>22.327130880691005</c:v>
                </c:pt>
                <c:pt idx="8709">
                  <c:v>22.417636415135867</c:v>
                </c:pt>
                <c:pt idx="8710">
                  <c:v>22.328764118086916</c:v>
                </c:pt>
                <c:pt idx="8711">
                  <c:v>22.237003885267022</c:v>
                </c:pt>
                <c:pt idx="8712">
                  <c:v>22.141211791309576</c:v>
                </c:pt>
                <c:pt idx="8713">
                  <c:v>22.048338721261555</c:v>
                </c:pt>
                <c:pt idx="8714">
                  <c:v>21.956742901624207</c:v>
                </c:pt>
                <c:pt idx="8715">
                  <c:v>21.866597171049964</c:v>
                </c:pt>
                <c:pt idx="8716">
                  <c:v>21.778655634117001</c:v>
                </c:pt>
                <c:pt idx="8717">
                  <c:v>21.696219660503356</c:v>
                </c:pt>
                <c:pt idx="8718">
                  <c:v>21.620414735543992</c:v>
                </c:pt>
                <c:pt idx="8719">
                  <c:v>21.548229940291389</c:v>
                </c:pt>
                <c:pt idx="8720">
                  <c:v>21.474169596103934</c:v>
                </c:pt>
                <c:pt idx="8721">
                  <c:v>21.404044673565522</c:v>
                </c:pt>
                <c:pt idx="8722">
                  <c:v>21.35366753342311</c:v>
                </c:pt>
                <c:pt idx="8723">
                  <c:v>21.298541512666613</c:v>
                </c:pt>
                <c:pt idx="8724">
                  <c:v>21.416646725739756</c:v>
                </c:pt>
                <c:pt idx="8725">
                  <c:v>21.541105724805281</c:v>
                </c:pt>
                <c:pt idx="8726">
                  <c:v>21.648617607609822</c:v>
                </c:pt>
                <c:pt idx="8727">
                  <c:v>21.57889883466779</c:v>
                </c:pt>
                <c:pt idx="8728">
                  <c:v>21.682487684011566</c:v>
                </c:pt>
                <c:pt idx="8729">
                  <c:v>21.790375690166943</c:v>
                </c:pt>
                <c:pt idx="8730">
                  <c:v>21.731619424155813</c:v>
                </c:pt>
                <c:pt idx="8731">
                  <c:v>21.671131299606795</c:v>
                </c:pt>
                <c:pt idx="8732">
                  <c:v>21.777781105573265</c:v>
                </c:pt>
                <c:pt idx="8733">
                  <c:v>21.708745594142968</c:v>
                </c:pt>
                <c:pt idx="8734">
                  <c:v>21.634147532184006</c:v>
                </c:pt>
                <c:pt idx="8735">
                  <c:v>21.556119415316701</c:v>
                </c:pt>
                <c:pt idx="8736">
                  <c:v>21.475891899475688</c:v>
                </c:pt>
                <c:pt idx="8737">
                  <c:v>21.395663157517145</c:v>
                </c:pt>
                <c:pt idx="8738">
                  <c:v>21.313805269663806</c:v>
                </c:pt>
                <c:pt idx="8739">
                  <c:v>21.233351273940603</c:v>
                </c:pt>
                <c:pt idx="8740">
                  <c:v>21.153632288398164</c:v>
                </c:pt>
                <c:pt idx="8741">
                  <c:v>21.078905456339829</c:v>
                </c:pt>
                <c:pt idx="8742">
                  <c:v>21.009824296830995</c:v>
                </c:pt>
                <c:pt idx="8743">
                  <c:v>21</c:v>
                </c:pt>
                <c:pt idx="8744">
                  <c:v>21</c:v>
                </c:pt>
                <c:pt idx="8745">
                  <c:v>21</c:v>
                </c:pt>
                <c:pt idx="8746">
                  <c:v>21</c:v>
                </c:pt>
                <c:pt idx="8747">
                  <c:v>21</c:v>
                </c:pt>
                <c:pt idx="8748">
                  <c:v>21</c:v>
                </c:pt>
                <c:pt idx="8749">
                  <c:v>21</c:v>
                </c:pt>
                <c:pt idx="8750">
                  <c:v>21</c:v>
                </c:pt>
                <c:pt idx="8751">
                  <c:v>21</c:v>
                </c:pt>
                <c:pt idx="8752">
                  <c:v>21</c:v>
                </c:pt>
                <c:pt idx="8753">
                  <c:v>21</c:v>
                </c:pt>
                <c:pt idx="8754">
                  <c:v>21</c:v>
                </c:pt>
                <c:pt idx="8755">
                  <c:v>21</c:v>
                </c:pt>
                <c:pt idx="8756">
                  <c:v>21</c:v>
                </c:pt>
                <c:pt idx="8757">
                  <c:v>21</c:v>
                </c:pt>
                <c:pt idx="8758">
                  <c:v>21</c:v>
                </c:pt>
                <c:pt idx="8759">
                  <c:v>21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3CFB-474F-9C6A-BA0142CF3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355840"/>
        <c:axId val="970357760"/>
      </c:lineChart>
      <c:catAx>
        <c:axId val="9703558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DE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0357760"/>
        <c:crosses val="autoZero"/>
        <c:auto val="1"/>
        <c:lblAlgn val="ctr"/>
        <c:lblOffset val="100"/>
        <c:noMultiLvlLbl val="0"/>
      </c:catAx>
      <c:valAx>
        <c:axId val="9703577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035584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02715364275533"/>
          <c:y val="0.14025000000000001"/>
          <c:w val="0.20997295803456151"/>
          <c:h val="0.798465277777777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Bahnschrift" panose="020B0502040204020203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Final energy supply </a:t>
            </a:r>
          </a:p>
          <a:p>
            <a:pPr algn="l">
              <a:defRPr/>
            </a:pPr>
            <a:r>
              <a:rPr lang="de-AT" sz="1200" b="0"/>
              <a:t>Monthly</a:t>
            </a:r>
            <a:r>
              <a:rPr lang="de-AT" sz="1200" b="0" baseline="0"/>
              <a:t> balance</a:t>
            </a:r>
            <a:r>
              <a:rPr lang="de-AT" sz="1200" b="0"/>
              <a:t> </a:t>
            </a:r>
          </a:p>
        </c:rich>
      </c:tx>
      <c:layout>
        <c:manualLayout>
          <c:xMode val="edge"/>
          <c:yMode val="edge"/>
          <c:x val="0.10592512510665408"/>
          <c:y val="3.103785574295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18747055647635447"/>
          <c:w val="0.67744003243539797"/>
          <c:h val="0.69957645716657446"/>
        </c:manualLayout>
      </c:layout>
      <c:barChart>
        <c:barDir val="col"/>
        <c:grouping val="stacked"/>
        <c:varyColors val="0"/>
        <c:ser>
          <c:idx val="1"/>
          <c:order val="0"/>
          <c:tx>
            <c:v>PV direct use</c:v>
          </c:tx>
          <c:spPr>
            <a:solidFill>
              <a:srgbClr val="FFC000"/>
            </a:solidFill>
          </c:spPr>
          <c:invertIfNegative val="0"/>
          <c:val>
            <c:numRef>
              <c:f>SIM!$BX$36:$BX$47</c:f>
              <c:numCache>
                <c:formatCode>0.0</c:formatCode>
                <c:ptCount val="12"/>
                <c:pt idx="0">
                  <c:v>0.97725696823373176</c:v>
                </c:pt>
                <c:pt idx="1">
                  <c:v>0.97509282415522702</c:v>
                </c:pt>
                <c:pt idx="2">
                  <c:v>1.3148184805719547</c:v>
                </c:pt>
                <c:pt idx="3">
                  <c:v>1.5168917826524322</c:v>
                </c:pt>
                <c:pt idx="4">
                  <c:v>1.7699223615025252</c:v>
                </c:pt>
                <c:pt idx="5">
                  <c:v>1.7452729036095103</c:v>
                </c:pt>
                <c:pt idx="6">
                  <c:v>1.7981153155057037</c:v>
                </c:pt>
                <c:pt idx="7">
                  <c:v>1.6829818985935034</c:v>
                </c:pt>
                <c:pt idx="8">
                  <c:v>1.4053808884495171</c:v>
                </c:pt>
                <c:pt idx="9">
                  <c:v>1.2151126527408738</c:v>
                </c:pt>
                <c:pt idx="10">
                  <c:v>0.90343191848620163</c:v>
                </c:pt>
                <c:pt idx="11">
                  <c:v>0.82964307976253215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F5-4764-9ED5-44F93B5D6178}"/>
            </c:ext>
          </c:extLst>
        </c:ser>
        <c:ser>
          <c:idx val="2"/>
          <c:order val="1"/>
          <c:tx>
            <c:v>PV Additional use</c:v>
          </c:tx>
          <c:spPr>
            <a:solidFill>
              <a:schemeClr val="accent6">
                <a:lumMod val="75000"/>
              </a:schemeClr>
            </a:solidFill>
          </c:spPr>
          <c:invertIfNegative val="0"/>
          <c:val>
            <c:numRef>
              <c:f>SIM!$LP$36:$LP$47</c:f>
              <c:numCache>
                <c:formatCode>0.0</c:formatCode>
                <c:ptCount val="12"/>
                <c:pt idx="0">
                  <c:v>1.1488054112890942</c:v>
                </c:pt>
                <c:pt idx="1">
                  <c:v>0.98197842335249952</c:v>
                </c:pt>
                <c:pt idx="2">
                  <c:v>1.0909629255008622</c:v>
                </c:pt>
                <c:pt idx="3">
                  <c:v>0.32561422170279336</c:v>
                </c:pt>
                <c:pt idx="4">
                  <c:v>0.69021146136563205</c:v>
                </c:pt>
                <c:pt idx="5">
                  <c:v>0.83183383154321067</c:v>
                </c:pt>
                <c:pt idx="6">
                  <c:v>0.97213310294633781</c:v>
                </c:pt>
                <c:pt idx="7">
                  <c:v>0.90864031210046203</c:v>
                </c:pt>
                <c:pt idx="8">
                  <c:v>0.29111967677906997</c:v>
                </c:pt>
                <c:pt idx="9">
                  <c:v>0.69882480034652128</c:v>
                </c:pt>
                <c:pt idx="10">
                  <c:v>0.86926931459541024</c:v>
                </c:pt>
                <c:pt idx="11">
                  <c:v>0.7335817305432224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F5-4764-9ED5-44F93B5D6178}"/>
            </c:ext>
          </c:extLst>
        </c:ser>
        <c:ser>
          <c:idx val="3"/>
          <c:order val="2"/>
          <c:tx>
            <c:v>Grid supportive grid use</c:v>
          </c:tx>
          <c:spPr>
            <a:solidFill>
              <a:srgbClr val="00FFFF"/>
            </a:solidFill>
          </c:spPr>
          <c:invertIfNegative val="0"/>
          <c:val>
            <c:numRef>
              <c:f>SIM!$LQ$36:$LQ$47</c:f>
              <c:numCache>
                <c:formatCode>0.0</c:formatCode>
                <c:ptCount val="12"/>
                <c:pt idx="0">
                  <c:v>0.93471885926479992</c:v>
                </c:pt>
                <c:pt idx="1">
                  <c:v>2.0973907672270538</c:v>
                </c:pt>
                <c:pt idx="2">
                  <c:v>1.0351022391732219</c:v>
                </c:pt>
                <c:pt idx="3">
                  <c:v>0.12580689390470845</c:v>
                </c:pt>
                <c:pt idx="4">
                  <c:v>0.24540268664232381</c:v>
                </c:pt>
                <c:pt idx="5">
                  <c:v>0.23912774037910436</c:v>
                </c:pt>
                <c:pt idx="6">
                  <c:v>9.4271945761840628E-2</c:v>
                </c:pt>
                <c:pt idx="7">
                  <c:v>0.16101431809451283</c:v>
                </c:pt>
                <c:pt idx="8">
                  <c:v>0.17863464748721289</c:v>
                </c:pt>
                <c:pt idx="9">
                  <c:v>0.78142161826602741</c:v>
                </c:pt>
                <c:pt idx="10">
                  <c:v>0.83390225398335016</c:v>
                </c:pt>
                <c:pt idx="11">
                  <c:v>1.5811590557703501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F5-4764-9ED5-44F93B5D6178}"/>
            </c:ext>
          </c:extLst>
        </c:ser>
        <c:ser>
          <c:idx val="4"/>
          <c:order val="3"/>
          <c:tx>
            <c:v>Battery use</c:v>
          </c:tx>
          <c:spPr>
            <a:solidFill>
              <a:srgbClr val="66FF33"/>
            </a:solidFill>
          </c:spPr>
          <c:invertIfNegative val="0"/>
          <c:val>
            <c:numRef>
              <c:f>SIM!$EB$36:$EB$47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F5-4764-9ED5-44F93B5D6178}"/>
            </c:ext>
          </c:extLst>
        </c:ser>
        <c:ser>
          <c:idx val="0"/>
          <c:order val="4"/>
          <c:tx>
            <c:v>Grid</c:v>
          </c:tx>
          <c:spPr>
            <a:solidFill>
              <a:schemeClr val="bg1">
                <a:lumMod val="50000"/>
              </a:schemeClr>
            </a:solidFill>
          </c:spPr>
          <c:invertIfNegative val="0"/>
          <c:val>
            <c:numRef>
              <c:f>SIM!$HE$36:$HE$47</c:f>
              <c:numCache>
                <c:formatCode>0.0</c:formatCode>
                <c:ptCount val="12"/>
                <c:pt idx="0">
                  <c:v>2.3185988716041317</c:v>
                </c:pt>
                <c:pt idx="1">
                  <c:v>0.56772353268899645</c:v>
                </c:pt>
                <c:pt idx="2">
                  <c:v>0.85555082306732522</c:v>
                </c:pt>
                <c:pt idx="3">
                  <c:v>0.94632786403601943</c:v>
                </c:pt>
                <c:pt idx="4">
                  <c:v>0.73706875428146001</c:v>
                </c:pt>
                <c:pt idx="5">
                  <c:v>0.69253443851279695</c:v>
                </c:pt>
                <c:pt idx="6">
                  <c:v>0.84593381512139676</c:v>
                </c:pt>
                <c:pt idx="7">
                  <c:v>0.92452871033332862</c:v>
                </c:pt>
                <c:pt idx="8">
                  <c:v>1.0624132558086754</c:v>
                </c:pt>
                <c:pt idx="9">
                  <c:v>0.97658240370006399</c:v>
                </c:pt>
                <c:pt idx="10">
                  <c:v>1.6402062518476981</c:v>
                </c:pt>
                <c:pt idx="11">
                  <c:v>1.9756334734859688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F5-4764-9ED5-44F93B5D6178}"/>
            </c:ext>
          </c:extLst>
        </c:ser>
        <c:ser>
          <c:idx val="5"/>
          <c:order val="5"/>
          <c:tx>
            <c:v>PV grid feedin</c:v>
          </c:tx>
          <c:spPr>
            <a:solidFill>
              <a:srgbClr val="FFFF00"/>
            </a:solidFill>
          </c:spPr>
          <c:invertIfNegative val="0"/>
          <c:val>
            <c:numRef>
              <c:f>SIM!$HJ$36:$HJ$47</c:f>
              <c:numCache>
                <c:formatCode>0.0</c:formatCode>
                <c:ptCount val="12"/>
                <c:pt idx="0">
                  <c:v>0.5469144776200312</c:v>
                </c:pt>
                <c:pt idx="1">
                  <c:v>2.5742596810637033</c:v>
                </c:pt>
                <c:pt idx="2">
                  <c:v>5.1881421653557576</c:v>
                </c:pt>
                <c:pt idx="3">
                  <c:v>9.1758719242162048</c:v>
                </c:pt>
                <c:pt idx="4">
                  <c:v>11.236115677131847</c:v>
                </c:pt>
                <c:pt idx="5">
                  <c:v>11.360684764847274</c:v>
                </c:pt>
                <c:pt idx="6">
                  <c:v>11.243642581547952</c:v>
                </c:pt>
                <c:pt idx="7">
                  <c:v>9.8281251464488975</c:v>
                </c:pt>
                <c:pt idx="8">
                  <c:v>7.0052484347714179</c:v>
                </c:pt>
                <c:pt idx="9">
                  <c:v>3.4908164754840336</c:v>
                </c:pt>
                <c:pt idx="10">
                  <c:v>0.89175326691838752</c:v>
                </c:pt>
                <c:pt idx="11">
                  <c:v>0.30819918969424565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F5-4764-9ED5-44F93B5D6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9561600"/>
        <c:axId val="969563520"/>
      </c:barChart>
      <c:catAx>
        <c:axId val="969561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9563520"/>
        <c:crosses val="autoZero"/>
        <c:auto val="1"/>
        <c:lblAlgn val="ctr"/>
        <c:lblOffset val="100"/>
        <c:noMultiLvlLbl val="0"/>
      </c:catAx>
      <c:valAx>
        <c:axId val="96956352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kWh/m²Net</a:t>
                </a:r>
                <a:r>
                  <a:rPr lang="en-US" b="0" baseline="0"/>
                  <a:t> Floor Area/Year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1.0734823561012397E-2"/>
              <c:y val="0.3811722389795950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96956160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142208711673455"/>
          <c:y val="0.20265944481443449"/>
          <c:w val="0.206718956774776"/>
          <c:h val="0.70804419487537185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Final energy</a:t>
            </a:r>
            <a:r>
              <a:rPr lang="de-AT" baseline="0"/>
              <a:t> by energy use</a:t>
            </a:r>
            <a:r>
              <a:rPr lang="de-AT"/>
              <a:t> </a:t>
            </a:r>
          </a:p>
          <a:p>
            <a:pPr algn="l">
              <a:defRPr/>
            </a:pPr>
            <a:r>
              <a:rPr lang="de-AT" sz="1200" b="0"/>
              <a:t>Annual sum</a:t>
            </a:r>
            <a:r>
              <a:rPr lang="de-AT"/>
              <a:t> </a:t>
            </a:r>
          </a:p>
        </c:rich>
      </c:tx>
      <c:layout>
        <c:manualLayout>
          <c:xMode val="edge"/>
          <c:yMode val="edge"/>
          <c:x val="9.6148394912174445E-2"/>
          <c:y val="3.47074198003697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22279210499949903"/>
          <c:w val="0.83688217624042494"/>
          <c:h val="0.64444331985775727"/>
        </c:manualLayout>
      </c:layout>
      <c:barChart>
        <c:barDir val="col"/>
        <c:grouping val="stacked"/>
        <c:varyColors val="0"/>
        <c:ser>
          <c:idx val="3"/>
          <c:order val="0"/>
          <c:tx>
            <c:v>PV use</c:v>
          </c:tx>
          <c:spPr>
            <a:solidFill>
              <a:srgbClr val="FFC000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Plugloads</c:v>
              </c:pt>
              <c:pt idx="1">
                <c:v>Heating</c:v>
              </c:pt>
              <c:pt idx="2">
                <c:v>Cooling</c:v>
              </c:pt>
              <c:pt idx="3">
                <c:v>DHW</c:v>
              </c:pt>
              <c:pt idx="5">
                <c:v>Battery</c:v>
              </c:pt>
              <c:pt idx="6">
                <c:v>EVs</c:v>
              </c:pt>
            </c:strLit>
          </c:cat>
          <c:val>
            <c:numRef>
              <c:f>Ergebnisse!$C$76:$I$76</c:f>
              <c:numCache>
                <c:formatCode>_(* #,##0.0_);_(* \(#,##0.0\);_(* "-"??_);_(@_)</c:formatCode>
                <c:ptCount val="7"/>
                <c:pt idx="0">
                  <c:v>15.67321691542034</c:v>
                </c:pt>
                <c:pt idx="1">
                  <c:v>9.1119265531087457E-2</c:v>
                </c:pt>
                <c:pt idx="2">
                  <c:v>1.9668163831434344E-2</c:v>
                </c:pt>
                <c:pt idx="3">
                  <c:v>0.34991672948084573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95-4033-9470-87A7BCA50CBF}"/>
            </c:ext>
          </c:extLst>
        </c:ser>
        <c:ser>
          <c:idx val="5"/>
          <c:order val="1"/>
          <c:tx>
            <c:v>PV flexible use</c:v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Plugloads</c:v>
              </c:pt>
              <c:pt idx="1">
                <c:v>Heating</c:v>
              </c:pt>
              <c:pt idx="2">
                <c:v>Cooling</c:v>
              </c:pt>
              <c:pt idx="3">
                <c:v>DHW</c:v>
              </c:pt>
              <c:pt idx="5">
                <c:v>Battery</c:v>
              </c:pt>
              <c:pt idx="6">
                <c:v>EVs</c:v>
              </c:pt>
            </c:strLit>
          </c:cat>
          <c:val>
            <c:numRef>
              <c:f>Ergebnisse!$C$77:$I$77</c:f>
              <c:numCache>
                <c:formatCode>_(* #,##0.0_);_(* \(#,##0.0\);_(* "-"??_);_(@_)</c:formatCode>
                <c:ptCount val="7"/>
                <c:pt idx="0">
                  <c:v>0</c:v>
                </c:pt>
                <c:pt idx="1">
                  <c:v>4.6514819807975005</c:v>
                </c:pt>
                <c:pt idx="2">
                  <c:v>2.0073710087330698</c:v>
                </c:pt>
                <c:pt idx="3">
                  <c:v>2.8841222225345384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95-4033-9470-87A7BCA50CBF}"/>
            </c:ext>
          </c:extLst>
        </c:ser>
        <c:ser>
          <c:idx val="6"/>
          <c:order val="2"/>
          <c:tx>
            <c:v>Battery</c:v>
          </c:tx>
          <c:spPr>
            <a:solidFill>
              <a:srgbClr val="66FF33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Plugloads</c:v>
              </c:pt>
              <c:pt idx="1">
                <c:v>Heating</c:v>
              </c:pt>
              <c:pt idx="2">
                <c:v>Cooling</c:v>
              </c:pt>
              <c:pt idx="3">
                <c:v>DHW</c:v>
              </c:pt>
              <c:pt idx="5">
                <c:v>Battery</c:v>
              </c:pt>
              <c:pt idx="6">
                <c:v>EVs</c:v>
              </c:pt>
            </c:strLit>
          </c:cat>
          <c:val>
            <c:numRef>
              <c:f>Ergebnisse!$C$81:$I$81</c:f>
              <c:numCache>
                <c:formatCode>_(* #,##0.0_);_(* \(#,##0.0\);_(*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95-4033-9470-87A7BCA50CBF}"/>
            </c:ext>
          </c:extLst>
        </c:ser>
        <c:ser>
          <c:idx val="7"/>
          <c:order val="3"/>
          <c:tx>
            <c:v>Flexible grid use</c:v>
          </c:tx>
          <c:spPr>
            <a:solidFill>
              <a:srgbClr val="00FFFF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Plugloads</c:v>
              </c:pt>
              <c:pt idx="1">
                <c:v>Heating</c:v>
              </c:pt>
              <c:pt idx="2">
                <c:v>Cooling</c:v>
              </c:pt>
              <c:pt idx="3">
                <c:v>DHW</c:v>
              </c:pt>
              <c:pt idx="5">
                <c:v>Battery</c:v>
              </c:pt>
              <c:pt idx="6">
                <c:v>EVs</c:v>
              </c:pt>
            </c:strLit>
          </c:cat>
          <c:val>
            <c:numRef>
              <c:f>Ergebnisse!$C$82:$I$82</c:f>
              <c:numCache>
                <c:formatCode>_(* #,##0.0_);_(* \(#,##0.0\);_(* "-"??_);_(@_)</c:formatCode>
                <c:ptCount val="7"/>
                <c:pt idx="0">
                  <c:v>3.4127941496246477</c:v>
                </c:pt>
                <c:pt idx="1">
                  <c:v>4.068265274833526</c:v>
                </c:pt>
                <c:pt idx="2">
                  <c:v>8.7109539681969078E-2</c:v>
                </c:pt>
                <c:pt idx="3">
                  <c:v>0.7397840618143583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95-4033-9470-87A7BCA50CBF}"/>
            </c:ext>
          </c:extLst>
        </c:ser>
        <c:ser>
          <c:idx val="8"/>
          <c:order val="4"/>
          <c:tx>
            <c:v>Grid</c:v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Plugloads</c:v>
              </c:pt>
              <c:pt idx="1">
                <c:v>Heating</c:v>
              </c:pt>
              <c:pt idx="2">
                <c:v>Cooling</c:v>
              </c:pt>
              <c:pt idx="3">
                <c:v>DHW</c:v>
              </c:pt>
              <c:pt idx="5">
                <c:v>Battery</c:v>
              </c:pt>
              <c:pt idx="6">
                <c:v>EVs</c:v>
              </c:pt>
            </c:strLit>
          </c:cat>
          <c:val>
            <c:numRef>
              <c:f>Ergebnisse!$C$83:$I$83</c:f>
              <c:numCache>
                <c:formatCode>_(* #,##0.0_);_(* \(#,##0.0\);_(* "-"??_);_(@_)</c:formatCode>
                <c:ptCount val="7"/>
                <c:pt idx="0">
                  <c:v>11.389657250536882</c:v>
                </c:pt>
                <c:pt idx="1">
                  <c:v>1.3965226297251654</c:v>
                </c:pt>
                <c:pt idx="2">
                  <c:v>1.1595598487356185E-2</c:v>
                </c:pt>
                <c:pt idx="3">
                  <c:v>0.74532671573846532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95-4033-9470-87A7BCA50C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kWh/m²NFA</a:t>
                </a:r>
                <a:r>
                  <a:rPr lang="en-US" baseline="0"/>
                  <a:t> /annum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301574803149606"/>
          <c:y val="0.24425906044332246"/>
          <c:w val="0.57711924785871382"/>
          <c:h val="0.35907552271340543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/>
            </a:pPr>
            <a:r>
              <a:rPr lang="de-AT" sz="1800" b="1">
                <a:solidFill>
                  <a:srgbClr val="0070C0"/>
                </a:solidFill>
              </a:rPr>
              <a:t>PED</a:t>
            </a:r>
            <a:r>
              <a:rPr lang="de-AT" sz="1800" b="1" baseline="0">
                <a:solidFill>
                  <a:srgbClr val="0070C0"/>
                </a:solidFill>
              </a:rPr>
              <a:t> + Mobility Primary Energy balance </a:t>
            </a:r>
            <a:endParaRPr lang="de-AT"/>
          </a:p>
          <a:p>
            <a:pPr algn="l" rtl="0">
              <a:defRPr/>
            </a:pPr>
            <a:r>
              <a:rPr lang="de-AT"/>
              <a:t>(Operation + private everyday mobility)</a:t>
            </a:r>
          </a:p>
        </c:rich>
      </c:tx>
      <c:layout>
        <c:manualLayout>
          <c:xMode val="edge"/>
          <c:yMode val="edge"/>
          <c:x val="9.0979608318190991E-2"/>
          <c:y val="4.82787481492102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868968302039168E-2"/>
          <c:y val="0.23171268578633086"/>
          <c:w val="0.51255441146779734"/>
          <c:h val="0.43208276060882606"/>
        </c:manualLayout>
      </c:layout>
      <c:barChart>
        <c:barDir val="col"/>
        <c:grouping val="stacked"/>
        <c:varyColors val="0"/>
        <c:ser>
          <c:idx val="0"/>
          <c:order val="0"/>
          <c:tx>
            <c:v>Primary energy balance</c:v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8"/>
              <c:pt idx="1">
                <c:v>Natural Gas</c:v>
              </c:pt>
              <c:pt idx="3">
                <c:v>District Heating</c:v>
              </c:pt>
              <c:pt idx="5">
                <c:v>Heat pump</c:v>
              </c:pt>
              <c:pt idx="7">
                <c:v>Heat pump w/ flexibility</c:v>
              </c:pt>
            </c:strLit>
          </c:cat>
          <c:val>
            <c:numRef>
              <c:f>(Ergebnisse!$C$117,Ergebnisse!$C$114,Ergebnisse!$D$117,Ergebnisse!$D$114,Ergebnisse!$E$117,Ergebnisse!$E$114,Ergebnisse!$F$117,Ergebnisse!$F$114)</c:f>
              <c:numCache>
                <c:formatCode>0.00</c:formatCode>
                <c:ptCount val="8"/>
                <c:pt idx="1">
                  <c:v>-115.24694533872304</c:v>
                </c:pt>
                <c:pt idx="3">
                  <c:v>-140.16156511864855</c:v>
                </c:pt>
                <c:pt idx="5">
                  <c:v>-68.304027439678478</c:v>
                </c:pt>
                <c:pt idx="7">
                  <c:v>-58.073743128763127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6-49BF-8927-BB62FCC39B36}"/>
            </c:ext>
          </c:extLst>
        </c:ser>
        <c:ser>
          <c:idx val="1"/>
          <c:order val="1"/>
          <c:tx>
            <c:v>Energy import</c:v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8"/>
              <c:pt idx="1">
                <c:v>Natural Gas</c:v>
              </c:pt>
              <c:pt idx="3">
                <c:v>District Heating</c:v>
              </c:pt>
              <c:pt idx="5">
                <c:v>Heat pump</c:v>
              </c:pt>
              <c:pt idx="7">
                <c:v>Heat pump w/ flexibility</c:v>
              </c:pt>
            </c:strLit>
          </c:cat>
          <c:val>
            <c:numRef>
              <c:f>(Ergebnisse!$C$89,Ergebnisse!$C$92,Ergebnisse!$D$89,Ergebnisse!$D$92,Ergebnisse!$E$89,Ergebnisse!$E$92,Ergebnisse!$F$89,Ergebnisse!$F$92)</c:f>
              <c:numCache>
                <c:formatCode>General</c:formatCode>
                <c:ptCount val="8"/>
                <c:pt idx="0" formatCode="0.00">
                  <c:v>-83.202822646555632</c:v>
                </c:pt>
                <c:pt idx="2" formatCode="0.00">
                  <c:v>-108.11744242648115</c:v>
                </c:pt>
                <c:pt idx="4" formatCode="0.00">
                  <c:v>-41.813664452436299</c:v>
                </c:pt>
                <c:pt idx="6" formatCode="0.00">
                  <c:v>-22.607802964196058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46-49BF-8927-BB62FCC39B36}"/>
            </c:ext>
          </c:extLst>
        </c:ser>
        <c:ser>
          <c:idx val="2"/>
          <c:order val="2"/>
          <c:tx>
            <c:v>Energy export</c:v>
          </c:tx>
          <c:spPr>
            <a:solidFill>
              <a:srgbClr val="FFFF0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8"/>
              <c:pt idx="1">
                <c:v>Natural Gas</c:v>
              </c:pt>
              <c:pt idx="3">
                <c:v>District Heating</c:v>
              </c:pt>
              <c:pt idx="5">
                <c:v>Heat pump</c:v>
              </c:pt>
              <c:pt idx="7">
                <c:v>Heat pump w/ flexibility</c:v>
              </c:pt>
            </c:strLit>
          </c:cat>
          <c:val>
            <c:numRef>
              <c:f>(Ergebnisse!$C$90,Ergebnisse!$C$92,Ergebnisse!$D$90,Ergebnisse!$D$92,Ergebnisse!$E$90,Ergebnisse!$E$92,Ergebnisse!$F$90,Ergebnisse!$F$92)</c:f>
              <c:numCache>
                <c:formatCode>General</c:formatCode>
                <c:ptCount val="8"/>
                <c:pt idx="0" formatCode="0.00">
                  <c:v>115.27699756130048</c:v>
                </c:pt>
                <c:pt idx="2" formatCode="0.00">
                  <c:v>115.27699756130048</c:v>
                </c:pt>
                <c:pt idx="4" formatCode="0.00">
                  <c:v>120.8307572662257</c:v>
                </c:pt>
                <c:pt idx="6" formatCode="0.00">
                  <c:v>111.85518008890081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46-49BF-8927-BB62FCC39B36}"/>
            </c:ext>
          </c:extLst>
        </c:ser>
        <c:ser>
          <c:idx val="5"/>
          <c:order val="3"/>
          <c:tx>
            <c:v>Mobility import</c:v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8"/>
              <c:pt idx="1">
                <c:v>Natural Gas</c:v>
              </c:pt>
              <c:pt idx="3">
                <c:v>District Heating</c:v>
              </c:pt>
              <c:pt idx="5">
                <c:v>Heat pump</c:v>
              </c:pt>
              <c:pt idx="7">
                <c:v>Heat pump w/ flexibility</c:v>
              </c:pt>
            </c:strLit>
          </c:cat>
          <c:val>
            <c:numRef>
              <c:f>(Ergebnisse!$C$108,Ergebnisse!$C$112,Ergebnisse!$D$108,Ergebnisse!$D$112,Ergebnisse!$E$108,Ergebnisse!$E$112,Ergebnisse!$F$108,Ergebnisse!$F$112)</c:f>
              <c:numCache>
                <c:formatCode>_-* #,##0.0_-;\-* #,##0.0_-;_-* "-"??_-;_-@_-</c:formatCode>
                <c:ptCount val="8"/>
                <c:pt idx="0" formatCode="0.00">
                  <c:v>-54.293664486220628</c:v>
                </c:pt>
                <c:pt idx="2" formatCode="0.00">
                  <c:v>-54.293664486220628</c:v>
                </c:pt>
                <c:pt idx="4" formatCode="0.00">
                  <c:v>-54.293664486220628</c:v>
                </c:pt>
                <c:pt idx="6" formatCode="0.00">
                  <c:v>-54.293664486220628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46-49BF-8927-BB62FCC39B36}"/>
            </c:ext>
          </c:extLst>
        </c:ser>
        <c:ser>
          <c:idx val="3"/>
          <c:order val="4"/>
          <c:tx>
            <c:v>Density context</c:v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 w="9525"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8"/>
              <c:pt idx="1">
                <c:v>Natural Gas</c:v>
              </c:pt>
              <c:pt idx="3">
                <c:v>District Heating</c:v>
              </c:pt>
              <c:pt idx="5">
                <c:v>Heat pump</c:v>
              </c:pt>
              <c:pt idx="7">
                <c:v>Heat pump w/ flexibility</c:v>
              </c:pt>
            </c:strLit>
          </c:cat>
          <c:val>
            <c:numRef>
              <c:f>(Ergebnisse!$C$102,Ergebnisse!$C$105,Ergebnisse!$D$102,Ergebnisse!$D$105,Ergebnisse!$E$102,Ergebnisse!$E$105,Ergebnisse!$F$102,Ergebnisse!$F$105)</c:f>
              <c:numCache>
                <c:formatCode>_-* #,##0.0_-;\-* #,##0.0_-;_-* "-"??_-;_-@_-</c:formatCode>
                <c:ptCount val="8"/>
                <c:pt idx="0" formatCode="0.00">
                  <c:v>-107.13519616390583</c:v>
                </c:pt>
                <c:pt idx="2" formatCode="0.00">
                  <c:v>-107.13519616390583</c:v>
                </c:pt>
                <c:pt idx="4" formatCode="0.00">
                  <c:v>-107.13519616390583</c:v>
                </c:pt>
                <c:pt idx="6" formatCode="0.00">
                  <c:v>-107.13519616390583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46-49BF-8927-BB62FCC39B36}"/>
            </c:ext>
          </c:extLst>
        </c:ser>
        <c:ser>
          <c:idx val="4"/>
          <c:order val="5"/>
          <c:tx>
            <c:v>Mobilitiy budget</c:v>
          </c:tx>
          <c:spPr>
            <a:pattFill prst="wdUpDiag">
              <a:fgClr>
                <a:srgbClr val="0070C0"/>
              </a:fgClr>
              <a:bgClr>
                <a:srgbClr val="37A9FF"/>
              </a:bgClr>
            </a:pattFill>
            <a:ln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8"/>
              <c:pt idx="1">
                <c:v>Natural Gas</c:v>
              </c:pt>
              <c:pt idx="3">
                <c:v>District Heating</c:v>
              </c:pt>
              <c:pt idx="5">
                <c:v>Heat pump</c:v>
              </c:pt>
              <c:pt idx="7">
                <c:v>Heat pump w/ flexibility</c:v>
              </c:pt>
            </c:strLit>
          </c:cat>
          <c:val>
            <c:numRef>
              <c:f>(Ergebnisse!$C$113,Ergebnisse!$C$117,Ergebnisse!$D$113,Ergebnisse!$D$117,Ergebnisse!$E$113,Ergebnisse!$E$117,Ergebnisse!$F$113,Ergebnisse!$F$117)</c:f>
              <c:numCache>
                <c:formatCode>_-* #,##0.0_-;\-* #,##0.0_-;_-* "-"??_-;_-@_-</c:formatCode>
                <c:ptCount val="8"/>
                <c:pt idx="0" formatCode="0.00">
                  <c:v>14.107740396658576</c:v>
                </c:pt>
                <c:pt idx="2" formatCode="0.00">
                  <c:v>14.107740396658576</c:v>
                </c:pt>
                <c:pt idx="4" formatCode="0.00">
                  <c:v>14.107740396658576</c:v>
                </c:pt>
                <c:pt idx="6" formatCode="0.00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46-49BF-8927-BB62FCC39B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7912960"/>
        <c:axId val="128688896"/>
      </c:barChart>
      <c:catAx>
        <c:axId val="12791296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low"/>
        <c:spPr>
          <a:ln w="19050">
            <a:solidFill>
              <a:srgbClr val="FF0000"/>
            </a:solidFill>
          </a:ln>
        </c:spPr>
        <c:txPr>
          <a:bodyPr rot="-2700000" vert="horz"/>
          <a:lstStyle/>
          <a:p>
            <a:pPr>
              <a:defRPr/>
            </a:pPr>
            <a:endParaRPr lang="de-DE"/>
          </a:p>
        </c:txPr>
        <c:crossAx val="128688896"/>
        <c:crosses val="autoZero"/>
        <c:auto val="1"/>
        <c:lblAlgn val="ctr"/>
        <c:lblOffset val="100"/>
        <c:tickMarkSkip val="2"/>
        <c:noMultiLvlLbl val="0"/>
      </c:catAx>
      <c:valAx>
        <c:axId val="128688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kWh/m²NFA/annum</a:t>
                </a:r>
              </a:p>
            </c:rich>
          </c:tx>
          <c:layout>
            <c:manualLayout>
              <c:xMode val="edge"/>
              <c:yMode val="edge"/>
              <c:x val="3.3458415878070548E-3"/>
              <c:y val="0.2993306781092369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279129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650120041458299"/>
          <c:y val="0.22213906365996958"/>
          <c:w val="0.40087388350168429"/>
          <c:h val="0.52242953409876558"/>
        </c:manualLayout>
      </c:layout>
      <c:overlay val="0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Bahnschrift" panose="020B0502040204020203" pitchFamily="34" charset="0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[PlusenergieExcel_Performance.xlsb]Dashboard!PivotTable1</c:name>
    <c:fmtId val="3"/>
  </c:pivotSource>
  <c:chart>
    <c:autoTitleDeleted val="1"/>
    <c:pivotFmts>
      <c:pivotFmt>
        <c:idx val="0"/>
        <c:spPr>
          <a:solidFill>
            <a:srgbClr val="FFC000"/>
          </a:solidFill>
        </c:spPr>
        <c:marker>
          <c:symbol val="none"/>
        </c:marker>
      </c:pivotFmt>
      <c:pivotFmt>
        <c:idx val="1"/>
        <c:spPr>
          <a:solidFill>
            <a:srgbClr val="66FF33"/>
          </a:solidFill>
          <a:ln w="25400">
            <a:noFill/>
          </a:ln>
        </c:spPr>
        <c:marker>
          <c:symbol val="none"/>
        </c:marker>
      </c:pivotFmt>
      <c:pivotFmt>
        <c:idx val="2"/>
        <c:spPr>
          <a:solidFill>
            <a:srgbClr val="00FFFF"/>
          </a:solidFill>
        </c:spPr>
        <c:marker>
          <c:symbol val="none"/>
        </c:marker>
      </c:pivotFmt>
      <c:pivotFmt>
        <c:idx val="3"/>
        <c:spPr>
          <a:solidFill>
            <a:schemeClr val="bg1">
              <a:lumMod val="65000"/>
            </a:schemeClr>
          </a:solidFill>
          <a:ln w="25400">
            <a:noFill/>
          </a:ln>
        </c:spPr>
        <c:marker>
          <c:symbol val="none"/>
        </c:marker>
      </c:pivotFmt>
      <c:pivotFmt>
        <c:idx val="4"/>
        <c:spPr>
          <a:solidFill>
            <a:srgbClr val="FFFF00"/>
          </a:solidFill>
        </c:spPr>
        <c:marker>
          <c:symbol val="none"/>
        </c:marker>
      </c:pivotFmt>
      <c:pivotFmt>
        <c:idx val="5"/>
        <c:spPr>
          <a:ln>
            <a:solidFill>
              <a:schemeClr val="tx1"/>
            </a:solidFill>
          </a:ln>
        </c:spPr>
        <c:marker>
          <c:symbol val="none"/>
        </c:marker>
      </c:pivotFmt>
      <c:pivotFmt>
        <c:idx val="6"/>
        <c:spPr>
          <a:solidFill>
            <a:srgbClr val="FFC000"/>
          </a:solidFill>
        </c:spPr>
        <c:marker>
          <c:symbol val="none"/>
        </c:marker>
      </c:pivotFmt>
      <c:pivotFmt>
        <c:idx val="7"/>
        <c:spPr>
          <a:solidFill>
            <a:srgbClr val="66FF33"/>
          </a:solidFill>
          <a:ln w="25400">
            <a:noFill/>
          </a:ln>
        </c:spPr>
        <c:marker>
          <c:symbol val="none"/>
        </c:marker>
      </c:pivotFmt>
      <c:pivotFmt>
        <c:idx val="8"/>
        <c:spPr>
          <a:solidFill>
            <a:srgbClr val="00FFFF"/>
          </a:solidFill>
        </c:spPr>
        <c:marker>
          <c:symbol val="none"/>
        </c:marker>
      </c:pivotFmt>
      <c:pivotFmt>
        <c:idx val="9"/>
        <c:spPr>
          <a:solidFill>
            <a:schemeClr val="bg1">
              <a:lumMod val="65000"/>
            </a:schemeClr>
          </a:solidFill>
          <a:ln w="25400">
            <a:noFill/>
          </a:ln>
        </c:spPr>
        <c:marker>
          <c:symbol val="none"/>
        </c:marker>
      </c:pivotFmt>
      <c:pivotFmt>
        <c:idx val="10"/>
        <c:spPr>
          <a:solidFill>
            <a:srgbClr val="FFFF00"/>
          </a:solidFill>
        </c:spPr>
        <c:marker>
          <c:symbol val="none"/>
        </c:marker>
      </c:pivotFmt>
      <c:pivotFmt>
        <c:idx val="11"/>
        <c:spPr>
          <a:ln>
            <a:solidFill>
              <a:schemeClr val="tx1"/>
            </a:solidFill>
          </a:ln>
        </c:spPr>
        <c:marker>
          <c:symbol val="none"/>
        </c:marker>
      </c:pivotFmt>
      <c:pivotFmt>
        <c:idx val="12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66FF3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FFFF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1">
              <a:lumMod val="65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>
            <a:solidFill>
              <a:schemeClr val="tx1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>
            <a:solidFill>
              <a:sysClr val="windowText" lastClr="000000"/>
            </a:solidFill>
            <a:prstDash val="sysDot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66FF3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0FFFF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FF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1">
              <a:lumMod val="65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>
            <a:solidFill>
              <a:schemeClr val="tx1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>
            <a:solidFill>
              <a:sysClr val="windowText" lastClr="000000"/>
            </a:solidFill>
            <a:prstDash val="sysDot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6FF3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FFFF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FFF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1">
              <a:lumMod val="65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>
            <a:solidFill>
              <a:schemeClr val="tx1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>
            <a:solidFill>
              <a:sysClr val="windowText" lastClr="000000"/>
            </a:solidFill>
            <a:prstDash val="sysDot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181300821585102E-2"/>
          <c:y val="3.3247871396335199E-2"/>
          <c:w val="0.89259383641207946"/>
          <c:h val="0.86013823318273697"/>
        </c:manualLayout>
      </c:layout>
      <c:areaChart>
        <c:grouping val="stacked"/>
        <c:varyColors val="0"/>
        <c:ser>
          <c:idx val="1"/>
          <c:order val="1"/>
          <c:tx>
            <c:strRef>
              <c:f>Dashboard!$M$207</c:f>
              <c:strCache>
                <c:ptCount val="1"/>
                <c:pt idx="0">
                  <c:v>PV Eigenverbrauch</c:v>
                </c:pt>
              </c:strCache>
            </c:strRef>
          </c:tx>
          <c:spPr>
            <a:solidFill>
              <a:srgbClr val="FFC000"/>
            </a:solidFill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Dashboard!$M$208:$M$928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0.9662142857142858</c:v>
                </c:pt>
                <c:pt idx="5">
                  <c:v>7.3876044656409317</c:v>
                </c:pt>
                <c:pt idx="6">
                  <c:v>5.5600957412212129</c:v>
                </c:pt>
                <c:pt idx="7">
                  <c:v>6.7030048652631837</c:v>
                </c:pt>
                <c:pt idx="8">
                  <c:v>6.8189827723306919</c:v>
                </c:pt>
                <c:pt idx="9">
                  <c:v>6.5860484691196719</c:v>
                </c:pt>
                <c:pt idx="10">
                  <c:v>6.656147935406163</c:v>
                </c:pt>
                <c:pt idx="11">
                  <c:v>7.3216783602816786</c:v>
                </c:pt>
                <c:pt idx="12">
                  <c:v>7.4327649788289243</c:v>
                </c:pt>
                <c:pt idx="13">
                  <c:v>6.6096520145957545</c:v>
                </c:pt>
                <c:pt idx="14">
                  <c:v>5.9696548874997362</c:v>
                </c:pt>
                <c:pt idx="15">
                  <c:v>5.6625190492742661</c:v>
                </c:pt>
                <c:pt idx="16">
                  <c:v>5.8176111361862581</c:v>
                </c:pt>
                <c:pt idx="17">
                  <c:v>6.2455938985790205</c:v>
                </c:pt>
                <c:pt idx="18">
                  <c:v>6.6855080627485144</c:v>
                </c:pt>
                <c:pt idx="19">
                  <c:v>0.41078571428571425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0.61328571428571443</c:v>
                </c:pt>
                <c:pt idx="29">
                  <c:v>3.3282311154524016</c:v>
                </c:pt>
                <c:pt idx="30">
                  <c:v>4.4125251891430759</c:v>
                </c:pt>
                <c:pt idx="31">
                  <c:v>4.980600652776638</c:v>
                </c:pt>
                <c:pt idx="32">
                  <c:v>5.046321136153364</c:v>
                </c:pt>
                <c:pt idx="33">
                  <c:v>4.7924611773156967</c:v>
                </c:pt>
                <c:pt idx="34">
                  <c:v>4.6160261452332483</c:v>
                </c:pt>
                <c:pt idx="35">
                  <c:v>5.7707463069548606</c:v>
                </c:pt>
                <c:pt idx="36">
                  <c:v>6.0132242208403399</c:v>
                </c:pt>
                <c:pt idx="37">
                  <c:v>5.3672563115463676</c:v>
                </c:pt>
                <c:pt idx="38">
                  <c:v>4.8222278002165524</c:v>
                </c:pt>
                <c:pt idx="39">
                  <c:v>4.6459018530073308</c:v>
                </c:pt>
                <c:pt idx="40">
                  <c:v>5.2977029218584697</c:v>
                </c:pt>
                <c:pt idx="41">
                  <c:v>5.5233814578246658</c:v>
                </c:pt>
                <c:pt idx="42">
                  <c:v>2.5572857142857144</c:v>
                </c:pt>
                <c:pt idx="43">
                  <c:v>0.10414285714285715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1.8282857142857145</c:v>
                </c:pt>
                <c:pt idx="53">
                  <c:v>4.9017699307391798</c:v>
                </c:pt>
                <c:pt idx="54">
                  <c:v>3.0717502507188033</c:v>
                </c:pt>
                <c:pt idx="55">
                  <c:v>4.3547924403684686</c:v>
                </c:pt>
                <c:pt idx="56">
                  <c:v>5.2428207521477477</c:v>
                </c:pt>
                <c:pt idx="57">
                  <c:v>5.9278564826660389</c:v>
                </c:pt>
                <c:pt idx="58">
                  <c:v>6.1414127549749704</c:v>
                </c:pt>
                <c:pt idx="59">
                  <c:v>6.7266705739575343</c:v>
                </c:pt>
                <c:pt idx="60">
                  <c:v>6.5555399379835722</c:v>
                </c:pt>
                <c:pt idx="61">
                  <c:v>5.8671926837634327</c:v>
                </c:pt>
                <c:pt idx="62">
                  <c:v>5.3600789836059199</c:v>
                </c:pt>
                <c:pt idx="63">
                  <c:v>3.6102857142857148</c:v>
                </c:pt>
                <c:pt idx="64">
                  <c:v>2.6267142857142858</c:v>
                </c:pt>
                <c:pt idx="65">
                  <c:v>1.5910714285714285</c:v>
                </c:pt>
                <c:pt idx="66">
                  <c:v>0.67692857142857144</c:v>
                </c:pt>
                <c:pt idx="67">
                  <c:v>0.10414285714285715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1.5563571428571428</c:v>
                </c:pt>
                <c:pt idx="77">
                  <c:v>5.5222342687239507</c:v>
                </c:pt>
                <c:pt idx="78">
                  <c:v>3.0602024775719676</c:v>
                </c:pt>
                <c:pt idx="79">
                  <c:v>3.5477411654789082</c:v>
                </c:pt>
                <c:pt idx="80">
                  <c:v>4.446852094084047</c:v>
                </c:pt>
                <c:pt idx="81">
                  <c:v>5.3557796062590635</c:v>
                </c:pt>
                <c:pt idx="82">
                  <c:v>5.9381792675313694</c:v>
                </c:pt>
                <c:pt idx="83">
                  <c:v>6.7000630954085372</c:v>
                </c:pt>
                <c:pt idx="84">
                  <c:v>7.5259435284142118</c:v>
                </c:pt>
                <c:pt idx="85">
                  <c:v>6.5795462900141581</c:v>
                </c:pt>
                <c:pt idx="86">
                  <c:v>5.3795898345683604</c:v>
                </c:pt>
                <c:pt idx="87">
                  <c:v>4.5661637244619362</c:v>
                </c:pt>
                <c:pt idx="88">
                  <c:v>4.1558617473348729</c:v>
                </c:pt>
                <c:pt idx="89">
                  <c:v>4.245529463105937</c:v>
                </c:pt>
                <c:pt idx="90">
                  <c:v>4.7775718592471801</c:v>
                </c:pt>
                <c:pt idx="91">
                  <c:v>1.8398571428571426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1.4117142857142857</c:v>
                </c:pt>
                <c:pt idx="101">
                  <c:v>6.8321065239600625</c:v>
                </c:pt>
                <c:pt idx="102">
                  <c:v>5.1632579456272154</c:v>
                </c:pt>
                <c:pt idx="103">
                  <c:v>5.4824717220284622</c:v>
                </c:pt>
                <c:pt idx="104">
                  <c:v>5.295182823385673</c:v>
                </c:pt>
                <c:pt idx="105">
                  <c:v>4.7924611773156967</c:v>
                </c:pt>
                <c:pt idx="106">
                  <c:v>4.7404569888493979</c:v>
                </c:pt>
                <c:pt idx="107">
                  <c:v>6.2661807421335851</c:v>
                </c:pt>
                <c:pt idx="108">
                  <c:v>6.8395413852896016</c:v>
                </c:pt>
                <c:pt idx="109">
                  <c:v>5.17803184090765</c:v>
                </c:pt>
                <c:pt idx="110">
                  <c:v>4.4955617514288724</c:v>
                </c:pt>
                <c:pt idx="111">
                  <c:v>4.748837452076299</c:v>
                </c:pt>
                <c:pt idx="112">
                  <c:v>5.0534742101760042</c:v>
                </c:pt>
                <c:pt idx="113">
                  <c:v>5.8856324138302103</c:v>
                </c:pt>
                <c:pt idx="114">
                  <c:v>6.3842082712472523</c:v>
                </c:pt>
                <c:pt idx="115">
                  <c:v>0.34714285714285714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1.4059285714285714</c:v>
                </c:pt>
                <c:pt idx="125">
                  <c:v>5.0948211816773892</c:v>
                </c:pt>
                <c:pt idx="126">
                  <c:v>5.1632579456272154</c:v>
                </c:pt>
                <c:pt idx="127">
                  <c:v>5.4824717220284622</c:v>
                </c:pt>
                <c:pt idx="128">
                  <c:v>5.295182823385673</c:v>
                </c:pt>
                <c:pt idx="129">
                  <c:v>4.7924611773156967</c:v>
                </c:pt>
                <c:pt idx="130">
                  <c:v>4.7404569888493979</c:v>
                </c:pt>
                <c:pt idx="131">
                  <c:v>6.4392238074709862</c:v>
                </c:pt>
                <c:pt idx="132">
                  <c:v>6.8668468601508383</c:v>
                </c:pt>
                <c:pt idx="133">
                  <c:v>6.0597827451125408</c:v>
                </c:pt>
                <c:pt idx="134">
                  <c:v>5.3258689555768584</c:v>
                </c:pt>
                <c:pt idx="135">
                  <c:v>5.0995222693058908</c:v>
                </c:pt>
                <c:pt idx="136">
                  <c:v>5.466046218808442</c:v>
                </c:pt>
                <c:pt idx="137">
                  <c:v>5.9354850148070675</c:v>
                </c:pt>
                <c:pt idx="138">
                  <c:v>6.3796781920018812</c:v>
                </c:pt>
                <c:pt idx="139">
                  <c:v>0.48021428571428576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0.22564285714285717</c:v>
                </c:pt>
                <c:pt idx="149">
                  <c:v>0.8967857142857143</c:v>
                </c:pt>
                <c:pt idx="150">
                  <c:v>1.9150714285714288</c:v>
                </c:pt>
                <c:pt idx="151">
                  <c:v>3.0548571428571427</c:v>
                </c:pt>
                <c:pt idx="152">
                  <c:v>8.875096079371346</c:v>
                </c:pt>
                <c:pt idx="153">
                  <c:v>4.7924611773156967</c:v>
                </c:pt>
                <c:pt idx="154">
                  <c:v>5.9417186125731964</c:v>
                </c:pt>
                <c:pt idx="155">
                  <c:v>7.1557791539144855</c:v>
                </c:pt>
                <c:pt idx="156">
                  <c:v>7.2650168400108486</c:v>
                </c:pt>
                <c:pt idx="157">
                  <c:v>6.438758036946254</c:v>
                </c:pt>
                <c:pt idx="158">
                  <c:v>5.7488766224973702</c:v>
                </c:pt>
                <c:pt idx="159">
                  <c:v>5.4419470539718642</c:v>
                </c:pt>
                <c:pt idx="160">
                  <c:v>5.6781826709969527</c:v>
                </c:pt>
                <c:pt idx="161">
                  <c:v>6.1620943971224627</c:v>
                </c:pt>
                <c:pt idx="162">
                  <c:v>5.5716428571428578</c:v>
                </c:pt>
                <c:pt idx="163">
                  <c:v>0.54385714285714293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0.22564285714285717</c:v>
                </c:pt>
                <c:pt idx="173">
                  <c:v>6.3642857142857139</c:v>
                </c:pt>
                <c:pt idx="174">
                  <c:v>6.1865766969824376</c:v>
                </c:pt>
                <c:pt idx="175">
                  <c:v>5.4824717220284622</c:v>
                </c:pt>
                <c:pt idx="176">
                  <c:v>5.295182823385673</c:v>
                </c:pt>
                <c:pt idx="177">
                  <c:v>6.0974589844934401</c:v>
                </c:pt>
                <c:pt idx="178">
                  <c:v>6.3488396730964789</c:v>
                </c:pt>
                <c:pt idx="179">
                  <c:v>7.0071322749604121</c:v>
                </c:pt>
                <c:pt idx="180">
                  <c:v>7.4225082008534962</c:v>
                </c:pt>
                <c:pt idx="181">
                  <c:v>6.6154186769454117</c:v>
                </c:pt>
                <c:pt idx="182">
                  <c:v>6.1872570834335017</c:v>
                </c:pt>
                <c:pt idx="183">
                  <c:v>5.8056636200239238</c:v>
                </c:pt>
                <c:pt idx="184">
                  <c:v>6.3554909296433646</c:v>
                </c:pt>
                <c:pt idx="185">
                  <c:v>6.877794815298981</c:v>
                </c:pt>
                <c:pt idx="186">
                  <c:v>7.416341260823776</c:v>
                </c:pt>
                <c:pt idx="187">
                  <c:v>2.0655000000000001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1.1918571428571429</c:v>
                </c:pt>
                <c:pt idx="197">
                  <c:v>3.3282311154524016</c:v>
                </c:pt>
                <c:pt idx="198">
                  <c:v>4.4125251891430759</c:v>
                </c:pt>
                <c:pt idx="199">
                  <c:v>4.980600652776638</c:v>
                </c:pt>
                <c:pt idx="200">
                  <c:v>5.046321136153364</c:v>
                </c:pt>
                <c:pt idx="201">
                  <c:v>4.8903882937671916</c:v>
                </c:pt>
                <c:pt idx="202">
                  <c:v>6.1540334315310714</c:v>
                </c:pt>
                <c:pt idx="203">
                  <c:v>6.7480468822913142</c:v>
                </c:pt>
                <c:pt idx="204">
                  <c:v>6.6406135765667482</c:v>
                </c:pt>
                <c:pt idx="205">
                  <c:v>6.0162125126609105</c:v>
                </c:pt>
                <c:pt idx="206">
                  <c:v>5.7625895118806634</c:v>
                </c:pt>
                <c:pt idx="207">
                  <c:v>5.1512270284313697</c:v>
                </c:pt>
                <c:pt idx="208">
                  <c:v>6.0721798676656835</c:v>
                </c:pt>
                <c:pt idx="209">
                  <c:v>6.2497474080867272</c:v>
                </c:pt>
                <c:pt idx="210">
                  <c:v>6.644024927163362</c:v>
                </c:pt>
                <c:pt idx="211">
                  <c:v>0.68271428571428572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0.22564285714285717</c:v>
                </c:pt>
                <c:pt idx="221">
                  <c:v>4.2846581740235035</c:v>
                </c:pt>
                <c:pt idx="222">
                  <c:v>3.0526307987430794</c:v>
                </c:pt>
                <c:pt idx="223">
                  <c:v>4.1233024795486335</c:v>
                </c:pt>
                <c:pt idx="224">
                  <c:v>4.9862068271103164</c:v>
                </c:pt>
                <c:pt idx="225">
                  <c:v>5.6036040105009093</c:v>
                </c:pt>
                <c:pt idx="226">
                  <c:v>5.7719289220066052</c:v>
                </c:pt>
                <c:pt idx="227">
                  <c:v>6.3158621672568724</c:v>
                </c:pt>
                <c:pt idx="228">
                  <c:v>6.3057935389236714</c:v>
                </c:pt>
                <c:pt idx="229">
                  <c:v>7.7052141617398107</c:v>
                </c:pt>
                <c:pt idx="230">
                  <c:v>6.7120511222757617</c:v>
                </c:pt>
                <c:pt idx="231">
                  <c:v>6.5280125845305292</c:v>
                </c:pt>
                <c:pt idx="232">
                  <c:v>6.3955987234242864</c:v>
                </c:pt>
                <c:pt idx="233">
                  <c:v>7.3014284830101506</c:v>
                </c:pt>
                <c:pt idx="234">
                  <c:v>4.9814999999999996</c:v>
                </c:pt>
                <c:pt idx="235">
                  <c:v>0.54385714285714293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1.6836428571428574</c:v>
                </c:pt>
                <c:pt idx="245">
                  <c:v>7.3522667959911789</c:v>
                </c:pt>
                <c:pt idx="246">
                  <c:v>3.0902045203799933</c:v>
                </c:pt>
                <c:pt idx="247">
                  <c:v>3.7580833705936838</c:v>
                </c:pt>
                <c:pt idx="248">
                  <c:v>4.8022564130313841</c:v>
                </c:pt>
                <c:pt idx="249">
                  <c:v>6.4824722704477029</c:v>
                </c:pt>
                <c:pt idx="250">
                  <c:v>7.1141390788991998</c:v>
                </c:pt>
                <c:pt idx="251">
                  <c:v>7.9802288539760591</c:v>
                </c:pt>
                <c:pt idx="252">
                  <c:v>8.3922369502729168</c:v>
                </c:pt>
                <c:pt idx="253">
                  <c:v>6.8290296554296326</c:v>
                </c:pt>
                <c:pt idx="254">
                  <c:v>5.567607165157729</c:v>
                </c:pt>
                <c:pt idx="255">
                  <c:v>5.6437764365876291</c:v>
                </c:pt>
                <c:pt idx="256">
                  <c:v>5.2103409783807679</c:v>
                </c:pt>
                <c:pt idx="257">
                  <c:v>5.5540754079310179</c:v>
                </c:pt>
                <c:pt idx="258">
                  <c:v>3.2226428571428571</c:v>
                </c:pt>
                <c:pt idx="259">
                  <c:v>0.16200000000000001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1.6836428571428574</c:v>
                </c:pt>
                <c:pt idx="269">
                  <c:v>9.334360394403955</c:v>
                </c:pt>
                <c:pt idx="270">
                  <c:v>6.5496197062335524</c:v>
                </c:pt>
                <c:pt idx="271">
                  <c:v>7.1274258809914741</c:v>
                </c:pt>
                <c:pt idx="272">
                  <c:v>7.394286733810727</c:v>
                </c:pt>
                <c:pt idx="273">
                  <c:v>7.1115808747869336</c:v>
                </c:pt>
                <c:pt idx="274">
                  <c:v>7.0595766863206348</c:v>
                </c:pt>
                <c:pt idx="275">
                  <c:v>7.4887648531729569</c:v>
                </c:pt>
                <c:pt idx="276">
                  <c:v>7.1467626322788966</c:v>
                </c:pt>
                <c:pt idx="277">
                  <c:v>6.1457146735054167</c:v>
                </c:pt>
                <c:pt idx="278">
                  <c:v>5.3344056384485841</c:v>
                </c:pt>
                <c:pt idx="279">
                  <c:v>5.0413379769090962</c:v>
                </c:pt>
                <c:pt idx="280">
                  <c:v>5.3861948933172989</c:v>
                </c:pt>
                <c:pt idx="281">
                  <c:v>2.6845714285714286</c:v>
                </c:pt>
                <c:pt idx="282">
                  <c:v>2.1638571428571431</c:v>
                </c:pt>
                <c:pt idx="283">
                  <c:v>0.41078571428571425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2.0539285714285715</c:v>
                </c:pt>
                <c:pt idx="293">
                  <c:v>9.7067241631121686</c:v>
                </c:pt>
                <c:pt idx="294">
                  <c:v>7.4823776430984523</c:v>
                </c:pt>
                <c:pt idx="295">
                  <c:v>6.6926724723270734</c:v>
                </c:pt>
                <c:pt idx="296">
                  <c:v>6.197507474936935</c:v>
                </c:pt>
                <c:pt idx="297">
                  <c:v>5.748708711480278</c:v>
                </c:pt>
                <c:pt idx="298">
                  <c:v>5.944779799766108</c:v>
                </c:pt>
                <c:pt idx="299">
                  <c:v>6.6446631082165553</c:v>
                </c:pt>
                <c:pt idx="300">
                  <c:v>6.9936621221691571</c:v>
                </c:pt>
                <c:pt idx="301">
                  <c:v>6.2343335904961279</c:v>
                </c:pt>
                <c:pt idx="302">
                  <c:v>5.5319243944504883</c:v>
                </c:pt>
                <c:pt idx="303">
                  <c:v>5.1412921502708357</c:v>
                </c:pt>
                <c:pt idx="304">
                  <c:v>5.4395757526491408</c:v>
                </c:pt>
                <c:pt idx="305">
                  <c:v>6.079914012857861</c:v>
                </c:pt>
                <c:pt idx="306">
                  <c:v>6.7337663898610067</c:v>
                </c:pt>
                <c:pt idx="307">
                  <c:v>0.79842857142857149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1.7472857142857143</c:v>
                </c:pt>
                <c:pt idx="317">
                  <c:v>9.1512262214312994</c:v>
                </c:pt>
                <c:pt idx="318">
                  <c:v>7.4823776430984523</c:v>
                </c:pt>
                <c:pt idx="319">
                  <c:v>7.8015914194996991</c:v>
                </c:pt>
                <c:pt idx="320">
                  <c:v>7.61430252085691</c:v>
                </c:pt>
                <c:pt idx="321">
                  <c:v>6.6067530350603096</c:v>
                </c:pt>
                <c:pt idx="322">
                  <c:v>6.302136100489145</c:v>
                </c:pt>
                <c:pt idx="323">
                  <c:v>6.9251869698493476</c:v>
                </c:pt>
                <c:pt idx="324">
                  <c:v>7.1266780254817723</c:v>
                </c:pt>
                <c:pt idx="325">
                  <c:v>5.9988061141810682</c:v>
                </c:pt>
                <c:pt idx="326">
                  <c:v>5.2150008174128075</c:v>
                </c:pt>
                <c:pt idx="327">
                  <c:v>4.8186576094734779</c:v>
                </c:pt>
                <c:pt idx="328">
                  <c:v>5.3537515932329196</c:v>
                </c:pt>
                <c:pt idx="329">
                  <c:v>1.8687857142857143</c:v>
                </c:pt>
                <c:pt idx="330">
                  <c:v>0.87364285714285717</c:v>
                </c:pt>
                <c:pt idx="331">
                  <c:v>0.15621428571428572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1.6778571428571429</c:v>
                </c:pt>
                <c:pt idx="341">
                  <c:v>4.8310714285714287</c:v>
                </c:pt>
                <c:pt idx="342">
                  <c:v>11.062290899084129</c:v>
                </c:pt>
                <c:pt idx="343">
                  <c:v>7.8015914194996991</c:v>
                </c:pt>
                <c:pt idx="344">
                  <c:v>7.61430252085691</c:v>
                </c:pt>
                <c:pt idx="345">
                  <c:v>7.1115808747869336</c:v>
                </c:pt>
                <c:pt idx="346">
                  <c:v>7.0595766863206348</c:v>
                </c:pt>
                <c:pt idx="347">
                  <c:v>7.7336096639697285</c:v>
                </c:pt>
                <c:pt idx="348">
                  <c:v>7.8456654470300755</c:v>
                </c:pt>
                <c:pt idx="349">
                  <c:v>6.9110663387701834</c:v>
                </c:pt>
                <c:pt idx="350">
                  <c:v>6.3093360245476307</c:v>
                </c:pt>
                <c:pt idx="351">
                  <c:v>6.2020372761774656</c:v>
                </c:pt>
                <c:pt idx="352">
                  <c:v>6.6622673659868585</c:v>
                </c:pt>
                <c:pt idx="353">
                  <c:v>7.3144739281487698</c:v>
                </c:pt>
                <c:pt idx="354">
                  <c:v>7.9307711140999064</c:v>
                </c:pt>
                <c:pt idx="355">
                  <c:v>2.2275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1.6778571428571429</c:v>
                </c:pt>
                <c:pt idx="365">
                  <c:v>3.9922451467066056</c:v>
                </c:pt>
                <c:pt idx="366">
                  <c:v>5.9966725678136896</c:v>
                </c:pt>
                <c:pt idx="367">
                  <c:v>6.8423508517924674</c:v>
                </c:pt>
                <c:pt idx="368">
                  <c:v>7.2987423686974235</c:v>
                </c:pt>
                <c:pt idx="369">
                  <c:v>7.1115808747869336</c:v>
                </c:pt>
                <c:pt idx="370">
                  <c:v>6.9351458427044852</c:v>
                </c:pt>
                <c:pt idx="371">
                  <c:v>7.6091788203535744</c:v>
                </c:pt>
                <c:pt idx="372">
                  <c:v>7.5968037597977656</c:v>
                </c:pt>
                <c:pt idx="373">
                  <c:v>7.0354971823863384</c:v>
                </c:pt>
                <c:pt idx="374">
                  <c:v>6.5623454065671458</c:v>
                </c:pt>
                <c:pt idx="375">
                  <c:v>6.4550466581969808</c:v>
                </c:pt>
                <c:pt idx="376">
                  <c:v>7.1641384352386837</c:v>
                </c:pt>
                <c:pt idx="377">
                  <c:v>7.4389047717649195</c:v>
                </c:pt>
                <c:pt idx="378">
                  <c:v>3.6681428571428576</c:v>
                </c:pt>
                <c:pt idx="379">
                  <c:v>0.15621428571428572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1.6720714285714289</c:v>
                </c:pt>
                <c:pt idx="389">
                  <c:v>4.9618708121988746</c:v>
                </c:pt>
                <c:pt idx="390">
                  <c:v>5.3717504962143163</c:v>
                </c:pt>
                <c:pt idx="391">
                  <c:v>6.4424221770198695</c:v>
                </c:pt>
                <c:pt idx="392">
                  <c:v>6.3411552759721355</c:v>
                </c:pt>
                <c:pt idx="393">
                  <c:v>7.397163452755489</c:v>
                </c:pt>
                <c:pt idx="394">
                  <c:v>8.0910486194778422</c:v>
                </c:pt>
                <c:pt idx="395">
                  <c:v>8.6241602767374204</c:v>
                </c:pt>
                <c:pt idx="396">
                  <c:v>8.3511413291263281</c:v>
                </c:pt>
                <c:pt idx="397">
                  <c:v>7.6557590152913138</c:v>
                </c:pt>
                <c:pt idx="398">
                  <c:v>7.2590236980761098</c:v>
                </c:pt>
                <c:pt idx="399">
                  <c:v>6.4878609540862069</c:v>
                </c:pt>
                <c:pt idx="400">
                  <c:v>6.9303410307699389</c:v>
                </c:pt>
                <c:pt idx="401">
                  <c:v>6.9983563086405445</c:v>
                </c:pt>
                <c:pt idx="402">
                  <c:v>5.6584285714285718</c:v>
                </c:pt>
                <c:pt idx="403">
                  <c:v>0.15621428571428572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2.048142857142857</c:v>
                </c:pt>
                <c:pt idx="413">
                  <c:v>7.68623521963712</c:v>
                </c:pt>
                <c:pt idx="414">
                  <c:v>3.9762100499953226</c:v>
                </c:pt>
                <c:pt idx="415">
                  <c:v>4.7948622590064982</c:v>
                </c:pt>
                <c:pt idx="416">
                  <c:v>6.1816929776561196</c:v>
                </c:pt>
                <c:pt idx="417">
                  <c:v>7.5249308599841829</c:v>
                </c:pt>
                <c:pt idx="418">
                  <c:v>8.2572989650026063</c:v>
                </c:pt>
                <c:pt idx="419">
                  <c:v>9.0191827928797732</c:v>
                </c:pt>
                <c:pt idx="420">
                  <c:v>9.3679664395318039</c:v>
                </c:pt>
                <c:pt idx="421">
                  <c:v>8.0806226960049887</c:v>
                </c:pt>
                <c:pt idx="422">
                  <c:v>6.9880006079889307</c:v>
                </c:pt>
                <c:pt idx="423">
                  <c:v>6.4595542722658585</c:v>
                </c:pt>
                <c:pt idx="424">
                  <c:v>5.8026064010386627</c:v>
                </c:pt>
                <c:pt idx="425">
                  <c:v>5.5983843815469703</c:v>
                </c:pt>
                <c:pt idx="426">
                  <c:v>5.8878773087826151</c:v>
                </c:pt>
                <c:pt idx="427">
                  <c:v>0.79842857142857149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1.9497857142857145</c:v>
                </c:pt>
                <c:pt idx="437">
                  <c:v>3.9400559233419576</c:v>
                </c:pt>
                <c:pt idx="438">
                  <c:v>6.1803797259717363</c:v>
                </c:pt>
                <c:pt idx="439">
                  <c:v>6.8367017585072922</c:v>
                </c:pt>
                <c:pt idx="440">
                  <c:v>7.0601468643889671</c:v>
                </c:pt>
                <c:pt idx="441">
                  <c:v>6.7723035572166461</c:v>
                </c:pt>
                <c:pt idx="442">
                  <c:v>6.7996578063419131</c:v>
                </c:pt>
                <c:pt idx="443">
                  <c:v>7.4502998957134823</c:v>
                </c:pt>
                <c:pt idx="444">
                  <c:v>7.5362432496764988</c:v>
                </c:pt>
                <c:pt idx="445">
                  <c:v>6.6837108205141469</c:v>
                </c:pt>
                <c:pt idx="446">
                  <c:v>5.9751652981675143</c:v>
                </c:pt>
                <c:pt idx="447">
                  <c:v>5.7860920596811862</c:v>
                </c:pt>
                <c:pt idx="448">
                  <c:v>6.0259633886945307</c:v>
                </c:pt>
                <c:pt idx="449">
                  <c:v>6.5868147653902769</c:v>
                </c:pt>
                <c:pt idx="450">
                  <c:v>6.9616946181729693</c:v>
                </c:pt>
                <c:pt idx="451">
                  <c:v>0.46285714285714286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2.0307857142857149</c:v>
                </c:pt>
                <c:pt idx="461">
                  <c:v>6.8189419084031933</c:v>
                </c:pt>
                <c:pt idx="462">
                  <c:v>5.248030417234677</c:v>
                </c:pt>
                <c:pt idx="463">
                  <c:v>6.1903464944903792</c:v>
                </c:pt>
                <c:pt idx="464">
                  <c:v>6.798842613130514</c:v>
                </c:pt>
                <c:pt idx="465">
                  <c:v>6.2560288880733808</c:v>
                </c:pt>
                <c:pt idx="466">
                  <c:v>6.3997021036984041</c:v>
                </c:pt>
                <c:pt idx="467">
                  <c:v>7.3378377059871438</c:v>
                </c:pt>
                <c:pt idx="468">
                  <c:v>7.2870018883786649</c:v>
                </c:pt>
                <c:pt idx="469">
                  <c:v>6.4222838727454175</c:v>
                </c:pt>
                <c:pt idx="470">
                  <c:v>5.6408937712947997</c:v>
                </c:pt>
                <c:pt idx="471">
                  <c:v>5.2662379729972697</c:v>
                </c:pt>
                <c:pt idx="472">
                  <c:v>5.4102381834019893</c:v>
                </c:pt>
                <c:pt idx="473">
                  <c:v>5.8538148016647895</c:v>
                </c:pt>
                <c:pt idx="474">
                  <c:v>6.5017922408357069</c:v>
                </c:pt>
                <c:pt idx="475">
                  <c:v>0.7232142857142857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1.961357142857143</c:v>
                </c:pt>
                <c:pt idx="485">
                  <c:v>3.8899401451034232</c:v>
                </c:pt>
                <c:pt idx="486">
                  <c:v>5.1632579456272154</c:v>
                </c:pt>
                <c:pt idx="487">
                  <c:v>5.711851086961671</c:v>
                </c:pt>
                <c:pt idx="488">
                  <c:v>7.0589027232192363</c:v>
                </c:pt>
                <c:pt idx="489">
                  <c:v>6.7771307084732246</c:v>
                </c:pt>
                <c:pt idx="490">
                  <c:v>6.8534500189129695</c:v>
                </c:pt>
                <c:pt idx="491">
                  <c:v>7.5410679959669888</c:v>
                </c:pt>
                <c:pt idx="492">
                  <c:v>7.6528059789922214</c:v>
                </c:pt>
                <c:pt idx="493">
                  <c:v>6.836264801137327</c:v>
                </c:pt>
                <c:pt idx="494">
                  <c:v>6.1768207173905179</c:v>
                </c:pt>
                <c:pt idx="495">
                  <c:v>5.8750764006760159</c:v>
                </c:pt>
                <c:pt idx="496">
                  <c:v>6.0398210645014592</c:v>
                </c:pt>
                <c:pt idx="497">
                  <c:v>6.4649932493159206</c:v>
                </c:pt>
                <c:pt idx="498">
                  <c:v>6.9426128420048254</c:v>
                </c:pt>
                <c:pt idx="499">
                  <c:v>0.65957142857142859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2.042357142857143</c:v>
                </c:pt>
                <c:pt idx="509">
                  <c:v>3.8862274600089064</c:v>
                </c:pt>
                <c:pt idx="510">
                  <c:v>5.1632579456272154</c:v>
                </c:pt>
                <c:pt idx="511">
                  <c:v>5.6606612420341662</c:v>
                </c:pt>
                <c:pt idx="512">
                  <c:v>6.846304013417722</c:v>
                </c:pt>
                <c:pt idx="513">
                  <c:v>5.8259837621627453</c:v>
                </c:pt>
                <c:pt idx="514">
                  <c:v>5.9637295045845553</c:v>
                </c:pt>
                <c:pt idx="515">
                  <c:v>6.9090793130158668</c:v>
                </c:pt>
                <c:pt idx="516">
                  <c:v>6.3477656356040555</c:v>
                </c:pt>
                <c:pt idx="517">
                  <c:v>5.0668177578216893</c:v>
                </c:pt>
                <c:pt idx="518">
                  <c:v>5.1219281782765558</c:v>
                </c:pt>
                <c:pt idx="519">
                  <c:v>4.7732355978437919</c:v>
                </c:pt>
                <c:pt idx="520">
                  <c:v>5.2201717660701474</c:v>
                </c:pt>
                <c:pt idx="521">
                  <c:v>5.6648149988671097</c:v>
                </c:pt>
                <c:pt idx="522">
                  <c:v>6.5259064689937443</c:v>
                </c:pt>
                <c:pt idx="523">
                  <c:v>1.0645714285714285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1.5216428571428573</c:v>
                </c:pt>
                <c:pt idx="533">
                  <c:v>3.3282311154524016</c:v>
                </c:pt>
                <c:pt idx="534">
                  <c:v>4.4125251891430759</c:v>
                </c:pt>
                <c:pt idx="535">
                  <c:v>4.980600652776638</c:v>
                </c:pt>
                <c:pt idx="536">
                  <c:v>5.046321136153364</c:v>
                </c:pt>
                <c:pt idx="537">
                  <c:v>4.7924611773156967</c:v>
                </c:pt>
                <c:pt idx="538">
                  <c:v>4.6160261452332483</c:v>
                </c:pt>
                <c:pt idx="539">
                  <c:v>5.9970625519909433</c:v>
                </c:pt>
                <c:pt idx="540">
                  <c:v>6.1530235989913846</c:v>
                </c:pt>
                <c:pt idx="541">
                  <c:v>5.4954343482543457</c:v>
                </c:pt>
                <c:pt idx="542">
                  <c:v>5.0802392984443294</c:v>
                </c:pt>
                <c:pt idx="543">
                  <c:v>4.9535182671103435</c:v>
                </c:pt>
                <c:pt idx="544">
                  <c:v>5.5470259663759425</c:v>
                </c:pt>
                <c:pt idx="545">
                  <c:v>5.6797385868790968</c:v>
                </c:pt>
                <c:pt idx="546">
                  <c:v>5.3575714285714282</c:v>
                </c:pt>
                <c:pt idx="547">
                  <c:v>0.15621428571428572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1.9631766135286766</c:v>
                </c:pt>
                <c:pt idx="557">
                  <c:v>2.2639849982223601</c:v>
                </c:pt>
                <c:pt idx="558">
                  <c:v>3.0526307987430794</c:v>
                </c:pt>
                <c:pt idx="559">
                  <c:v>4.1233024795486335</c:v>
                </c:pt>
                <c:pt idx="560">
                  <c:v>4.9862068271103164</c:v>
                </c:pt>
                <c:pt idx="561">
                  <c:v>5.6036040105009093</c:v>
                </c:pt>
                <c:pt idx="562">
                  <c:v>6.3328158327959967</c:v>
                </c:pt>
                <c:pt idx="563">
                  <c:v>7.6194481827923726</c:v>
                </c:pt>
                <c:pt idx="564">
                  <c:v>7.3783071064275578</c:v>
                </c:pt>
                <c:pt idx="565">
                  <c:v>6.561681554487877</c:v>
                </c:pt>
                <c:pt idx="566">
                  <c:v>5.8902759929778039</c:v>
                </c:pt>
                <c:pt idx="567">
                  <c:v>5.6084705696919235</c:v>
                </c:pt>
                <c:pt idx="568">
                  <c:v>2.6498571428571429</c:v>
                </c:pt>
                <c:pt idx="569">
                  <c:v>1.637357142857143</c:v>
                </c:pt>
                <c:pt idx="570">
                  <c:v>0.73478571428571426</c:v>
                </c:pt>
                <c:pt idx="571">
                  <c:v>0.15621428571428572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0.67114285714285715</c:v>
                </c:pt>
                <c:pt idx="581">
                  <c:v>6.0698417122198318</c:v>
                </c:pt>
                <c:pt idx="582">
                  <c:v>3.0602024775719676</c:v>
                </c:pt>
                <c:pt idx="583">
                  <c:v>3.5477411654789082</c:v>
                </c:pt>
                <c:pt idx="584">
                  <c:v>5.5507649587527501</c:v>
                </c:pt>
                <c:pt idx="585">
                  <c:v>7.1367637918334523</c:v>
                </c:pt>
                <c:pt idx="586">
                  <c:v>7.8923866354291086</c:v>
                </c:pt>
                <c:pt idx="587">
                  <c:v>8.6349572220325452</c:v>
                </c:pt>
                <c:pt idx="588">
                  <c:v>8.9492243781737457</c:v>
                </c:pt>
                <c:pt idx="589">
                  <c:v>7.7510843175381527</c:v>
                </c:pt>
                <c:pt idx="590">
                  <c:v>6.5895257228541277</c:v>
                </c:pt>
                <c:pt idx="591">
                  <c:v>5.8559474150920927</c:v>
                </c:pt>
                <c:pt idx="592">
                  <c:v>5.3260196248872287</c:v>
                </c:pt>
                <c:pt idx="593">
                  <c:v>5.3120265599328098</c:v>
                </c:pt>
                <c:pt idx="594">
                  <c:v>5.5542857142857143</c:v>
                </c:pt>
                <c:pt idx="595">
                  <c:v>0.15621428571428572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0.21985714285714289</c:v>
                </c:pt>
                <c:pt idx="605">
                  <c:v>0.87942857142857156</c:v>
                </c:pt>
                <c:pt idx="606">
                  <c:v>1.8861428571428576</c:v>
                </c:pt>
                <c:pt idx="607">
                  <c:v>2.933357142857143</c:v>
                </c:pt>
                <c:pt idx="608">
                  <c:v>4.5475714285714286</c:v>
                </c:pt>
                <c:pt idx="609">
                  <c:v>10.691494130772607</c:v>
                </c:pt>
                <c:pt idx="610">
                  <c:v>7.0595766863206348</c:v>
                </c:pt>
                <c:pt idx="611">
                  <c:v>7.4978855311039165</c:v>
                </c:pt>
                <c:pt idx="612">
                  <c:v>7.5617481340726505</c:v>
                </c:pt>
                <c:pt idx="613">
                  <c:v>6.7692599742902377</c:v>
                </c:pt>
                <c:pt idx="614">
                  <c:v>6.1553002082503898</c:v>
                </c:pt>
                <c:pt idx="615">
                  <c:v>5.9050729298663072</c:v>
                </c:pt>
                <c:pt idx="616">
                  <c:v>6.0808876594156462</c:v>
                </c:pt>
                <c:pt idx="617">
                  <c:v>6.5921739444239851</c:v>
                </c:pt>
                <c:pt idx="618">
                  <c:v>4.9930714285714295</c:v>
                </c:pt>
                <c:pt idx="619">
                  <c:v>1.3538571428571429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1.0992857142857144</c:v>
                </c:pt>
                <c:pt idx="629">
                  <c:v>8.9762663628657684</c:v>
                </c:pt>
                <c:pt idx="630">
                  <c:v>6.3243429852642388</c:v>
                </c:pt>
                <c:pt idx="631">
                  <c:v>6.9697746517087467</c:v>
                </c:pt>
                <c:pt idx="632">
                  <c:v>7.1996003934872501</c:v>
                </c:pt>
                <c:pt idx="633">
                  <c:v>6.9959207119536488</c:v>
                </c:pt>
                <c:pt idx="634">
                  <c:v>7.0595766863206348</c:v>
                </c:pt>
                <c:pt idx="635">
                  <c:v>7.7336096639697285</c:v>
                </c:pt>
                <c:pt idx="636">
                  <c:v>7.8456654470300755</c:v>
                </c:pt>
                <c:pt idx="637">
                  <c:v>6.9110663387701834</c:v>
                </c:pt>
                <c:pt idx="638">
                  <c:v>6.3093360245476307</c:v>
                </c:pt>
                <c:pt idx="639">
                  <c:v>6.2020372761774656</c:v>
                </c:pt>
                <c:pt idx="640">
                  <c:v>6.6622673659868585</c:v>
                </c:pt>
                <c:pt idx="641">
                  <c:v>7.1349997422663725</c:v>
                </c:pt>
                <c:pt idx="642">
                  <c:v>7.3681722066070643</c:v>
                </c:pt>
                <c:pt idx="643">
                  <c:v>1.0819285714285716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1.9787142857142861</c:v>
                </c:pt>
                <c:pt idx="653">
                  <c:v>9.1512262214312994</c:v>
                </c:pt>
                <c:pt idx="654">
                  <c:v>6.7142697585552309</c:v>
                </c:pt>
                <c:pt idx="655">
                  <c:v>7.0703163546396226</c:v>
                </c:pt>
                <c:pt idx="656">
                  <c:v>7.2826065409645286</c:v>
                </c:pt>
                <c:pt idx="657">
                  <c:v>7.0793377887266278</c:v>
                </c:pt>
                <c:pt idx="658">
                  <c:v>7.0595766863206348</c:v>
                </c:pt>
                <c:pt idx="659">
                  <c:v>7.7336096639697285</c:v>
                </c:pt>
                <c:pt idx="660">
                  <c:v>7.8456654470300755</c:v>
                </c:pt>
                <c:pt idx="661">
                  <c:v>6.9110663387701834</c:v>
                </c:pt>
                <c:pt idx="662">
                  <c:v>6.3093360245476307</c:v>
                </c:pt>
                <c:pt idx="663">
                  <c:v>6.2020372761774656</c:v>
                </c:pt>
                <c:pt idx="664">
                  <c:v>6.6622673659868585</c:v>
                </c:pt>
                <c:pt idx="665">
                  <c:v>7.3144739281487698</c:v>
                </c:pt>
                <c:pt idx="666">
                  <c:v>7.3478571428571433</c:v>
                </c:pt>
                <c:pt idx="667">
                  <c:v>1.0182857142857142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1.1050714285714287</c:v>
                </c:pt>
                <c:pt idx="677">
                  <c:v>9.7067241631121686</c:v>
                </c:pt>
                <c:pt idx="678">
                  <c:v>7.4823776430984523</c:v>
                </c:pt>
                <c:pt idx="679">
                  <c:v>6.8686054918308956</c:v>
                </c:pt>
                <c:pt idx="680">
                  <c:v>6.2895033183696363</c:v>
                </c:pt>
                <c:pt idx="681">
                  <c:v>5.867771870766159</c:v>
                </c:pt>
                <c:pt idx="682">
                  <c:v>5.9338198804930489</c:v>
                </c:pt>
                <c:pt idx="683">
                  <c:v>6.6868614187938933</c:v>
                </c:pt>
                <c:pt idx="684">
                  <c:v>6.8075803007276736</c:v>
                </c:pt>
                <c:pt idx="685">
                  <c:v>5.7417950032712461</c:v>
                </c:pt>
                <c:pt idx="686">
                  <c:v>5.0651484548641319</c:v>
                </c:pt>
                <c:pt idx="687">
                  <c:v>4.8890042819298687</c:v>
                </c:pt>
                <c:pt idx="688">
                  <c:v>5.3098967565336936</c:v>
                </c:pt>
                <c:pt idx="689">
                  <c:v>5.8945212393005937</c:v>
                </c:pt>
                <c:pt idx="690">
                  <c:v>6.5723282995281842</c:v>
                </c:pt>
                <c:pt idx="691">
                  <c:v>0.16200000000000001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0.16200000000000001</c:v>
                </c:pt>
                <c:pt idx="701">
                  <c:v>5.3691428571428572</c:v>
                </c:pt>
                <c:pt idx="702">
                  <c:v>8.2343988191537711</c:v>
                </c:pt>
                <c:pt idx="703">
                  <c:v>5.6757472467882391</c:v>
                </c:pt>
                <c:pt idx="704">
                  <c:v>5.9951879516033344</c:v>
                </c:pt>
                <c:pt idx="705">
                  <c:v>5.8606695557420601</c:v>
                </c:pt>
                <c:pt idx="706">
                  <c:v>5.7545813029318476</c:v>
                </c:pt>
                <c:pt idx="707">
                  <c:v>6.5640863180005304</c:v>
                </c:pt>
                <c:pt idx="708">
                  <c:v>6.504251873271218</c:v>
                </c:pt>
                <c:pt idx="709">
                  <c:v>5.9028600919665557</c:v>
                </c:pt>
                <c:pt idx="710">
                  <c:v>5.3459234182396873</c:v>
                </c:pt>
                <c:pt idx="711">
                  <c:v>5.0424318054774568</c:v>
                </c:pt>
                <c:pt idx="712">
                  <c:v>5.554321278622119</c:v>
                </c:pt>
                <c:pt idx="713">
                  <c:v>5.7706213179997823</c:v>
                </c:pt>
                <c:pt idx="714">
                  <c:v>3.6623571428571431</c:v>
                </c:pt>
                <c:pt idx="715">
                  <c:v>0.21985714285714289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C9-4D30-AEC5-4FDD3EE5A865}"/>
            </c:ext>
          </c:extLst>
        </c:ser>
        <c:ser>
          <c:idx val="3"/>
          <c:order val="2"/>
          <c:tx>
            <c:strRef>
              <c:f>Dashboard!$N$207</c:f>
              <c:strCache>
                <c:ptCount val="1"/>
                <c:pt idx="0">
                  <c:v>Batterie Entladung</c:v>
                </c:pt>
              </c:strCache>
            </c:strRef>
          </c:tx>
          <c:spPr>
            <a:solidFill>
              <a:srgbClr val="66FF33"/>
            </a:solidFill>
            <a:ln w="25400">
              <a:noFill/>
            </a:ln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Dashboard!$N$208:$N$928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C9-4D30-AEC5-4FDD3EE5A865}"/>
            </c:ext>
          </c:extLst>
        </c:ser>
        <c:ser>
          <c:idx val="0"/>
          <c:order val="3"/>
          <c:tx>
            <c:strRef>
              <c:f>Dashboard!$O$207</c:f>
              <c:strCache>
                <c:ptCount val="1"/>
                <c:pt idx="0">
                  <c:v>Netzdienlichkeit </c:v>
                </c:pt>
              </c:strCache>
            </c:strRef>
          </c:tx>
          <c:spPr>
            <a:solidFill>
              <a:srgbClr val="00FFFF"/>
            </a:solidFill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Dashboard!$O$208:$O$928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6.1678719932869379</c:v>
                </c:pt>
                <c:pt idx="20">
                  <c:v>5.1627666518565185</c:v>
                </c:pt>
                <c:pt idx="21">
                  <c:v>4.5944792404499042</c:v>
                </c:pt>
                <c:pt idx="22">
                  <c:v>3.6918543821703143</c:v>
                </c:pt>
                <c:pt idx="23">
                  <c:v>2.5490831723154588</c:v>
                </c:pt>
                <c:pt idx="24">
                  <c:v>2.028845966057593</c:v>
                </c:pt>
                <c:pt idx="25">
                  <c:v>1.8908907403259483</c:v>
                </c:pt>
                <c:pt idx="26">
                  <c:v>1.8127255643704385</c:v>
                </c:pt>
                <c:pt idx="27">
                  <c:v>1.864307049515505</c:v>
                </c:pt>
                <c:pt idx="28">
                  <c:v>1.5313309097206333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2.0874072798680765</c:v>
                </c:pt>
                <c:pt idx="64">
                  <c:v>2.3959319588363703</c:v>
                </c:pt>
                <c:pt idx="65">
                  <c:v>4.0336265294553435</c:v>
                </c:pt>
                <c:pt idx="66">
                  <c:v>5.5769514099082249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5.4904998281377946</c:v>
                </c:pt>
                <c:pt idx="116">
                  <c:v>5.1627666518565185</c:v>
                </c:pt>
                <c:pt idx="117">
                  <c:v>4.5944792404499042</c:v>
                </c:pt>
                <c:pt idx="118">
                  <c:v>3.6918543821703143</c:v>
                </c:pt>
                <c:pt idx="119">
                  <c:v>2.5490831723154588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5.6847356829130966</c:v>
                </c:pt>
                <c:pt idx="188">
                  <c:v>5.1627666518565185</c:v>
                </c:pt>
                <c:pt idx="189">
                  <c:v>4.5944792404499042</c:v>
                </c:pt>
                <c:pt idx="190">
                  <c:v>3.6918543821703143</c:v>
                </c:pt>
                <c:pt idx="191">
                  <c:v>2.5490831723154588</c:v>
                </c:pt>
                <c:pt idx="192">
                  <c:v>2.028845966057593</c:v>
                </c:pt>
                <c:pt idx="193">
                  <c:v>1.8908907403259483</c:v>
                </c:pt>
                <c:pt idx="194">
                  <c:v>1.8127255643704385</c:v>
                </c:pt>
                <c:pt idx="195">
                  <c:v>1.864307049515505</c:v>
                </c:pt>
                <c:pt idx="196">
                  <c:v>0.95275948114920483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7.9362413921578572</c:v>
                </c:pt>
                <c:pt idx="357">
                  <c:v>6.9817521943456562</c:v>
                </c:pt>
                <c:pt idx="358">
                  <c:v>3.7020773706339911</c:v>
                </c:pt>
                <c:pt idx="359">
                  <c:v>3.2037685887520233</c:v>
                </c:pt>
                <c:pt idx="360">
                  <c:v>2.0290759832980241</c:v>
                </c:pt>
                <c:pt idx="361">
                  <c:v>1.8909252429120156</c:v>
                </c:pt>
                <c:pt idx="362">
                  <c:v>1.8127307397583494</c:v>
                </c:pt>
                <c:pt idx="363">
                  <c:v>1.8643078258236927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4.6071430725885856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3.9759637920062758</c:v>
                </c:pt>
                <c:pt idx="436">
                  <c:v>0.81790209533441938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7.14448166923321</c:v>
                </c:pt>
                <c:pt idx="479">
                  <c:v>2.719109310754209</c:v>
                </c:pt>
                <c:pt idx="480">
                  <c:v>2.0543498868234056</c:v>
                </c:pt>
                <c:pt idx="481">
                  <c:v>1.8947163284408226</c:v>
                </c:pt>
                <c:pt idx="482">
                  <c:v>1.9190656196614007</c:v>
                </c:pt>
                <c:pt idx="483">
                  <c:v>1.9860242748828787</c:v>
                </c:pt>
                <c:pt idx="484">
                  <c:v>0.52234125674463017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7.090664254341668</c:v>
                </c:pt>
                <c:pt idx="500">
                  <c:v>5.1627666518565185</c:v>
                </c:pt>
                <c:pt idx="501">
                  <c:v>4.5944792404499042</c:v>
                </c:pt>
                <c:pt idx="502">
                  <c:v>3.6918543821703143</c:v>
                </c:pt>
                <c:pt idx="503">
                  <c:v>2.5490831723154588</c:v>
                </c:pt>
                <c:pt idx="504">
                  <c:v>2.028845966057593</c:v>
                </c:pt>
                <c:pt idx="505">
                  <c:v>1.8908907403259483</c:v>
                </c:pt>
                <c:pt idx="506">
                  <c:v>1.9184917814441702</c:v>
                </c:pt>
                <c:pt idx="507">
                  <c:v>1.9859381991502942</c:v>
                </c:pt>
                <c:pt idx="508">
                  <c:v>0.44503875200399035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6.6856642543416687</c:v>
                </c:pt>
                <c:pt idx="524">
                  <c:v>5.1627666518565185</c:v>
                </c:pt>
                <c:pt idx="525">
                  <c:v>4.5944792404499042</c:v>
                </c:pt>
                <c:pt idx="526">
                  <c:v>3.6918543821703143</c:v>
                </c:pt>
                <c:pt idx="527">
                  <c:v>2.5490831723154588</c:v>
                </c:pt>
                <c:pt idx="528">
                  <c:v>2.028845966057593</c:v>
                </c:pt>
                <c:pt idx="529">
                  <c:v>1.8908907403259483</c:v>
                </c:pt>
                <c:pt idx="530">
                  <c:v>1.8127255643704385</c:v>
                </c:pt>
                <c:pt idx="531">
                  <c:v>1.864307049515505</c:v>
                </c:pt>
                <c:pt idx="532">
                  <c:v>0.62297376686349049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7.2524266048751507</c:v>
                </c:pt>
                <c:pt idx="551">
                  <c:v>2.7353010511005005</c:v>
                </c:pt>
                <c:pt idx="552">
                  <c:v>2.3116131752544904</c:v>
                </c:pt>
                <c:pt idx="553">
                  <c:v>1.9634835946845957</c:v>
                </c:pt>
                <c:pt idx="554">
                  <c:v>1.8978518140528378</c:v>
                </c:pt>
                <c:pt idx="555">
                  <c:v>1.9100032903739574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4.6242362220374353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C9-4D30-AEC5-4FDD3EE5A865}"/>
            </c:ext>
          </c:extLst>
        </c:ser>
        <c:ser>
          <c:idx val="5"/>
          <c:order val="5"/>
          <c:tx>
            <c:strRef>
              <c:f>Dashboard!$Q$207</c:f>
              <c:strCache>
                <c:ptCount val="1"/>
                <c:pt idx="0">
                  <c:v>PV Export</c:v>
                </c:pt>
              </c:strCache>
            </c:strRef>
          </c:tx>
          <c:spPr>
            <a:solidFill>
              <a:srgbClr val="FFFF00"/>
            </a:solidFill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Dashboard!$Q$208:$Q$928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2.0836098200733542</c:v>
                </c:pt>
                <c:pt idx="6">
                  <c:v>13.602189973064501</c:v>
                </c:pt>
                <c:pt idx="7">
                  <c:v>22.474352277593962</c:v>
                </c:pt>
                <c:pt idx="8">
                  <c:v>35.399374370526452</c:v>
                </c:pt>
                <c:pt idx="9">
                  <c:v>42.800808673737478</c:v>
                </c:pt>
                <c:pt idx="10">
                  <c:v>48.724709207450992</c:v>
                </c:pt>
                <c:pt idx="11">
                  <c:v>52.386893068289758</c:v>
                </c:pt>
                <c:pt idx="12">
                  <c:v>56.672949306885371</c:v>
                </c:pt>
                <c:pt idx="13">
                  <c:v>50.801990842547113</c:v>
                </c:pt>
                <c:pt idx="14">
                  <c:v>46.680345112500262</c:v>
                </c:pt>
                <c:pt idx="15">
                  <c:v>34.906909522154308</c:v>
                </c:pt>
                <c:pt idx="16">
                  <c:v>24.372246006670885</c:v>
                </c:pt>
                <c:pt idx="17">
                  <c:v>11.580191815706694</c:v>
                </c:pt>
                <c:pt idx="18">
                  <c:v>3.1039205086800568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2.2781260274047415</c:v>
                </c:pt>
                <c:pt idx="30">
                  <c:v>6.6729033822854964</c:v>
                </c:pt>
                <c:pt idx="31">
                  <c:v>12.422827918651937</c:v>
                </c:pt>
                <c:pt idx="32">
                  <c:v>17.778321720989496</c:v>
                </c:pt>
                <c:pt idx="33">
                  <c:v>22.591324536970021</c:v>
                </c:pt>
                <c:pt idx="34">
                  <c:v>26.487973854766757</c:v>
                </c:pt>
                <c:pt idx="35">
                  <c:v>24.043039407330856</c:v>
                </c:pt>
                <c:pt idx="36">
                  <c:v>23.904704350588233</c:v>
                </c:pt>
                <c:pt idx="37">
                  <c:v>22.77445797416792</c:v>
                </c:pt>
                <c:pt idx="38">
                  <c:v>18.135486485497736</c:v>
                </c:pt>
                <c:pt idx="39">
                  <c:v>12.236812432706959</c:v>
                </c:pt>
                <c:pt idx="40">
                  <c:v>6.7192256495701006</c:v>
                </c:pt>
                <c:pt idx="41">
                  <c:v>1.0781185421753361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7.6069443549751057</c:v>
                </c:pt>
                <c:pt idx="54">
                  <c:v>18.607321177852626</c:v>
                </c:pt>
                <c:pt idx="55">
                  <c:v>27.836921845345813</c:v>
                </c:pt>
                <c:pt idx="56">
                  <c:v>41.2685363907094</c:v>
                </c:pt>
                <c:pt idx="57">
                  <c:v>60.706214945905394</c:v>
                </c:pt>
                <c:pt idx="58">
                  <c:v>68.054587245025033</c:v>
                </c:pt>
                <c:pt idx="59">
                  <c:v>34.895757997471037</c:v>
                </c:pt>
                <c:pt idx="60">
                  <c:v>18.334602919159284</c:v>
                </c:pt>
                <c:pt idx="61">
                  <c:v>3.1932358876651388</c:v>
                </c:pt>
                <c:pt idx="62">
                  <c:v>4.7822781592512236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3.3935514455617648</c:v>
                </c:pt>
                <c:pt idx="78">
                  <c:v>20.886868950999464</c:v>
                </c:pt>
                <c:pt idx="79">
                  <c:v>38.288758834521097</c:v>
                </c:pt>
                <c:pt idx="80">
                  <c:v>51.391076477344519</c:v>
                </c:pt>
                <c:pt idx="81">
                  <c:v>55.266934679455225</c:v>
                </c:pt>
                <c:pt idx="82">
                  <c:v>52.127249303897202</c:v>
                </c:pt>
                <c:pt idx="83">
                  <c:v>34.019794047448613</c:v>
                </c:pt>
                <c:pt idx="84">
                  <c:v>41.345985043014366</c:v>
                </c:pt>
                <c:pt idx="85">
                  <c:v>29.82416799570013</c:v>
                </c:pt>
                <c:pt idx="86">
                  <c:v>23.068767308288784</c:v>
                </c:pt>
                <c:pt idx="87">
                  <c:v>9.7881934183952062</c:v>
                </c:pt>
                <c:pt idx="88">
                  <c:v>6.3972811098079845</c:v>
                </c:pt>
                <c:pt idx="89">
                  <c:v>23.294470536894064</c:v>
                </c:pt>
                <c:pt idx="90">
                  <c:v>11.005856712181393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7.2618934760399396</c:v>
                </c:pt>
                <c:pt idx="102">
                  <c:v>19.530170625801357</c:v>
                </c:pt>
                <c:pt idx="103">
                  <c:v>31.632885420828686</c:v>
                </c:pt>
                <c:pt idx="104">
                  <c:v>44.612388605185757</c:v>
                </c:pt>
                <c:pt idx="105">
                  <c:v>55.471538822684302</c:v>
                </c:pt>
                <c:pt idx="106">
                  <c:v>62.784614439722041</c:v>
                </c:pt>
                <c:pt idx="107">
                  <c:v>65.563462115009273</c:v>
                </c:pt>
                <c:pt idx="108">
                  <c:v>65.788530043281824</c:v>
                </c:pt>
                <c:pt idx="109">
                  <c:v>64.470396730520932</c:v>
                </c:pt>
                <c:pt idx="110">
                  <c:v>58.574509677142551</c:v>
                </c:pt>
                <c:pt idx="111">
                  <c:v>48.884733976495134</c:v>
                </c:pt>
                <c:pt idx="112">
                  <c:v>36.088740075538283</c:v>
                </c:pt>
                <c:pt idx="113">
                  <c:v>21.307224729026935</c:v>
                </c:pt>
                <c:pt idx="114">
                  <c:v>5.6095774430384635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5.3252502468940399</c:v>
                </c:pt>
                <c:pt idx="126">
                  <c:v>14.311456340087068</c:v>
                </c:pt>
                <c:pt idx="127">
                  <c:v>23.24359970654297</c:v>
                </c:pt>
                <c:pt idx="128">
                  <c:v>34.244388605185762</c:v>
                </c:pt>
                <c:pt idx="129">
                  <c:v>38.050753108398595</c:v>
                </c:pt>
                <c:pt idx="130">
                  <c:v>49.992400154007747</c:v>
                </c:pt>
                <c:pt idx="131">
                  <c:v>53.165204763957597</c:v>
                </c:pt>
                <c:pt idx="132">
                  <c:v>61.936867425563449</c:v>
                </c:pt>
                <c:pt idx="133">
                  <c:v>58.549288683458883</c:v>
                </c:pt>
                <c:pt idx="134">
                  <c:v>47.335702472994576</c:v>
                </c:pt>
                <c:pt idx="135">
                  <c:v>39.658763444979833</c:v>
                </c:pt>
                <c:pt idx="136">
                  <c:v>21.495382352620126</c:v>
                </c:pt>
                <c:pt idx="137">
                  <c:v>11.520014985192937</c:v>
                </c:pt>
                <c:pt idx="138">
                  <c:v>2.0732503794266912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3.3038324920572242</c:v>
                </c:pt>
                <c:pt idx="153">
                  <c:v>6.9525388226843008</c:v>
                </c:pt>
                <c:pt idx="154">
                  <c:v>6.0462813874268031</c:v>
                </c:pt>
                <c:pt idx="155">
                  <c:v>2.1592208460855162</c:v>
                </c:pt>
                <c:pt idx="156">
                  <c:v>15.414983159989156</c:v>
                </c:pt>
                <c:pt idx="157">
                  <c:v>62.631099105910891</c:v>
                </c:pt>
                <c:pt idx="158">
                  <c:v>66.566766234645485</c:v>
                </c:pt>
                <c:pt idx="159">
                  <c:v>34.664624374599562</c:v>
                </c:pt>
                <c:pt idx="160">
                  <c:v>33.653103043288759</c:v>
                </c:pt>
                <c:pt idx="161">
                  <c:v>20.336477031448968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3.6722804458747076</c:v>
                </c:pt>
                <c:pt idx="175">
                  <c:v>8.8082425636858215</c:v>
                </c:pt>
                <c:pt idx="176">
                  <c:v>19.994174319471473</c:v>
                </c:pt>
                <c:pt idx="177">
                  <c:v>31.278255301220849</c:v>
                </c:pt>
                <c:pt idx="178">
                  <c:v>37.85401746976067</c:v>
                </c:pt>
                <c:pt idx="179">
                  <c:v>50.456582010753884</c:v>
                </c:pt>
                <c:pt idx="180">
                  <c:v>49.514706084860791</c:v>
                </c:pt>
                <c:pt idx="181">
                  <c:v>42.111867037340303</c:v>
                </c:pt>
                <c:pt idx="182">
                  <c:v>39.155385773709355</c:v>
                </c:pt>
                <c:pt idx="183">
                  <c:v>33.774407808547515</c:v>
                </c:pt>
                <c:pt idx="184">
                  <c:v>30.956580498928073</c:v>
                </c:pt>
                <c:pt idx="185">
                  <c:v>22.988062327558165</c:v>
                </c:pt>
                <c:pt idx="186">
                  <c:v>8.5290873106047957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7.1323403131190277</c:v>
                </c:pt>
                <c:pt idx="198">
                  <c:v>15.750689096571209</c:v>
                </c:pt>
                <c:pt idx="199">
                  <c:v>27.980613632937654</c:v>
                </c:pt>
                <c:pt idx="200">
                  <c:v>39.607821720989499</c:v>
                </c:pt>
                <c:pt idx="201">
                  <c:v>47.163683134804245</c:v>
                </c:pt>
                <c:pt idx="202">
                  <c:v>51.303895139897499</c:v>
                </c:pt>
                <c:pt idx="203">
                  <c:v>53.932524546280121</c:v>
                </c:pt>
                <c:pt idx="204">
                  <c:v>53.849029280576119</c:v>
                </c:pt>
                <c:pt idx="205">
                  <c:v>52.801358915910505</c:v>
                </c:pt>
                <c:pt idx="206">
                  <c:v>50.376196202405055</c:v>
                </c:pt>
                <c:pt idx="207">
                  <c:v>42.991701542997205</c:v>
                </c:pt>
                <c:pt idx="208">
                  <c:v>29.498391560905745</c:v>
                </c:pt>
                <c:pt idx="209">
                  <c:v>18.125466877627559</c:v>
                </c:pt>
                <c:pt idx="210">
                  <c:v>4.5744750728366386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0.80677039740506773</c:v>
                </c:pt>
                <c:pt idx="222">
                  <c:v>7.662512058399777</c:v>
                </c:pt>
                <c:pt idx="223">
                  <c:v>10.745983234737084</c:v>
                </c:pt>
                <c:pt idx="224">
                  <c:v>18.0235788871754</c:v>
                </c:pt>
                <c:pt idx="225">
                  <c:v>24.33168170378481</c:v>
                </c:pt>
                <c:pt idx="226">
                  <c:v>31.036785363707683</c:v>
                </c:pt>
                <c:pt idx="227">
                  <c:v>30.874709261314557</c:v>
                </c:pt>
                <c:pt idx="228">
                  <c:v>28.576277889647766</c:v>
                </c:pt>
                <c:pt idx="229">
                  <c:v>25.094000123974475</c:v>
                </c:pt>
                <c:pt idx="230">
                  <c:v>13.06352030629567</c:v>
                </c:pt>
                <c:pt idx="231">
                  <c:v>12.067273129755186</c:v>
                </c:pt>
                <c:pt idx="232">
                  <c:v>4.2848298480042866</c:v>
                </c:pt>
                <c:pt idx="233">
                  <c:v>1.1804286598469926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0.59730463258024979</c:v>
                </c:pt>
                <c:pt idx="246">
                  <c:v>12.450224051048581</c:v>
                </c:pt>
                <c:pt idx="247">
                  <c:v>18.707845200834889</c:v>
                </c:pt>
                <c:pt idx="248">
                  <c:v>25.127243586968618</c:v>
                </c:pt>
                <c:pt idx="249">
                  <c:v>27.844170586695146</c:v>
                </c:pt>
                <c:pt idx="250">
                  <c:v>33.061860921100802</c:v>
                </c:pt>
                <c:pt idx="251">
                  <c:v>33.983556860309655</c:v>
                </c:pt>
                <c:pt idx="252">
                  <c:v>32.397048764012794</c:v>
                </c:pt>
                <c:pt idx="253">
                  <c:v>25.738756058856087</c:v>
                </c:pt>
                <c:pt idx="254">
                  <c:v>24.94624997769942</c:v>
                </c:pt>
                <c:pt idx="255">
                  <c:v>20.09686642055523</c:v>
                </c:pt>
                <c:pt idx="256">
                  <c:v>10.920230450190662</c:v>
                </c:pt>
                <c:pt idx="257">
                  <c:v>3.3038531634975543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1.44442531988176</c:v>
                </c:pt>
                <c:pt idx="270">
                  <c:v>21.187094579480735</c:v>
                </c:pt>
                <c:pt idx="271">
                  <c:v>13.116788404722811</c:v>
                </c:pt>
                <c:pt idx="272">
                  <c:v>13.081356123332132</c:v>
                </c:pt>
                <c:pt idx="273">
                  <c:v>45.440061982355921</c:v>
                </c:pt>
                <c:pt idx="274">
                  <c:v>44.878780456536511</c:v>
                </c:pt>
                <c:pt idx="275">
                  <c:v>46.283663718255625</c:v>
                </c:pt>
                <c:pt idx="276">
                  <c:v>62.559523082006827</c:v>
                </c:pt>
                <c:pt idx="277">
                  <c:v>37.559571040780305</c:v>
                </c:pt>
                <c:pt idx="278">
                  <c:v>22.170880075837132</c:v>
                </c:pt>
                <c:pt idx="279">
                  <c:v>2.208162023090904</c:v>
                </c:pt>
                <c:pt idx="280">
                  <c:v>10.223662249539846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4.1037758368878334</c:v>
                </c:pt>
                <c:pt idx="294">
                  <c:v>16.001836642615832</c:v>
                </c:pt>
                <c:pt idx="295">
                  <c:v>28.63489895624436</c:v>
                </c:pt>
                <c:pt idx="296">
                  <c:v>41.372635382205928</c:v>
                </c:pt>
                <c:pt idx="297">
                  <c:v>52.177862717091159</c:v>
                </c:pt>
                <c:pt idx="298">
                  <c:v>59.109791628805326</c:v>
                </c:pt>
                <c:pt idx="299">
                  <c:v>63.287265463212023</c:v>
                </c:pt>
                <c:pt idx="300">
                  <c:v>64.014409306402285</c:v>
                </c:pt>
                <c:pt idx="301">
                  <c:v>62.083380695218175</c:v>
                </c:pt>
                <c:pt idx="302">
                  <c:v>56.820718462692369</c:v>
                </c:pt>
                <c:pt idx="303">
                  <c:v>48.619564992586319</c:v>
                </c:pt>
                <c:pt idx="304">
                  <c:v>37.096995675922287</c:v>
                </c:pt>
                <c:pt idx="305">
                  <c:v>22.756085987142139</c:v>
                </c:pt>
                <c:pt idx="306">
                  <c:v>7.0362336101389911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2.7847023499972723</c:v>
                </c:pt>
                <c:pt idx="318">
                  <c:v>20.404765214044406</c:v>
                </c:pt>
                <c:pt idx="319">
                  <c:v>26.796980009071735</c:v>
                </c:pt>
                <c:pt idx="320">
                  <c:v>28.90512605057166</c:v>
                </c:pt>
                <c:pt idx="321">
                  <c:v>21.118389822082552</c:v>
                </c:pt>
                <c:pt idx="322">
                  <c:v>42.33836389951086</c:v>
                </c:pt>
                <c:pt idx="323">
                  <c:v>22.83074160157922</c:v>
                </c:pt>
                <c:pt idx="324">
                  <c:v>32.152536260232516</c:v>
                </c:pt>
                <c:pt idx="325">
                  <c:v>23.820765314390364</c:v>
                </c:pt>
                <c:pt idx="326">
                  <c:v>21.237284896872907</c:v>
                </c:pt>
                <c:pt idx="327">
                  <c:v>7.0594138190979514</c:v>
                </c:pt>
                <c:pt idx="328">
                  <c:v>3.4405341210527962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0.22563767234444398</c:v>
                </c:pt>
                <c:pt idx="343">
                  <c:v>1.8605514376431578</c:v>
                </c:pt>
                <c:pt idx="344">
                  <c:v>9.5114117648573746</c:v>
                </c:pt>
                <c:pt idx="345">
                  <c:v>9.4297762680702082</c:v>
                </c:pt>
                <c:pt idx="346">
                  <c:v>26.532280456536512</c:v>
                </c:pt>
                <c:pt idx="347">
                  <c:v>36.758533193173136</c:v>
                </c:pt>
                <c:pt idx="348">
                  <c:v>43.161191695827078</c:v>
                </c:pt>
                <c:pt idx="349">
                  <c:v>48.325147946944114</c:v>
                </c:pt>
                <c:pt idx="350">
                  <c:v>39.374663975452371</c:v>
                </c:pt>
                <c:pt idx="351">
                  <c:v>30.357891295251108</c:v>
                </c:pt>
                <c:pt idx="352">
                  <c:v>27.022161205441719</c:v>
                </c:pt>
                <c:pt idx="353">
                  <c:v>23.384526071851237</c:v>
                </c:pt>
                <c:pt idx="354">
                  <c:v>6.5913717430429521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2.5051119961505384</c:v>
                </c:pt>
                <c:pt idx="366">
                  <c:v>5.3317560036148812</c:v>
                </c:pt>
                <c:pt idx="367">
                  <c:v>13.702720576778962</c:v>
                </c:pt>
                <c:pt idx="368">
                  <c:v>18.088971917016867</c:v>
                </c:pt>
                <c:pt idx="369">
                  <c:v>22.100490553784496</c:v>
                </c:pt>
                <c:pt idx="370">
                  <c:v>28.045282728724089</c:v>
                </c:pt>
                <c:pt idx="371">
                  <c:v>31.137749751075006</c:v>
                </c:pt>
                <c:pt idx="372">
                  <c:v>30.606267668773665</c:v>
                </c:pt>
                <c:pt idx="373">
                  <c:v>29.165717103327946</c:v>
                </c:pt>
                <c:pt idx="374">
                  <c:v>23.425011736289996</c:v>
                </c:pt>
                <c:pt idx="375">
                  <c:v>18.516096198945881</c:v>
                </c:pt>
                <c:pt idx="376">
                  <c:v>7.9944329933327474</c:v>
                </c:pt>
                <c:pt idx="377">
                  <c:v>1.2743809425207964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8.0577592296977585E-3</c:v>
                </c:pt>
                <c:pt idx="390">
                  <c:v>5.8583209323571133</c:v>
                </c:pt>
                <c:pt idx="391">
                  <c:v>13.877006394408703</c:v>
                </c:pt>
                <c:pt idx="392">
                  <c:v>25.167844724027866</c:v>
                </c:pt>
                <c:pt idx="393">
                  <c:v>27.004693690101657</c:v>
                </c:pt>
                <c:pt idx="394">
                  <c:v>29.921094237665013</c:v>
                </c:pt>
                <c:pt idx="395">
                  <c:v>31.303054008976865</c:v>
                </c:pt>
                <c:pt idx="396">
                  <c:v>32.391858670873674</c:v>
                </c:pt>
                <c:pt idx="397">
                  <c:v>29.772026698994402</c:v>
                </c:pt>
                <c:pt idx="398">
                  <c:v>27.015547730495324</c:v>
                </c:pt>
                <c:pt idx="399">
                  <c:v>17.239353331628081</c:v>
                </c:pt>
                <c:pt idx="400">
                  <c:v>13.180801826372917</c:v>
                </c:pt>
                <c:pt idx="401">
                  <c:v>6.7890008342166004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4.3885504946485945</c:v>
                </c:pt>
                <c:pt idx="414">
                  <c:v>17.737575664290393</c:v>
                </c:pt>
                <c:pt idx="415">
                  <c:v>28.154780598136355</c:v>
                </c:pt>
                <c:pt idx="416">
                  <c:v>38.090592736629603</c:v>
                </c:pt>
                <c:pt idx="417">
                  <c:v>47.479854854301543</c:v>
                </c:pt>
                <c:pt idx="418">
                  <c:v>52.492701034997395</c:v>
                </c:pt>
                <c:pt idx="419">
                  <c:v>55.954388635691664</c:v>
                </c:pt>
                <c:pt idx="420">
                  <c:v>57.711604989039635</c:v>
                </c:pt>
                <c:pt idx="421">
                  <c:v>56.44744873256645</c:v>
                </c:pt>
                <c:pt idx="422">
                  <c:v>50.637713677725358</c:v>
                </c:pt>
                <c:pt idx="423">
                  <c:v>42.950445727734149</c:v>
                </c:pt>
                <c:pt idx="424">
                  <c:v>32.209536456104196</c:v>
                </c:pt>
                <c:pt idx="425">
                  <c:v>19.066115618453033</c:v>
                </c:pt>
                <c:pt idx="426">
                  <c:v>6.7018369769316717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7.7760155052294717</c:v>
                </c:pt>
                <c:pt idx="438">
                  <c:v>15.197834559742553</c:v>
                </c:pt>
                <c:pt idx="439">
                  <c:v>25.407083955778422</c:v>
                </c:pt>
                <c:pt idx="440">
                  <c:v>37.223710278468182</c:v>
                </c:pt>
                <c:pt idx="441">
                  <c:v>45.524767871354783</c:v>
                </c:pt>
                <c:pt idx="442">
                  <c:v>50.854985050800948</c:v>
                </c:pt>
                <c:pt idx="443">
                  <c:v>55.278414390000812</c:v>
                </c:pt>
                <c:pt idx="444">
                  <c:v>54.833756750323502</c:v>
                </c:pt>
                <c:pt idx="445">
                  <c:v>52.926503465200135</c:v>
                </c:pt>
                <c:pt idx="446">
                  <c:v>47.149263273261063</c:v>
                </c:pt>
                <c:pt idx="447">
                  <c:v>40.187193654604528</c:v>
                </c:pt>
                <c:pt idx="448">
                  <c:v>29.666108039876899</c:v>
                </c:pt>
                <c:pt idx="449">
                  <c:v>16.556042377466863</c:v>
                </c:pt>
                <c:pt idx="450">
                  <c:v>3.7650196675413179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6.6502009487396654</c:v>
                </c:pt>
                <c:pt idx="462">
                  <c:v>17.970041011336754</c:v>
                </c:pt>
                <c:pt idx="463">
                  <c:v>28.8305820769382</c:v>
                </c:pt>
                <c:pt idx="464">
                  <c:v>40.354728815440922</c:v>
                </c:pt>
                <c:pt idx="465">
                  <c:v>51.340756826212335</c:v>
                </c:pt>
                <c:pt idx="466">
                  <c:v>58.348226467730157</c:v>
                </c:pt>
                <c:pt idx="467">
                  <c:v>62.160162294012856</c:v>
                </c:pt>
                <c:pt idx="468">
                  <c:v>63.443355254478476</c:v>
                </c:pt>
                <c:pt idx="469">
                  <c:v>61.212716127254573</c:v>
                </c:pt>
                <c:pt idx="470">
                  <c:v>55.687677657276623</c:v>
                </c:pt>
                <c:pt idx="471">
                  <c:v>46.967190598431309</c:v>
                </c:pt>
                <c:pt idx="472">
                  <c:v>35.141833245169451</c:v>
                </c:pt>
                <c:pt idx="473">
                  <c:v>21.391113769763784</c:v>
                </c:pt>
                <c:pt idx="474">
                  <c:v>6.4350649020214341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8.4336312834680065</c:v>
                </c:pt>
                <c:pt idx="486">
                  <c:v>16.643099197229926</c:v>
                </c:pt>
                <c:pt idx="487">
                  <c:v>27.336148913038333</c:v>
                </c:pt>
                <c:pt idx="488">
                  <c:v>37.178668705352194</c:v>
                </c:pt>
                <c:pt idx="489">
                  <c:v>47.047369291526785</c:v>
                </c:pt>
                <c:pt idx="490">
                  <c:v>52.976621409658456</c:v>
                </c:pt>
                <c:pt idx="491">
                  <c:v>56.622503432604447</c:v>
                </c:pt>
                <c:pt idx="492">
                  <c:v>57.650551163864925</c:v>
                </c:pt>
                <c:pt idx="493">
                  <c:v>54.833663770291253</c:v>
                </c:pt>
                <c:pt idx="494">
                  <c:v>50.019822139752343</c:v>
                </c:pt>
                <c:pt idx="495">
                  <c:v>41.60828074218113</c:v>
                </c:pt>
                <c:pt idx="496">
                  <c:v>30.132464649784254</c:v>
                </c:pt>
                <c:pt idx="497">
                  <c:v>17.863935322112653</c:v>
                </c:pt>
                <c:pt idx="498">
                  <c:v>5.230530015138033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8.969629682848236</c:v>
                </c:pt>
                <c:pt idx="510">
                  <c:v>17.267956340087071</c:v>
                </c:pt>
                <c:pt idx="511">
                  <c:v>28.295695900822977</c:v>
                </c:pt>
                <c:pt idx="512">
                  <c:v>39.346838843725145</c:v>
                </c:pt>
                <c:pt idx="513">
                  <c:v>50.202873380694406</c:v>
                </c:pt>
                <c:pt idx="514">
                  <c:v>57.204699066844029</c:v>
                </c:pt>
                <c:pt idx="515">
                  <c:v>60.876349258412702</c:v>
                </c:pt>
                <c:pt idx="516">
                  <c:v>62.450162935824508</c:v>
                </c:pt>
                <c:pt idx="517">
                  <c:v>61.729253670749749</c:v>
                </c:pt>
                <c:pt idx="518">
                  <c:v>56.507500393152021</c:v>
                </c:pt>
                <c:pt idx="519">
                  <c:v>48.368550116441924</c:v>
                </c:pt>
                <c:pt idx="520">
                  <c:v>36.471685376787001</c:v>
                </c:pt>
                <c:pt idx="521">
                  <c:v>23.107542143990031</c:v>
                </c:pt>
                <c:pt idx="522">
                  <c:v>7.6780221024348272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7.3174831702618848</c:v>
                </c:pt>
                <c:pt idx="534">
                  <c:v>15.60604623942835</c:v>
                </c:pt>
                <c:pt idx="535">
                  <c:v>24.891042204366219</c:v>
                </c:pt>
                <c:pt idx="536">
                  <c:v>33.96675029241807</c:v>
                </c:pt>
                <c:pt idx="537">
                  <c:v>44.154681679827164</c:v>
                </c:pt>
                <c:pt idx="538">
                  <c:v>50.498688140481036</c:v>
                </c:pt>
                <c:pt idx="539">
                  <c:v>48.406008876580493</c:v>
                </c:pt>
                <c:pt idx="540">
                  <c:v>50.899904972437191</c:v>
                </c:pt>
                <c:pt idx="541">
                  <c:v>45.569279937459939</c:v>
                </c:pt>
                <c:pt idx="542">
                  <c:v>39.863189272984236</c:v>
                </c:pt>
                <c:pt idx="543">
                  <c:v>30.611267447175379</c:v>
                </c:pt>
                <c:pt idx="544">
                  <c:v>19.493545462195488</c:v>
                </c:pt>
                <c:pt idx="545">
                  <c:v>8.5184042702637601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1.2594662436141806</c:v>
                </c:pt>
                <c:pt idx="557">
                  <c:v>8.1618721446347831</c:v>
                </c:pt>
                <c:pt idx="558">
                  <c:v>14.090440629828352</c:v>
                </c:pt>
                <c:pt idx="559">
                  <c:v>16.144054663308509</c:v>
                </c:pt>
                <c:pt idx="560">
                  <c:v>25.030078887175396</c:v>
                </c:pt>
                <c:pt idx="561">
                  <c:v>37.112324560927661</c:v>
                </c:pt>
                <c:pt idx="562">
                  <c:v>10.995398452918293</c:v>
                </c:pt>
                <c:pt idx="563">
                  <c:v>35.466766102921916</c:v>
                </c:pt>
                <c:pt idx="564">
                  <c:v>47.458692893572454</c:v>
                </c:pt>
                <c:pt idx="565">
                  <c:v>70.289961302654987</c:v>
                </c:pt>
                <c:pt idx="566">
                  <c:v>30.397724007022198</c:v>
                </c:pt>
                <c:pt idx="567">
                  <c:v>16.660743716022363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2.6203011449230242</c:v>
                </c:pt>
                <c:pt idx="582">
                  <c:v>15.234226093856604</c:v>
                </c:pt>
                <c:pt idx="583">
                  <c:v>25.056830263092525</c:v>
                </c:pt>
                <c:pt idx="584">
                  <c:v>31.495163612675828</c:v>
                </c:pt>
                <c:pt idx="585">
                  <c:v>37.228093351023688</c:v>
                </c:pt>
                <c:pt idx="586">
                  <c:v>39.457899078856599</c:v>
                </c:pt>
                <c:pt idx="587">
                  <c:v>37.552399920824598</c:v>
                </c:pt>
                <c:pt idx="588">
                  <c:v>40.211989907540541</c:v>
                </c:pt>
                <c:pt idx="589">
                  <c:v>34.704487111033274</c:v>
                </c:pt>
                <c:pt idx="590">
                  <c:v>32.909545705717299</c:v>
                </c:pt>
                <c:pt idx="591">
                  <c:v>31.386695442050772</c:v>
                </c:pt>
                <c:pt idx="592">
                  <c:v>16.468766089398489</c:v>
                </c:pt>
                <c:pt idx="593">
                  <c:v>9.3142591543529054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0.77579158351310795</c:v>
                </c:pt>
                <c:pt idx="610">
                  <c:v>43.235637599393655</c:v>
                </c:pt>
                <c:pt idx="611">
                  <c:v>27.089114468896085</c:v>
                </c:pt>
                <c:pt idx="612">
                  <c:v>47.605037580213072</c:v>
                </c:pt>
                <c:pt idx="613">
                  <c:v>40.222311454281197</c:v>
                </c:pt>
                <c:pt idx="614">
                  <c:v>44.371342648892458</c:v>
                </c:pt>
                <c:pt idx="615">
                  <c:v>54.977998498705126</c:v>
                </c:pt>
                <c:pt idx="616">
                  <c:v>9.060326626298643</c:v>
                </c:pt>
                <c:pt idx="617">
                  <c:v>15.086897484147443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0.56437649427709058</c:v>
                </c:pt>
                <c:pt idx="630">
                  <c:v>11.813871300450044</c:v>
                </c:pt>
                <c:pt idx="631">
                  <c:v>22.710939634005541</c:v>
                </c:pt>
                <c:pt idx="632">
                  <c:v>32.982185320798465</c:v>
                </c:pt>
                <c:pt idx="633">
                  <c:v>41.222222145189221</c:v>
                </c:pt>
                <c:pt idx="634">
                  <c:v>47.719566170822233</c:v>
                </c:pt>
                <c:pt idx="635">
                  <c:v>55.978676050315997</c:v>
                </c:pt>
                <c:pt idx="636">
                  <c:v>55.374834552969936</c:v>
                </c:pt>
                <c:pt idx="637">
                  <c:v>54.764647946944102</c:v>
                </c:pt>
                <c:pt idx="638">
                  <c:v>49.777378261166653</c:v>
                </c:pt>
                <c:pt idx="639">
                  <c:v>38.932319866679684</c:v>
                </c:pt>
                <c:pt idx="640">
                  <c:v>29.359589776870287</c:v>
                </c:pt>
                <c:pt idx="641">
                  <c:v>15.209428829162203</c:v>
                </c:pt>
                <c:pt idx="642">
                  <c:v>5.6207563648215082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5.9494880642829857</c:v>
                </c:pt>
                <c:pt idx="654">
                  <c:v>19.67437309858763</c:v>
                </c:pt>
                <c:pt idx="655">
                  <c:v>28.274612216788952</c:v>
                </c:pt>
                <c:pt idx="656">
                  <c:v>37.996393459035474</c:v>
                </c:pt>
                <c:pt idx="657">
                  <c:v>45.113590782701948</c:v>
                </c:pt>
                <c:pt idx="658">
                  <c:v>45.93756617082223</c:v>
                </c:pt>
                <c:pt idx="659">
                  <c:v>35.017033193173134</c:v>
                </c:pt>
                <c:pt idx="660">
                  <c:v>35.547191695827074</c:v>
                </c:pt>
                <c:pt idx="661">
                  <c:v>21.32900508980125</c:v>
                </c:pt>
                <c:pt idx="662">
                  <c:v>25.598878261166661</c:v>
                </c:pt>
                <c:pt idx="663">
                  <c:v>26.082248438108252</c:v>
                </c:pt>
                <c:pt idx="664">
                  <c:v>22.486161205441711</c:v>
                </c:pt>
                <c:pt idx="665">
                  <c:v>10.227811786136945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0.57449012260211596</c:v>
                </c:pt>
                <c:pt idx="678">
                  <c:v>10.962479499758691</c:v>
                </c:pt>
                <c:pt idx="679">
                  <c:v>21.307823079597679</c:v>
                </c:pt>
                <c:pt idx="680">
                  <c:v>33.203782395916086</c:v>
                </c:pt>
                <c:pt idx="681">
                  <c:v>42.88844241494813</c:v>
                </c:pt>
                <c:pt idx="682">
                  <c:v>50.297537262364095</c:v>
                </c:pt>
                <c:pt idx="683">
                  <c:v>53.825924295491831</c:v>
                </c:pt>
                <c:pt idx="684">
                  <c:v>52.33399112784376</c:v>
                </c:pt>
                <c:pt idx="685">
                  <c:v>47.457847853871606</c:v>
                </c:pt>
                <c:pt idx="686">
                  <c:v>45.224280116564437</c:v>
                </c:pt>
                <c:pt idx="687">
                  <c:v>38.006281432355848</c:v>
                </c:pt>
                <c:pt idx="688">
                  <c:v>24.781603243466311</c:v>
                </c:pt>
                <c:pt idx="689">
                  <c:v>11.740335903556549</c:v>
                </c:pt>
                <c:pt idx="690">
                  <c:v>0.38210027190038698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11.008886895131942</c:v>
                </c:pt>
                <c:pt idx="703">
                  <c:v>14.499038467497478</c:v>
                </c:pt>
                <c:pt idx="704">
                  <c:v>12.420740619825244</c:v>
                </c:pt>
                <c:pt idx="705">
                  <c:v>11.496473301400798</c:v>
                </c:pt>
                <c:pt idx="706">
                  <c:v>17.075847268496727</c:v>
                </c:pt>
                <c:pt idx="707">
                  <c:v>25.604485110570902</c:v>
                </c:pt>
                <c:pt idx="708">
                  <c:v>32.074890983871633</c:v>
                </c:pt>
                <c:pt idx="709">
                  <c:v>26.988925622319162</c:v>
                </c:pt>
                <c:pt idx="710">
                  <c:v>26.232505153188882</c:v>
                </c:pt>
                <c:pt idx="711">
                  <c:v>20.31635390880826</c:v>
                </c:pt>
                <c:pt idx="712">
                  <c:v>17.293464435663594</c:v>
                </c:pt>
                <c:pt idx="713">
                  <c:v>2.6013072534287884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C9-4D30-AEC5-4FDD3EE5A865}"/>
            </c:ext>
          </c:extLst>
        </c:ser>
        <c:ser>
          <c:idx val="6"/>
          <c:order val="6"/>
          <c:tx>
            <c:strRef>
              <c:f>Dashboard!$R$207</c:f>
              <c:strCache>
                <c:ptCount val="1"/>
                <c:pt idx="0">
                  <c:v>Netzbezug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Dashboard!$R$208:$R$928</c:f>
              <c:numCache>
                <c:formatCode>General</c:formatCode>
                <c:ptCount val="720"/>
                <c:pt idx="0">
                  <c:v>1.8989218583443499</c:v>
                </c:pt>
                <c:pt idx="1">
                  <c:v>1.7634571885270178</c:v>
                </c:pt>
                <c:pt idx="2">
                  <c:v>1.7968757378815348</c:v>
                </c:pt>
                <c:pt idx="3">
                  <c:v>1.9887280041596493</c:v>
                </c:pt>
                <c:pt idx="4">
                  <c:v>1.5558410805819314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2.30106974754327</c:v>
                </c:pt>
                <c:pt idx="43">
                  <c:v>4.7924377837930017</c:v>
                </c:pt>
                <c:pt idx="44">
                  <c:v>4.6538172227483541</c:v>
                </c:pt>
                <c:pt idx="45">
                  <c:v>4.3044256733680006</c:v>
                </c:pt>
                <c:pt idx="46">
                  <c:v>3.4346351943923517</c:v>
                </c:pt>
                <c:pt idx="47">
                  <c:v>2.4025553585068189</c:v>
                </c:pt>
                <c:pt idx="48">
                  <c:v>2.153756385723494</c:v>
                </c:pt>
                <c:pt idx="49">
                  <c:v>1.8318601406129997</c:v>
                </c:pt>
                <c:pt idx="50">
                  <c:v>1.7701633603001539</c:v>
                </c:pt>
                <c:pt idx="51">
                  <c:v>1.7829050866691096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4.9621039296533196</c:v>
                </c:pt>
                <c:pt idx="68">
                  <c:v>4.5545658805059492</c:v>
                </c:pt>
                <c:pt idx="69">
                  <c:v>4.4144068904474221</c:v>
                </c:pt>
                <c:pt idx="70">
                  <c:v>3.7719556345810572</c:v>
                </c:pt>
                <c:pt idx="71">
                  <c:v>2.6547074171767076</c:v>
                </c:pt>
                <c:pt idx="72">
                  <c:v>2.8317503519874778</c:v>
                </c:pt>
                <c:pt idx="73">
                  <c:v>2.2161237832136567</c:v>
                </c:pt>
                <c:pt idx="74">
                  <c:v>1.8895332178619664</c:v>
                </c:pt>
                <c:pt idx="75">
                  <c:v>1.7855875553783656</c:v>
                </c:pt>
                <c:pt idx="76">
                  <c:v>0.21246498308838691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2.6664243008822321</c:v>
                </c:pt>
                <c:pt idx="92">
                  <c:v>4.7047841282241842</c:v>
                </c:pt>
                <c:pt idx="93">
                  <c:v>4.4653737959232513</c:v>
                </c:pt>
                <c:pt idx="94">
                  <c:v>4.1890795188700771</c:v>
                </c:pt>
                <c:pt idx="95">
                  <c:v>2.4025553585068189</c:v>
                </c:pt>
                <c:pt idx="96">
                  <c:v>1.8989218583443499</c:v>
                </c:pt>
                <c:pt idx="97">
                  <c:v>1.7634571885270178</c:v>
                </c:pt>
                <c:pt idx="98">
                  <c:v>1.6856655959586524</c:v>
                </c:pt>
                <c:pt idx="99">
                  <c:v>1.7373031186117909</c:v>
                </c:pt>
                <c:pt idx="100">
                  <c:v>0.60590681301456084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1.8989218583443499</c:v>
                </c:pt>
                <c:pt idx="121">
                  <c:v>1.7634571885270178</c:v>
                </c:pt>
                <c:pt idx="122">
                  <c:v>1.6856655959586524</c:v>
                </c:pt>
                <c:pt idx="123">
                  <c:v>1.7373031186117909</c:v>
                </c:pt>
                <c:pt idx="124">
                  <c:v>0.61169252730027512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4.4163663552215731</c:v>
                </c:pt>
                <c:pt idx="140">
                  <c:v>4.6538172227483541</c:v>
                </c:pt>
                <c:pt idx="141">
                  <c:v>4.3044256733680006</c:v>
                </c:pt>
                <c:pt idx="142">
                  <c:v>3.4346351943923517</c:v>
                </c:pt>
                <c:pt idx="143">
                  <c:v>2.4025553585068189</c:v>
                </c:pt>
                <c:pt idx="144">
                  <c:v>1.8989218583443499</c:v>
                </c:pt>
                <c:pt idx="145">
                  <c:v>1.7634571885270178</c:v>
                </c:pt>
                <c:pt idx="146">
                  <c:v>1.6856655959586524</c:v>
                </c:pt>
                <c:pt idx="147">
                  <c:v>1.7373031186117909</c:v>
                </c:pt>
                <c:pt idx="148">
                  <c:v>1.7919782415859893</c:v>
                </c:pt>
                <c:pt idx="149">
                  <c:v>2.355407553688674</c:v>
                </c:pt>
                <c:pt idx="150">
                  <c:v>3.2481865170557898</c:v>
                </c:pt>
                <c:pt idx="151">
                  <c:v>2.4276145791713226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4.3527234980787162</c:v>
                </c:pt>
                <c:pt idx="164">
                  <c:v>4.6538172227483541</c:v>
                </c:pt>
                <c:pt idx="165">
                  <c:v>4.3044256733680006</c:v>
                </c:pt>
                <c:pt idx="166">
                  <c:v>3.4346351943923517</c:v>
                </c:pt>
                <c:pt idx="167">
                  <c:v>2.4025553585068189</c:v>
                </c:pt>
                <c:pt idx="168">
                  <c:v>1.8989218583443499</c:v>
                </c:pt>
                <c:pt idx="169">
                  <c:v>1.7634571885270178</c:v>
                </c:pt>
                <c:pt idx="170">
                  <c:v>1.6856655959586524</c:v>
                </c:pt>
                <c:pt idx="171">
                  <c:v>1.7373031186117909</c:v>
                </c:pt>
                <c:pt idx="172">
                  <c:v>1.9897762547048152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4.2138663552215734</c:v>
                </c:pt>
                <c:pt idx="212">
                  <c:v>4.6538172227483541</c:v>
                </c:pt>
                <c:pt idx="213">
                  <c:v>4.3044256733680006</c:v>
                </c:pt>
                <c:pt idx="214">
                  <c:v>3.4346351943923517</c:v>
                </c:pt>
                <c:pt idx="215">
                  <c:v>2.4025553585068189</c:v>
                </c:pt>
                <c:pt idx="216">
                  <c:v>2.153756385723494</c:v>
                </c:pt>
                <c:pt idx="217">
                  <c:v>1.8318601406129997</c:v>
                </c:pt>
                <c:pt idx="218">
                  <c:v>1.7701633603001539</c:v>
                </c:pt>
                <c:pt idx="219">
                  <c:v>1.7829050866691096</c:v>
                </c:pt>
                <c:pt idx="220">
                  <c:v>1.5881106196826758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0.28526132281292771</c:v>
                </c:pt>
                <c:pt idx="235">
                  <c:v>4.5223896439390341</c:v>
                </c:pt>
                <c:pt idx="236">
                  <c:v>4.5545658805059492</c:v>
                </c:pt>
                <c:pt idx="237">
                  <c:v>4.4144068904474221</c:v>
                </c:pt>
                <c:pt idx="238">
                  <c:v>3.7719556345810572</c:v>
                </c:pt>
                <c:pt idx="239">
                  <c:v>2.6547074171767076</c:v>
                </c:pt>
                <c:pt idx="240">
                  <c:v>2.8317503519874778</c:v>
                </c:pt>
                <c:pt idx="241">
                  <c:v>2.2161237832136567</c:v>
                </c:pt>
                <c:pt idx="242">
                  <c:v>1.8895332178619664</c:v>
                </c:pt>
                <c:pt idx="243">
                  <c:v>1.7855875553783656</c:v>
                </c:pt>
                <c:pt idx="244">
                  <c:v>0.1585464383053381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0.6029621516232857</c:v>
                </c:pt>
                <c:pt idx="259">
                  <c:v>4.3442814437393746</c:v>
                </c:pt>
                <c:pt idx="260">
                  <c:v>4.7047841282241842</c:v>
                </c:pt>
                <c:pt idx="261">
                  <c:v>4.4653737959232513</c:v>
                </c:pt>
                <c:pt idx="262">
                  <c:v>4.1890795188700771</c:v>
                </c:pt>
                <c:pt idx="263">
                  <c:v>2.4025553585068189</c:v>
                </c:pt>
                <c:pt idx="264">
                  <c:v>1.8989218583443499</c:v>
                </c:pt>
                <c:pt idx="265">
                  <c:v>1.7634571885270178</c:v>
                </c:pt>
                <c:pt idx="266">
                  <c:v>1.6856655959586524</c:v>
                </c:pt>
                <c:pt idx="267">
                  <c:v>1.7373031186117909</c:v>
                </c:pt>
                <c:pt idx="268">
                  <c:v>0.53177625470481493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1.5574868473064183</c:v>
                </c:pt>
                <c:pt idx="282">
                  <c:v>2.6944983189718412</c:v>
                </c:pt>
                <c:pt idx="283">
                  <c:v>4.4857949266501453</c:v>
                </c:pt>
                <c:pt idx="284">
                  <c:v>4.6538172227483541</c:v>
                </c:pt>
                <c:pt idx="285">
                  <c:v>4.3044256733680006</c:v>
                </c:pt>
                <c:pt idx="286">
                  <c:v>3.4346351943923517</c:v>
                </c:pt>
                <c:pt idx="287">
                  <c:v>2.4025553585068189</c:v>
                </c:pt>
                <c:pt idx="288">
                  <c:v>1.8989218583443499</c:v>
                </c:pt>
                <c:pt idx="289">
                  <c:v>1.7634571885270178</c:v>
                </c:pt>
                <c:pt idx="290">
                  <c:v>1.8809004107619374</c:v>
                </c:pt>
                <c:pt idx="291">
                  <c:v>1.9887280041596493</c:v>
                </c:pt>
                <c:pt idx="292">
                  <c:v>0.46812679486764575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4.0981520695072877</c:v>
                </c:pt>
                <c:pt idx="308">
                  <c:v>4.6538172227483541</c:v>
                </c:pt>
                <c:pt idx="309">
                  <c:v>4.3044256733680006</c:v>
                </c:pt>
                <c:pt idx="310">
                  <c:v>3.4346351943923517</c:v>
                </c:pt>
                <c:pt idx="311">
                  <c:v>2.4025553585068189</c:v>
                </c:pt>
                <c:pt idx="312">
                  <c:v>1.8989218583443499</c:v>
                </c:pt>
                <c:pt idx="313">
                  <c:v>1.7634571885270178</c:v>
                </c:pt>
                <c:pt idx="314">
                  <c:v>1.6856655959586524</c:v>
                </c:pt>
                <c:pt idx="315">
                  <c:v>1.7373031186117909</c:v>
                </c:pt>
                <c:pt idx="316">
                  <c:v>0.27033538444313221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2.3732725615921328</c:v>
                </c:pt>
                <c:pt idx="330">
                  <c:v>3.984712604686127</c:v>
                </c:pt>
                <c:pt idx="331">
                  <c:v>4.7403663552215738</c:v>
                </c:pt>
                <c:pt idx="332">
                  <c:v>4.6538172227483541</c:v>
                </c:pt>
                <c:pt idx="333">
                  <c:v>4.3044256733680006</c:v>
                </c:pt>
                <c:pt idx="334">
                  <c:v>3.4346351943923517</c:v>
                </c:pt>
                <c:pt idx="335">
                  <c:v>2.4025553585068189</c:v>
                </c:pt>
                <c:pt idx="336">
                  <c:v>1.8989218583443499</c:v>
                </c:pt>
                <c:pt idx="337">
                  <c:v>1.7634571885270178</c:v>
                </c:pt>
                <c:pt idx="338">
                  <c:v>1.8809004107619374</c:v>
                </c:pt>
                <c:pt idx="339">
                  <c:v>1.9887280041596493</c:v>
                </c:pt>
                <c:pt idx="340">
                  <c:v>0.84419822343907436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2.6690806409358592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0.3397639558717036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1.1902126046861268</c:v>
                </c:pt>
                <c:pt idx="379">
                  <c:v>4.7403663552215738</c:v>
                </c:pt>
                <c:pt idx="380">
                  <c:v>4.6538172227483541</c:v>
                </c:pt>
                <c:pt idx="381">
                  <c:v>4.3044256733680006</c:v>
                </c:pt>
                <c:pt idx="382">
                  <c:v>3.4346351943923517</c:v>
                </c:pt>
                <c:pt idx="383">
                  <c:v>2.4025553585068189</c:v>
                </c:pt>
                <c:pt idx="384">
                  <c:v>2.153756385723494</c:v>
                </c:pt>
                <c:pt idx="385">
                  <c:v>1.8318601406129997</c:v>
                </c:pt>
                <c:pt idx="386">
                  <c:v>1.7701633603001539</c:v>
                </c:pt>
                <c:pt idx="387">
                  <c:v>1.7829050866691096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4.9100325010818917</c:v>
                </c:pt>
                <c:pt idx="404">
                  <c:v>4.5545658805059492</c:v>
                </c:pt>
                <c:pt idx="405">
                  <c:v>4.4144068904474221</c:v>
                </c:pt>
                <c:pt idx="406">
                  <c:v>3.7719556345810572</c:v>
                </c:pt>
                <c:pt idx="407">
                  <c:v>2.6547074171767076</c:v>
                </c:pt>
                <c:pt idx="408">
                  <c:v>2.8317503519874778</c:v>
                </c:pt>
                <c:pt idx="409">
                  <c:v>2.2161237832136567</c:v>
                </c:pt>
                <c:pt idx="410">
                  <c:v>1.8895332178619664</c:v>
                </c:pt>
                <c:pt idx="411">
                  <c:v>1.7855875553783656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3.7078528723108031</c:v>
                </c:pt>
                <c:pt idx="428">
                  <c:v>4.7047841282241842</c:v>
                </c:pt>
                <c:pt idx="429">
                  <c:v>4.4653737959232513</c:v>
                </c:pt>
                <c:pt idx="430">
                  <c:v>4.1890795188700771</c:v>
                </c:pt>
                <c:pt idx="431">
                  <c:v>2.4025553585068189</c:v>
                </c:pt>
                <c:pt idx="432">
                  <c:v>1.8989218583443499</c:v>
                </c:pt>
                <c:pt idx="433">
                  <c:v>1.7634571885270178</c:v>
                </c:pt>
                <c:pt idx="434">
                  <c:v>1.6856655959586524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4.4337234980787166</c:v>
                </c:pt>
                <c:pt idx="452">
                  <c:v>4.6538172227483541</c:v>
                </c:pt>
                <c:pt idx="453">
                  <c:v>4.3044256733680006</c:v>
                </c:pt>
                <c:pt idx="454">
                  <c:v>3.4346351943923517</c:v>
                </c:pt>
                <c:pt idx="455">
                  <c:v>2.4025553585068189</c:v>
                </c:pt>
                <c:pt idx="456">
                  <c:v>1.8989218583443499</c:v>
                </c:pt>
                <c:pt idx="457">
                  <c:v>1.7634571885270178</c:v>
                </c:pt>
                <c:pt idx="458">
                  <c:v>1.6856655959586524</c:v>
                </c:pt>
                <c:pt idx="459">
                  <c:v>1.7373031186117909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4.1733663552215736</c:v>
                </c:pt>
                <c:pt idx="476">
                  <c:v>4.6538172227483541</c:v>
                </c:pt>
                <c:pt idx="477">
                  <c:v>4.3044256733680006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4.7403663552215738</c:v>
                </c:pt>
                <c:pt idx="548">
                  <c:v>4.6538172227483541</c:v>
                </c:pt>
                <c:pt idx="549">
                  <c:v>4.3044256733680006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3.257211646546768</c:v>
                </c:pt>
                <c:pt idx="570">
                  <c:v>4.5319756085272127</c:v>
                </c:pt>
                <c:pt idx="571">
                  <c:v>4.9100325010818917</c:v>
                </c:pt>
                <c:pt idx="572">
                  <c:v>4.5545658805059492</c:v>
                </c:pt>
                <c:pt idx="573">
                  <c:v>4.4144068904474221</c:v>
                </c:pt>
                <c:pt idx="574">
                  <c:v>3.7719556345810572</c:v>
                </c:pt>
                <c:pt idx="575">
                  <c:v>2.6547074171767076</c:v>
                </c:pt>
                <c:pt idx="576">
                  <c:v>2.8317503519874778</c:v>
                </c:pt>
                <c:pt idx="577">
                  <c:v>2.2161237832136567</c:v>
                </c:pt>
                <c:pt idx="578">
                  <c:v>2.0546669557266202</c:v>
                </c:pt>
                <c:pt idx="579">
                  <c:v>2.0370124409262238</c:v>
                </c:pt>
                <c:pt idx="580">
                  <c:v>1.6021135363700432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4.3500671580250891</c:v>
                </c:pt>
                <c:pt idx="596">
                  <c:v>4.7047841282241842</c:v>
                </c:pt>
                <c:pt idx="597">
                  <c:v>4.4653737959232513</c:v>
                </c:pt>
                <c:pt idx="598">
                  <c:v>4.1890795188700771</c:v>
                </c:pt>
                <c:pt idx="599">
                  <c:v>2.4025553585068189</c:v>
                </c:pt>
                <c:pt idx="600">
                  <c:v>1.8989218583443499</c:v>
                </c:pt>
                <c:pt idx="601">
                  <c:v>1.7634571885270178</c:v>
                </c:pt>
                <c:pt idx="602">
                  <c:v>1.6856655959586524</c:v>
                </c:pt>
                <c:pt idx="603">
                  <c:v>1.7373031186117909</c:v>
                </c:pt>
                <c:pt idx="604">
                  <c:v>1.7977639558717036</c:v>
                </c:pt>
                <c:pt idx="605">
                  <c:v>2.4306676639323346</c:v>
                </c:pt>
                <c:pt idx="606">
                  <c:v>3.2771150884843605</c:v>
                </c:pt>
                <c:pt idx="607">
                  <c:v>2.5491145791713219</c:v>
                </c:pt>
                <c:pt idx="608">
                  <c:v>0.74761139481424488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3.5427234980787166</c:v>
                </c:pt>
                <c:pt idx="620">
                  <c:v>4.6538172227483541</c:v>
                </c:pt>
                <c:pt idx="621">
                  <c:v>4.3044256733680006</c:v>
                </c:pt>
                <c:pt idx="622">
                  <c:v>3.4346351943923517</c:v>
                </c:pt>
                <c:pt idx="623">
                  <c:v>2.4025553585068189</c:v>
                </c:pt>
                <c:pt idx="624">
                  <c:v>1.8989218583443499</c:v>
                </c:pt>
                <c:pt idx="625">
                  <c:v>1.7634571885270178</c:v>
                </c:pt>
                <c:pt idx="626">
                  <c:v>1.6856655959586524</c:v>
                </c:pt>
                <c:pt idx="627">
                  <c:v>1.7373031186117909</c:v>
                </c:pt>
                <c:pt idx="628">
                  <c:v>1.1161333975619581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3.8146520695072876</c:v>
                </c:pt>
                <c:pt idx="644">
                  <c:v>4.6538172227483541</c:v>
                </c:pt>
                <c:pt idx="645">
                  <c:v>4.3044256733680006</c:v>
                </c:pt>
                <c:pt idx="646">
                  <c:v>3.4346351943923517</c:v>
                </c:pt>
                <c:pt idx="647">
                  <c:v>2.4025553585068189</c:v>
                </c:pt>
                <c:pt idx="648">
                  <c:v>1.8989218583443499</c:v>
                </c:pt>
                <c:pt idx="649">
                  <c:v>1.7634571885270178</c:v>
                </c:pt>
                <c:pt idx="650">
                  <c:v>1.6856655959586524</c:v>
                </c:pt>
                <c:pt idx="651">
                  <c:v>1.7373031186117909</c:v>
                </c:pt>
                <c:pt idx="652">
                  <c:v>3.8906813014560448E-2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3.878294926650145</c:v>
                </c:pt>
                <c:pt idx="668">
                  <c:v>4.6538172227483541</c:v>
                </c:pt>
                <c:pt idx="669">
                  <c:v>4.3044256733680006</c:v>
                </c:pt>
                <c:pt idx="670">
                  <c:v>3.4346351943923517</c:v>
                </c:pt>
                <c:pt idx="671">
                  <c:v>2.4025553585068189</c:v>
                </c:pt>
                <c:pt idx="672">
                  <c:v>1.8989218583443499</c:v>
                </c:pt>
                <c:pt idx="673">
                  <c:v>1.7634571885270178</c:v>
                </c:pt>
                <c:pt idx="674">
                  <c:v>1.6856655959586524</c:v>
                </c:pt>
                <c:pt idx="675">
                  <c:v>1.7373031186117909</c:v>
                </c:pt>
                <c:pt idx="676">
                  <c:v>0.93996569971932198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4.7345806409358593</c:v>
                </c:pt>
                <c:pt idx="692">
                  <c:v>4.6538172227483541</c:v>
                </c:pt>
                <c:pt idx="693">
                  <c:v>4.3044256733680006</c:v>
                </c:pt>
                <c:pt idx="694">
                  <c:v>3.4346351943923517</c:v>
                </c:pt>
                <c:pt idx="695">
                  <c:v>2.4025553585068189</c:v>
                </c:pt>
                <c:pt idx="696">
                  <c:v>1.8989218583443499</c:v>
                </c:pt>
                <c:pt idx="697">
                  <c:v>1.7634571885270178</c:v>
                </c:pt>
                <c:pt idx="698">
                  <c:v>1.6856655959586524</c:v>
                </c:pt>
                <c:pt idx="699">
                  <c:v>1.7373031186117909</c:v>
                </c:pt>
                <c:pt idx="700">
                  <c:v>1.8556210987288466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1.1959983189718413</c:v>
                </c:pt>
                <c:pt idx="715">
                  <c:v>4.676723498078716</c:v>
                </c:pt>
                <c:pt idx="716">
                  <c:v>4.6538172227483541</c:v>
                </c:pt>
                <c:pt idx="717">
                  <c:v>4.3044256733680006</c:v>
                </c:pt>
                <c:pt idx="718">
                  <c:v>3.4346351943923517</c:v>
                </c:pt>
                <c:pt idx="719">
                  <c:v>2.4025553585068189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C9-4D30-AEC5-4FDD3EE5A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475584"/>
        <c:axId val="971477376"/>
      </c:areaChart>
      <c:lineChart>
        <c:grouping val="standard"/>
        <c:varyColors val="0"/>
        <c:ser>
          <c:idx val="4"/>
          <c:order val="0"/>
          <c:tx>
            <c:strRef>
              <c:f>Dashboard!$L$207</c:f>
              <c:strCache>
                <c:ptCount val="1"/>
                <c:pt idx="0">
                  <c:v>Energiebedarf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Dashboard!$L$208:$L$928</c:f>
              <c:numCache>
                <c:formatCode>General</c:formatCode>
                <c:ptCount val="720"/>
                <c:pt idx="0">
                  <c:v>1.8989218583443499</c:v>
                </c:pt>
                <c:pt idx="1">
                  <c:v>1.7634571885270178</c:v>
                </c:pt>
                <c:pt idx="2">
                  <c:v>1.7968757378815348</c:v>
                </c:pt>
                <c:pt idx="3">
                  <c:v>1.9887280041596493</c:v>
                </c:pt>
                <c:pt idx="4">
                  <c:v>2.5220553662962173</c:v>
                </c:pt>
                <c:pt idx="5">
                  <c:v>7.3876044656409317</c:v>
                </c:pt>
                <c:pt idx="6">
                  <c:v>5.5600957412212129</c:v>
                </c:pt>
                <c:pt idx="7">
                  <c:v>6.7030048652631837</c:v>
                </c:pt>
                <c:pt idx="8">
                  <c:v>6.8189827723306919</c:v>
                </c:pt>
                <c:pt idx="9">
                  <c:v>6.5860484691196719</c:v>
                </c:pt>
                <c:pt idx="10">
                  <c:v>6.656147935406163</c:v>
                </c:pt>
                <c:pt idx="11">
                  <c:v>7.3216783602816786</c:v>
                </c:pt>
                <c:pt idx="12">
                  <c:v>7.4327649788289243</c:v>
                </c:pt>
                <c:pt idx="13">
                  <c:v>6.6096520145957545</c:v>
                </c:pt>
                <c:pt idx="14">
                  <c:v>5.9696548874997362</c:v>
                </c:pt>
                <c:pt idx="15">
                  <c:v>5.6625190492742661</c:v>
                </c:pt>
                <c:pt idx="16">
                  <c:v>5.8176111361862581</c:v>
                </c:pt>
                <c:pt idx="17">
                  <c:v>6.2455938985790205</c:v>
                </c:pt>
                <c:pt idx="18">
                  <c:v>6.6855080627485144</c:v>
                </c:pt>
                <c:pt idx="19">
                  <c:v>6.5786577075726518</c:v>
                </c:pt>
                <c:pt idx="20">
                  <c:v>5.1627666518565185</c:v>
                </c:pt>
                <c:pt idx="21">
                  <c:v>4.5944792404499042</c:v>
                </c:pt>
                <c:pt idx="22">
                  <c:v>3.6918543821703143</c:v>
                </c:pt>
                <c:pt idx="23">
                  <c:v>2.5490831723154588</c:v>
                </c:pt>
                <c:pt idx="24">
                  <c:v>2.028845966057593</c:v>
                </c:pt>
                <c:pt idx="25">
                  <c:v>1.8908907403259483</c:v>
                </c:pt>
                <c:pt idx="26">
                  <c:v>1.8127255643704385</c:v>
                </c:pt>
                <c:pt idx="27">
                  <c:v>1.864307049515505</c:v>
                </c:pt>
                <c:pt idx="28">
                  <c:v>2.144616624006348</c:v>
                </c:pt>
                <c:pt idx="29">
                  <c:v>3.3282311154524016</c:v>
                </c:pt>
                <c:pt idx="30">
                  <c:v>4.4125251891430759</c:v>
                </c:pt>
                <c:pt idx="31">
                  <c:v>4.980600652776638</c:v>
                </c:pt>
                <c:pt idx="32">
                  <c:v>5.046321136153364</c:v>
                </c:pt>
                <c:pt idx="33">
                  <c:v>4.7924611773156967</c:v>
                </c:pt>
                <c:pt idx="34">
                  <c:v>4.6160261452332483</c:v>
                </c:pt>
                <c:pt idx="35">
                  <c:v>5.7707463069548606</c:v>
                </c:pt>
                <c:pt idx="36">
                  <c:v>6.0132242208403399</c:v>
                </c:pt>
                <c:pt idx="37">
                  <c:v>5.3672563115463676</c:v>
                </c:pt>
                <c:pt idx="38">
                  <c:v>4.8222278002165524</c:v>
                </c:pt>
                <c:pt idx="39">
                  <c:v>4.6459018530073308</c:v>
                </c:pt>
                <c:pt idx="40">
                  <c:v>5.2977029218584697</c:v>
                </c:pt>
                <c:pt idx="41">
                  <c:v>5.5233814578246658</c:v>
                </c:pt>
                <c:pt idx="42">
                  <c:v>4.8583554618289844</c:v>
                </c:pt>
                <c:pt idx="43">
                  <c:v>4.8965806409358592</c:v>
                </c:pt>
                <c:pt idx="44">
                  <c:v>4.6538172227483541</c:v>
                </c:pt>
                <c:pt idx="45">
                  <c:v>4.3044256733680006</c:v>
                </c:pt>
                <c:pt idx="46">
                  <c:v>3.4346351943923517</c:v>
                </c:pt>
                <c:pt idx="47">
                  <c:v>2.4025553585068189</c:v>
                </c:pt>
                <c:pt idx="48">
                  <c:v>2.153756385723494</c:v>
                </c:pt>
                <c:pt idx="49">
                  <c:v>1.8318601406129997</c:v>
                </c:pt>
                <c:pt idx="50">
                  <c:v>1.7701633603001539</c:v>
                </c:pt>
                <c:pt idx="51">
                  <c:v>1.7829050866691096</c:v>
                </c:pt>
                <c:pt idx="52">
                  <c:v>1.8282857142857145</c:v>
                </c:pt>
                <c:pt idx="53">
                  <c:v>4.9017699307391798</c:v>
                </c:pt>
                <c:pt idx="54">
                  <c:v>3.0717502507188033</c:v>
                </c:pt>
                <c:pt idx="55">
                  <c:v>4.3547924403684686</c:v>
                </c:pt>
                <c:pt idx="56">
                  <c:v>5.2428207521477477</c:v>
                </c:pt>
                <c:pt idx="57">
                  <c:v>5.9278564826660389</c:v>
                </c:pt>
                <c:pt idx="58">
                  <c:v>6.1414127549749704</c:v>
                </c:pt>
                <c:pt idx="59">
                  <c:v>6.7266705739575343</c:v>
                </c:pt>
                <c:pt idx="60">
                  <c:v>6.5555399379835722</c:v>
                </c:pt>
                <c:pt idx="61">
                  <c:v>5.8671926837634327</c:v>
                </c:pt>
                <c:pt idx="62">
                  <c:v>5.3600789836059199</c:v>
                </c:pt>
                <c:pt idx="63">
                  <c:v>5.6976929941537913</c:v>
                </c:pt>
                <c:pt idx="64">
                  <c:v>5.0226462445506561</c:v>
                </c:pt>
                <c:pt idx="65">
                  <c:v>5.624697958026772</c:v>
                </c:pt>
                <c:pt idx="66">
                  <c:v>6.2538799813367962</c:v>
                </c:pt>
                <c:pt idx="67">
                  <c:v>5.0662467867961771</c:v>
                </c:pt>
                <c:pt idx="68">
                  <c:v>4.5545658805059492</c:v>
                </c:pt>
                <c:pt idx="69">
                  <c:v>4.4144068904474221</c:v>
                </c:pt>
                <c:pt idx="70">
                  <c:v>3.7719556345810572</c:v>
                </c:pt>
                <c:pt idx="71">
                  <c:v>2.6547074171767076</c:v>
                </c:pt>
                <c:pt idx="72">
                  <c:v>2.8317503519874778</c:v>
                </c:pt>
                <c:pt idx="73">
                  <c:v>2.2161237832136567</c:v>
                </c:pt>
                <c:pt idx="74">
                  <c:v>1.8895332178619664</c:v>
                </c:pt>
                <c:pt idx="75">
                  <c:v>1.7855875553783656</c:v>
                </c:pt>
                <c:pt idx="76">
                  <c:v>1.7688221259455297</c:v>
                </c:pt>
                <c:pt idx="77">
                  <c:v>5.5222342687239507</c:v>
                </c:pt>
                <c:pt idx="78">
                  <c:v>3.0602024775719676</c:v>
                </c:pt>
                <c:pt idx="79">
                  <c:v>3.5477411654789082</c:v>
                </c:pt>
                <c:pt idx="80">
                  <c:v>4.446852094084047</c:v>
                </c:pt>
                <c:pt idx="81">
                  <c:v>5.3557796062590635</c:v>
                </c:pt>
                <c:pt idx="82">
                  <c:v>5.9381792675313694</c:v>
                </c:pt>
                <c:pt idx="83">
                  <c:v>6.7000630954085372</c:v>
                </c:pt>
                <c:pt idx="84">
                  <c:v>7.5259435284142118</c:v>
                </c:pt>
                <c:pt idx="85">
                  <c:v>6.5795462900141581</c:v>
                </c:pt>
                <c:pt idx="86">
                  <c:v>5.3795898345683604</c:v>
                </c:pt>
                <c:pt idx="87">
                  <c:v>4.5661637244619362</c:v>
                </c:pt>
                <c:pt idx="88">
                  <c:v>4.1558617473348729</c:v>
                </c:pt>
                <c:pt idx="89">
                  <c:v>4.245529463105937</c:v>
                </c:pt>
                <c:pt idx="90">
                  <c:v>4.7775718592471801</c:v>
                </c:pt>
                <c:pt idx="91">
                  <c:v>4.5062814437393746</c:v>
                </c:pt>
                <c:pt idx="92">
                  <c:v>4.7047841282241842</c:v>
                </c:pt>
                <c:pt idx="93">
                  <c:v>4.4653737959232513</c:v>
                </c:pt>
                <c:pt idx="94">
                  <c:v>4.1890795188700771</c:v>
                </c:pt>
                <c:pt idx="95">
                  <c:v>2.4025553585068189</c:v>
                </c:pt>
                <c:pt idx="96">
                  <c:v>1.8989218583443499</c:v>
                </c:pt>
                <c:pt idx="97">
                  <c:v>1.7634571885270178</c:v>
                </c:pt>
                <c:pt idx="98">
                  <c:v>1.6856655959586524</c:v>
                </c:pt>
                <c:pt idx="99">
                  <c:v>1.7373031186117909</c:v>
                </c:pt>
                <c:pt idx="100">
                  <c:v>2.0176210987288465</c:v>
                </c:pt>
                <c:pt idx="101">
                  <c:v>6.8321065239600625</c:v>
                </c:pt>
                <c:pt idx="102">
                  <c:v>5.1632579456272154</c:v>
                </c:pt>
                <c:pt idx="103">
                  <c:v>5.4824717220284622</c:v>
                </c:pt>
                <c:pt idx="104">
                  <c:v>5.295182823385673</c:v>
                </c:pt>
                <c:pt idx="105">
                  <c:v>4.7924611773156967</c:v>
                </c:pt>
                <c:pt idx="106">
                  <c:v>4.7404569888493979</c:v>
                </c:pt>
                <c:pt idx="107">
                  <c:v>6.2661807421335851</c:v>
                </c:pt>
                <c:pt idx="108">
                  <c:v>6.8395413852896016</c:v>
                </c:pt>
                <c:pt idx="109">
                  <c:v>5.17803184090765</c:v>
                </c:pt>
                <c:pt idx="110">
                  <c:v>4.4955617514288724</c:v>
                </c:pt>
                <c:pt idx="111">
                  <c:v>4.748837452076299</c:v>
                </c:pt>
                <c:pt idx="112">
                  <c:v>5.0534742101760042</c:v>
                </c:pt>
                <c:pt idx="113">
                  <c:v>5.8856324138302103</c:v>
                </c:pt>
                <c:pt idx="114">
                  <c:v>6.3842082712472523</c:v>
                </c:pt>
                <c:pt idx="115">
                  <c:v>5.8376426852806516</c:v>
                </c:pt>
                <c:pt idx="116">
                  <c:v>5.1627666518565185</c:v>
                </c:pt>
                <c:pt idx="117">
                  <c:v>4.5944792404499042</c:v>
                </c:pt>
                <c:pt idx="118">
                  <c:v>3.6918543821703143</c:v>
                </c:pt>
                <c:pt idx="119">
                  <c:v>2.5490831723154588</c:v>
                </c:pt>
                <c:pt idx="120">
                  <c:v>1.8989218583443499</c:v>
                </c:pt>
                <c:pt idx="121">
                  <c:v>1.7634571885270178</c:v>
                </c:pt>
                <c:pt idx="122">
                  <c:v>1.6856655959586524</c:v>
                </c:pt>
                <c:pt idx="123">
                  <c:v>1.7373031186117909</c:v>
                </c:pt>
                <c:pt idx="124">
                  <c:v>2.0176210987288465</c:v>
                </c:pt>
                <c:pt idx="125">
                  <c:v>5.0948211816773892</c:v>
                </c:pt>
                <c:pt idx="126">
                  <c:v>5.1632579456272154</c:v>
                </c:pt>
                <c:pt idx="127">
                  <c:v>5.4824717220284622</c:v>
                </c:pt>
                <c:pt idx="128">
                  <c:v>5.295182823385673</c:v>
                </c:pt>
                <c:pt idx="129">
                  <c:v>4.7924611773156967</c:v>
                </c:pt>
                <c:pt idx="130">
                  <c:v>4.7404569888493979</c:v>
                </c:pt>
                <c:pt idx="131">
                  <c:v>6.4392238074709862</c:v>
                </c:pt>
                <c:pt idx="132">
                  <c:v>6.8668468601508383</c:v>
                </c:pt>
                <c:pt idx="133">
                  <c:v>6.0597827451125408</c:v>
                </c:pt>
                <c:pt idx="134">
                  <c:v>5.3258689555768584</c:v>
                </c:pt>
                <c:pt idx="135">
                  <c:v>5.0995222693058908</c:v>
                </c:pt>
                <c:pt idx="136">
                  <c:v>5.466046218808442</c:v>
                </c:pt>
                <c:pt idx="137">
                  <c:v>5.9354850148070675</c:v>
                </c:pt>
                <c:pt idx="138">
                  <c:v>6.3796781920018812</c:v>
                </c:pt>
                <c:pt idx="139">
                  <c:v>4.8965806409358592</c:v>
                </c:pt>
                <c:pt idx="140">
                  <c:v>4.6538172227483541</c:v>
                </c:pt>
                <c:pt idx="141">
                  <c:v>4.3044256733680006</c:v>
                </c:pt>
                <c:pt idx="142">
                  <c:v>3.4346351943923517</c:v>
                </c:pt>
                <c:pt idx="143">
                  <c:v>2.4025553585068189</c:v>
                </c:pt>
                <c:pt idx="144">
                  <c:v>1.8989218583443499</c:v>
                </c:pt>
                <c:pt idx="145">
                  <c:v>1.7634571885270178</c:v>
                </c:pt>
                <c:pt idx="146">
                  <c:v>1.6856655959586524</c:v>
                </c:pt>
                <c:pt idx="147">
                  <c:v>1.7373031186117909</c:v>
                </c:pt>
                <c:pt idx="148">
                  <c:v>2.0176210987288465</c:v>
                </c:pt>
                <c:pt idx="149">
                  <c:v>3.2521932679743886</c:v>
                </c:pt>
                <c:pt idx="150">
                  <c:v>5.163257945627219</c:v>
                </c:pt>
                <c:pt idx="151">
                  <c:v>5.4824717220284658</c:v>
                </c:pt>
                <c:pt idx="152">
                  <c:v>8.875096079371346</c:v>
                </c:pt>
                <c:pt idx="153">
                  <c:v>4.7924611773156967</c:v>
                </c:pt>
                <c:pt idx="154">
                  <c:v>5.9417186125731964</c:v>
                </c:pt>
                <c:pt idx="155">
                  <c:v>7.1557791539144855</c:v>
                </c:pt>
                <c:pt idx="156">
                  <c:v>7.2650168400108486</c:v>
                </c:pt>
                <c:pt idx="157">
                  <c:v>6.438758036946254</c:v>
                </c:pt>
                <c:pt idx="158">
                  <c:v>5.7488766224973702</c:v>
                </c:pt>
                <c:pt idx="159">
                  <c:v>5.4419470539718642</c:v>
                </c:pt>
                <c:pt idx="160">
                  <c:v>5.6781826709969527</c:v>
                </c:pt>
                <c:pt idx="161">
                  <c:v>6.1620943971224627</c:v>
                </c:pt>
                <c:pt idx="162">
                  <c:v>5.5716428571428578</c:v>
                </c:pt>
                <c:pt idx="163">
                  <c:v>4.8965806409358592</c:v>
                </c:pt>
                <c:pt idx="164">
                  <c:v>4.6538172227483541</c:v>
                </c:pt>
                <c:pt idx="165">
                  <c:v>4.3044256733680006</c:v>
                </c:pt>
                <c:pt idx="166">
                  <c:v>3.4346351943923517</c:v>
                </c:pt>
                <c:pt idx="167">
                  <c:v>2.4025553585068189</c:v>
                </c:pt>
                <c:pt idx="168">
                  <c:v>1.8989218583443499</c:v>
                </c:pt>
                <c:pt idx="169">
                  <c:v>1.7634571885270178</c:v>
                </c:pt>
                <c:pt idx="170">
                  <c:v>1.6856655959586524</c:v>
                </c:pt>
                <c:pt idx="171">
                  <c:v>1.7373031186117909</c:v>
                </c:pt>
                <c:pt idx="172">
                  <c:v>2.2154191118476723</c:v>
                </c:pt>
                <c:pt idx="173">
                  <c:v>6.3642857142857139</c:v>
                </c:pt>
                <c:pt idx="174">
                  <c:v>6.1865766969824376</c:v>
                </c:pt>
                <c:pt idx="175">
                  <c:v>5.4824717220284622</c:v>
                </c:pt>
                <c:pt idx="176">
                  <c:v>5.295182823385673</c:v>
                </c:pt>
                <c:pt idx="177">
                  <c:v>6.0974589844934401</c:v>
                </c:pt>
                <c:pt idx="178">
                  <c:v>6.3488396730964789</c:v>
                </c:pt>
                <c:pt idx="179">
                  <c:v>7.0071322749604121</c:v>
                </c:pt>
                <c:pt idx="180">
                  <c:v>7.4225082008534962</c:v>
                </c:pt>
                <c:pt idx="181">
                  <c:v>6.6154186769454117</c:v>
                </c:pt>
                <c:pt idx="182">
                  <c:v>6.1872570834335017</c:v>
                </c:pt>
                <c:pt idx="183">
                  <c:v>5.8056636200239238</c:v>
                </c:pt>
                <c:pt idx="184">
                  <c:v>6.3554909296433646</c:v>
                </c:pt>
                <c:pt idx="185">
                  <c:v>6.877794815298981</c:v>
                </c:pt>
                <c:pt idx="186">
                  <c:v>7.416341260823776</c:v>
                </c:pt>
                <c:pt idx="187">
                  <c:v>7.7502356829130967</c:v>
                </c:pt>
                <c:pt idx="188">
                  <c:v>5.1627666518565185</c:v>
                </c:pt>
                <c:pt idx="189">
                  <c:v>4.5944792404499042</c:v>
                </c:pt>
                <c:pt idx="190">
                  <c:v>3.6918543821703143</c:v>
                </c:pt>
                <c:pt idx="191">
                  <c:v>2.5490831723154588</c:v>
                </c:pt>
                <c:pt idx="192">
                  <c:v>2.028845966057593</c:v>
                </c:pt>
                <c:pt idx="193">
                  <c:v>1.8908907403259483</c:v>
                </c:pt>
                <c:pt idx="194">
                  <c:v>1.8127255643704385</c:v>
                </c:pt>
                <c:pt idx="195">
                  <c:v>1.864307049515505</c:v>
                </c:pt>
                <c:pt idx="196">
                  <c:v>2.144616624006348</c:v>
                </c:pt>
                <c:pt idx="197">
                  <c:v>3.3282311154524016</c:v>
                </c:pt>
                <c:pt idx="198">
                  <c:v>4.4125251891430759</c:v>
                </c:pt>
                <c:pt idx="199">
                  <c:v>4.980600652776638</c:v>
                </c:pt>
                <c:pt idx="200">
                  <c:v>5.046321136153364</c:v>
                </c:pt>
                <c:pt idx="201">
                  <c:v>4.8903882937671916</c:v>
                </c:pt>
                <c:pt idx="202">
                  <c:v>6.1540334315310714</c:v>
                </c:pt>
                <c:pt idx="203">
                  <c:v>6.7480468822913142</c:v>
                </c:pt>
                <c:pt idx="204">
                  <c:v>6.6406135765667482</c:v>
                </c:pt>
                <c:pt idx="205">
                  <c:v>6.0162125126609105</c:v>
                </c:pt>
                <c:pt idx="206">
                  <c:v>5.7625895118806634</c:v>
                </c:pt>
                <c:pt idx="207">
                  <c:v>5.1512270284313697</c:v>
                </c:pt>
                <c:pt idx="208">
                  <c:v>6.0721798676656835</c:v>
                </c:pt>
                <c:pt idx="209">
                  <c:v>6.2497474080867272</c:v>
                </c:pt>
                <c:pt idx="210">
                  <c:v>6.644024927163362</c:v>
                </c:pt>
                <c:pt idx="211">
                  <c:v>4.8965806409358592</c:v>
                </c:pt>
                <c:pt idx="212">
                  <c:v>4.6538172227483541</c:v>
                </c:pt>
                <c:pt idx="213">
                  <c:v>4.3044256733680006</c:v>
                </c:pt>
                <c:pt idx="214">
                  <c:v>3.4346351943923517</c:v>
                </c:pt>
                <c:pt idx="215">
                  <c:v>2.4025553585068189</c:v>
                </c:pt>
                <c:pt idx="216">
                  <c:v>2.153756385723494</c:v>
                </c:pt>
                <c:pt idx="217">
                  <c:v>1.8318601406129997</c:v>
                </c:pt>
                <c:pt idx="218">
                  <c:v>1.7701633603001539</c:v>
                </c:pt>
                <c:pt idx="219">
                  <c:v>1.7829050866691096</c:v>
                </c:pt>
                <c:pt idx="220">
                  <c:v>1.813753476825533</c:v>
                </c:pt>
                <c:pt idx="221">
                  <c:v>4.2846581740235035</c:v>
                </c:pt>
                <c:pt idx="222">
                  <c:v>3.0526307987430794</c:v>
                </c:pt>
                <c:pt idx="223">
                  <c:v>4.1233024795486335</c:v>
                </c:pt>
                <c:pt idx="224">
                  <c:v>4.9862068271103164</c:v>
                </c:pt>
                <c:pt idx="225">
                  <c:v>5.6036040105009093</c:v>
                </c:pt>
                <c:pt idx="226">
                  <c:v>5.7719289220066052</c:v>
                </c:pt>
                <c:pt idx="227">
                  <c:v>6.3158621672568724</c:v>
                </c:pt>
                <c:pt idx="228">
                  <c:v>6.3057935389236714</c:v>
                </c:pt>
                <c:pt idx="229">
                  <c:v>7.7052141617398107</c:v>
                </c:pt>
                <c:pt idx="230">
                  <c:v>6.7120511222757617</c:v>
                </c:pt>
                <c:pt idx="231">
                  <c:v>6.5280125845305292</c:v>
                </c:pt>
                <c:pt idx="232">
                  <c:v>6.3955987234242864</c:v>
                </c:pt>
                <c:pt idx="233">
                  <c:v>7.3014284830101506</c:v>
                </c:pt>
                <c:pt idx="234">
                  <c:v>5.2667613228129273</c:v>
                </c:pt>
                <c:pt idx="235">
                  <c:v>5.0662467867961771</c:v>
                </c:pt>
                <c:pt idx="236">
                  <c:v>4.5545658805059492</c:v>
                </c:pt>
                <c:pt idx="237">
                  <c:v>4.4144068904474221</c:v>
                </c:pt>
                <c:pt idx="238">
                  <c:v>3.7719556345810572</c:v>
                </c:pt>
                <c:pt idx="239">
                  <c:v>2.6547074171767076</c:v>
                </c:pt>
                <c:pt idx="240">
                  <c:v>2.8317503519874778</c:v>
                </c:pt>
                <c:pt idx="241">
                  <c:v>2.2161237832136567</c:v>
                </c:pt>
                <c:pt idx="242">
                  <c:v>1.8895332178619664</c:v>
                </c:pt>
                <c:pt idx="243">
                  <c:v>1.7855875553783656</c:v>
                </c:pt>
                <c:pt idx="244">
                  <c:v>1.8421892954481955</c:v>
                </c:pt>
                <c:pt idx="245">
                  <c:v>7.3522667959911789</c:v>
                </c:pt>
                <c:pt idx="246">
                  <c:v>3.0902045203799933</c:v>
                </c:pt>
                <c:pt idx="247">
                  <c:v>3.7580833705936838</c:v>
                </c:pt>
                <c:pt idx="248">
                  <c:v>4.8022564130313841</c:v>
                </c:pt>
                <c:pt idx="249">
                  <c:v>6.4824722704477029</c:v>
                </c:pt>
                <c:pt idx="250">
                  <c:v>7.1141390788991998</c:v>
                </c:pt>
                <c:pt idx="251">
                  <c:v>7.9802288539760591</c:v>
                </c:pt>
                <c:pt idx="252">
                  <c:v>8.3922369502729168</c:v>
                </c:pt>
                <c:pt idx="253">
                  <c:v>6.8290296554296326</c:v>
                </c:pt>
                <c:pt idx="254">
                  <c:v>5.567607165157729</c:v>
                </c:pt>
                <c:pt idx="255">
                  <c:v>5.6437764365876291</c:v>
                </c:pt>
                <c:pt idx="256">
                  <c:v>5.2103409783807679</c:v>
                </c:pt>
                <c:pt idx="257">
                  <c:v>5.5540754079310179</c:v>
                </c:pt>
                <c:pt idx="258">
                  <c:v>3.8256050087661428</c:v>
                </c:pt>
                <c:pt idx="259">
                  <c:v>4.5062814437393746</c:v>
                </c:pt>
                <c:pt idx="260">
                  <c:v>4.7047841282241842</c:v>
                </c:pt>
                <c:pt idx="261">
                  <c:v>4.4653737959232513</c:v>
                </c:pt>
                <c:pt idx="262">
                  <c:v>4.1890795188700771</c:v>
                </c:pt>
                <c:pt idx="263">
                  <c:v>2.4025553585068189</c:v>
                </c:pt>
                <c:pt idx="264">
                  <c:v>1.8989218583443499</c:v>
                </c:pt>
                <c:pt idx="265">
                  <c:v>1.7634571885270178</c:v>
                </c:pt>
                <c:pt idx="266">
                  <c:v>1.6856655959586524</c:v>
                </c:pt>
                <c:pt idx="267">
                  <c:v>1.7373031186117909</c:v>
                </c:pt>
                <c:pt idx="268">
                  <c:v>2.2154191118476723</c:v>
                </c:pt>
                <c:pt idx="269">
                  <c:v>9.334360394403955</c:v>
                </c:pt>
                <c:pt idx="270">
                  <c:v>6.5496197062335524</c:v>
                </c:pt>
                <c:pt idx="271">
                  <c:v>7.1274258809914741</c:v>
                </c:pt>
                <c:pt idx="272">
                  <c:v>7.394286733810727</c:v>
                </c:pt>
                <c:pt idx="273">
                  <c:v>7.1115808747869336</c:v>
                </c:pt>
                <c:pt idx="274">
                  <c:v>7.0595766863206348</c:v>
                </c:pt>
                <c:pt idx="275">
                  <c:v>7.4887648531729569</c:v>
                </c:pt>
                <c:pt idx="276">
                  <c:v>7.1467626322788966</c:v>
                </c:pt>
                <c:pt idx="277">
                  <c:v>6.1457146735054167</c:v>
                </c:pt>
                <c:pt idx="278">
                  <c:v>5.3344056384485841</c:v>
                </c:pt>
                <c:pt idx="279">
                  <c:v>5.0413379769090962</c:v>
                </c:pt>
                <c:pt idx="280">
                  <c:v>5.3861948933172989</c:v>
                </c:pt>
                <c:pt idx="281">
                  <c:v>4.2420582758778469</c:v>
                </c:pt>
                <c:pt idx="282">
                  <c:v>4.8583554618289844</c:v>
                </c:pt>
                <c:pt idx="283">
                  <c:v>4.8965806409358592</c:v>
                </c:pt>
                <c:pt idx="284">
                  <c:v>4.6538172227483541</c:v>
                </c:pt>
                <c:pt idx="285">
                  <c:v>4.3044256733680006</c:v>
                </c:pt>
                <c:pt idx="286">
                  <c:v>3.4346351943923517</c:v>
                </c:pt>
                <c:pt idx="287">
                  <c:v>2.4025553585068189</c:v>
                </c:pt>
                <c:pt idx="288">
                  <c:v>1.8989218583443499</c:v>
                </c:pt>
                <c:pt idx="289">
                  <c:v>1.7634571885270178</c:v>
                </c:pt>
                <c:pt idx="290">
                  <c:v>1.8809004107619374</c:v>
                </c:pt>
                <c:pt idx="291">
                  <c:v>1.9887280041596493</c:v>
                </c:pt>
                <c:pt idx="292">
                  <c:v>2.5220553662962173</c:v>
                </c:pt>
                <c:pt idx="293">
                  <c:v>9.7067241631121686</c:v>
                </c:pt>
                <c:pt idx="294">
                  <c:v>7.4823776430984523</c:v>
                </c:pt>
                <c:pt idx="295">
                  <c:v>6.6926724723270734</c:v>
                </c:pt>
                <c:pt idx="296">
                  <c:v>6.197507474936935</c:v>
                </c:pt>
                <c:pt idx="297">
                  <c:v>5.748708711480278</c:v>
                </c:pt>
                <c:pt idx="298">
                  <c:v>5.944779799766108</c:v>
                </c:pt>
                <c:pt idx="299">
                  <c:v>6.6446631082165553</c:v>
                </c:pt>
                <c:pt idx="300">
                  <c:v>6.9936621221691571</c:v>
                </c:pt>
                <c:pt idx="301">
                  <c:v>6.2343335904961279</c:v>
                </c:pt>
                <c:pt idx="302">
                  <c:v>5.5319243944504883</c:v>
                </c:pt>
                <c:pt idx="303">
                  <c:v>5.1412921502708357</c:v>
                </c:pt>
                <c:pt idx="304">
                  <c:v>5.4395757526491408</c:v>
                </c:pt>
                <c:pt idx="305">
                  <c:v>6.079914012857861</c:v>
                </c:pt>
                <c:pt idx="306">
                  <c:v>6.7337663898610067</c:v>
                </c:pt>
                <c:pt idx="307">
                  <c:v>4.8965806409358592</c:v>
                </c:pt>
                <c:pt idx="308">
                  <c:v>4.6538172227483541</c:v>
                </c:pt>
                <c:pt idx="309">
                  <c:v>4.3044256733680006</c:v>
                </c:pt>
                <c:pt idx="310">
                  <c:v>3.4346351943923517</c:v>
                </c:pt>
                <c:pt idx="311">
                  <c:v>2.4025553585068189</c:v>
                </c:pt>
                <c:pt idx="312">
                  <c:v>1.8989218583443499</c:v>
                </c:pt>
                <c:pt idx="313">
                  <c:v>1.7634571885270178</c:v>
                </c:pt>
                <c:pt idx="314">
                  <c:v>1.6856655959586524</c:v>
                </c:pt>
                <c:pt idx="315">
                  <c:v>1.7373031186117909</c:v>
                </c:pt>
                <c:pt idx="316">
                  <c:v>2.0176210987288465</c:v>
                </c:pt>
                <c:pt idx="317">
                  <c:v>9.1512262214312994</c:v>
                </c:pt>
                <c:pt idx="318">
                  <c:v>7.4823776430984523</c:v>
                </c:pt>
                <c:pt idx="319">
                  <c:v>7.8015914194996991</c:v>
                </c:pt>
                <c:pt idx="320">
                  <c:v>7.61430252085691</c:v>
                </c:pt>
                <c:pt idx="321">
                  <c:v>6.6067530350603096</c:v>
                </c:pt>
                <c:pt idx="322">
                  <c:v>6.302136100489145</c:v>
                </c:pt>
                <c:pt idx="323">
                  <c:v>6.9251869698493476</c:v>
                </c:pt>
                <c:pt idx="324">
                  <c:v>7.1266780254817723</c:v>
                </c:pt>
                <c:pt idx="325">
                  <c:v>5.9988061141810682</c:v>
                </c:pt>
                <c:pt idx="326">
                  <c:v>5.2150008174128075</c:v>
                </c:pt>
                <c:pt idx="327">
                  <c:v>4.8186576094734779</c:v>
                </c:pt>
                <c:pt idx="328">
                  <c:v>5.3537515932329196</c:v>
                </c:pt>
                <c:pt idx="329">
                  <c:v>4.2420582758778469</c:v>
                </c:pt>
                <c:pt idx="330">
                  <c:v>4.8583554618289844</c:v>
                </c:pt>
                <c:pt idx="331">
                  <c:v>4.8965806409358592</c:v>
                </c:pt>
                <c:pt idx="332">
                  <c:v>4.6538172227483541</c:v>
                </c:pt>
                <c:pt idx="333">
                  <c:v>4.3044256733680006</c:v>
                </c:pt>
                <c:pt idx="334">
                  <c:v>3.4346351943923517</c:v>
                </c:pt>
                <c:pt idx="335">
                  <c:v>2.4025553585068189</c:v>
                </c:pt>
                <c:pt idx="336">
                  <c:v>1.8989218583443499</c:v>
                </c:pt>
                <c:pt idx="337">
                  <c:v>1.7634571885270178</c:v>
                </c:pt>
                <c:pt idx="338">
                  <c:v>1.8809004107619374</c:v>
                </c:pt>
                <c:pt idx="339">
                  <c:v>1.9887280041596493</c:v>
                </c:pt>
                <c:pt idx="340">
                  <c:v>2.5220553662962173</c:v>
                </c:pt>
                <c:pt idx="341">
                  <c:v>4.8310714285714287</c:v>
                </c:pt>
                <c:pt idx="342">
                  <c:v>11.062290899084129</c:v>
                </c:pt>
                <c:pt idx="343">
                  <c:v>7.8015914194996991</c:v>
                </c:pt>
                <c:pt idx="344">
                  <c:v>7.61430252085691</c:v>
                </c:pt>
                <c:pt idx="345">
                  <c:v>7.1115808747869336</c:v>
                </c:pt>
                <c:pt idx="346">
                  <c:v>7.0595766863206348</c:v>
                </c:pt>
                <c:pt idx="347">
                  <c:v>7.7336096639697285</c:v>
                </c:pt>
                <c:pt idx="348">
                  <c:v>7.8456654470300755</c:v>
                </c:pt>
                <c:pt idx="349">
                  <c:v>6.9110663387701834</c:v>
                </c:pt>
                <c:pt idx="350">
                  <c:v>6.3093360245476307</c:v>
                </c:pt>
                <c:pt idx="351">
                  <c:v>6.2020372761774656</c:v>
                </c:pt>
                <c:pt idx="352">
                  <c:v>6.6622673659868585</c:v>
                </c:pt>
                <c:pt idx="353">
                  <c:v>7.3144739281487698</c:v>
                </c:pt>
                <c:pt idx="354">
                  <c:v>7.9307711140999064</c:v>
                </c:pt>
                <c:pt idx="355">
                  <c:v>4.8965806409358592</c:v>
                </c:pt>
                <c:pt idx="356">
                  <c:v>7.9362413921578572</c:v>
                </c:pt>
                <c:pt idx="357">
                  <c:v>6.9817521943456562</c:v>
                </c:pt>
                <c:pt idx="358">
                  <c:v>3.7020773706339911</c:v>
                </c:pt>
                <c:pt idx="359">
                  <c:v>3.2037685887520233</c:v>
                </c:pt>
                <c:pt idx="360">
                  <c:v>2.0290759832980241</c:v>
                </c:pt>
                <c:pt idx="361">
                  <c:v>1.8909252429120156</c:v>
                </c:pt>
                <c:pt idx="362">
                  <c:v>1.8127307397583494</c:v>
                </c:pt>
                <c:pt idx="363">
                  <c:v>1.8643078258236927</c:v>
                </c:pt>
                <c:pt idx="364">
                  <c:v>2.0176210987288465</c:v>
                </c:pt>
                <c:pt idx="365">
                  <c:v>3.9922451467066056</c:v>
                </c:pt>
                <c:pt idx="366">
                  <c:v>5.9966725678136896</c:v>
                </c:pt>
                <c:pt idx="367">
                  <c:v>6.8423508517924674</c:v>
                </c:pt>
                <c:pt idx="368">
                  <c:v>7.2987423686974235</c:v>
                </c:pt>
                <c:pt idx="369">
                  <c:v>7.1115808747869336</c:v>
                </c:pt>
                <c:pt idx="370">
                  <c:v>6.9351458427044852</c:v>
                </c:pt>
                <c:pt idx="371">
                  <c:v>7.6091788203535744</c:v>
                </c:pt>
                <c:pt idx="372">
                  <c:v>7.5968037597977656</c:v>
                </c:pt>
                <c:pt idx="373">
                  <c:v>7.0354971823863384</c:v>
                </c:pt>
                <c:pt idx="374">
                  <c:v>6.5623454065671458</c:v>
                </c:pt>
                <c:pt idx="375">
                  <c:v>6.4550466581969808</c:v>
                </c:pt>
                <c:pt idx="376">
                  <c:v>7.1641384352386837</c:v>
                </c:pt>
                <c:pt idx="377">
                  <c:v>7.4389047717649195</c:v>
                </c:pt>
                <c:pt idx="378">
                  <c:v>4.8583554618289844</c:v>
                </c:pt>
                <c:pt idx="379">
                  <c:v>4.8965806409358592</c:v>
                </c:pt>
                <c:pt idx="380">
                  <c:v>4.6538172227483541</c:v>
                </c:pt>
                <c:pt idx="381">
                  <c:v>4.3044256733680006</c:v>
                </c:pt>
                <c:pt idx="382">
                  <c:v>3.4346351943923517</c:v>
                </c:pt>
                <c:pt idx="383">
                  <c:v>2.4025553585068189</c:v>
                </c:pt>
                <c:pt idx="384">
                  <c:v>2.153756385723494</c:v>
                </c:pt>
                <c:pt idx="385">
                  <c:v>1.8318601406129997</c:v>
                </c:pt>
                <c:pt idx="386">
                  <c:v>1.7701633603001539</c:v>
                </c:pt>
                <c:pt idx="387">
                  <c:v>1.7829050866691096</c:v>
                </c:pt>
                <c:pt idx="388">
                  <c:v>6.2792145011600144</c:v>
                </c:pt>
                <c:pt idx="389">
                  <c:v>4.9618708121988746</c:v>
                </c:pt>
                <c:pt idx="390">
                  <c:v>5.3717504962143163</c:v>
                </c:pt>
                <c:pt idx="391">
                  <c:v>6.4424221770198695</c:v>
                </c:pt>
                <c:pt idx="392">
                  <c:v>6.3411552759721355</c:v>
                </c:pt>
                <c:pt idx="393">
                  <c:v>7.397163452755489</c:v>
                </c:pt>
                <c:pt idx="394">
                  <c:v>8.0910486194778422</c:v>
                </c:pt>
                <c:pt idx="395">
                  <c:v>8.6241602767374204</c:v>
                </c:pt>
                <c:pt idx="396">
                  <c:v>8.3511413291263281</c:v>
                </c:pt>
                <c:pt idx="397">
                  <c:v>7.6557590152913138</c:v>
                </c:pt>
                <c:pt idx="398">
                  <c:v>7.2590236980761098</c:v>
                </c:pt>
                <c:pt idx="399">
                  <c:v>6.4878609540862069</c:v>
                </c:pt>
                <c:pt idx="400">
                  <c:v>6.9303410307699389</c:v>
                </c:pt>
                <c:pt idx="401">
                  <c:v>6.9983563086405445</c:v>
                </c:pt>
                <c:pt idx="402">
                  <c:v>5.6584285714285718</c:v>
                </c:pt>
                <c:pt idx="403">
                  <c:v>5.0662467867961771</c:v>
                </c:pt>
                <c:pt idx="404">
                  <c:v>4.5545658805059492</c:v>
                </c:pt>
                <c:pt idx="405">
                  <c:v>4.4144068904474221</c:v>
                </c:pt>
                <c:pt idx="406">
                  <c:v>3.7719556345810572</c:v>
                </c:pt>
                <c:pt idx="407">
                  <c:v>2.6547074171767076</c:v>
                </c:pt>
                <c:pt idx="408">
                  <c:v>2.8317503519874778</c:v>
                </c:pt>
                <c:pt idx="409">
                  <c:v>2.2161237832136567</c:v>
                </c:pt>
                <c:pt idx="410">
                  <c:v>1.8895332178619664</c:v>
                </c:pt>
                <c:pt idx="411">
                  <c:v>1.7855875553783656</c:v>
                </c:pt>
                <c:pt idx="412">
                  <c:v>2.048142857142857</c:v>
                </c:pt>
                <c:pt idx="413">
                  <c:v>7.68623521963712</c:v>
                </c:pt>
                <c:pt idx="414">
                  <c:v>3.9762100499953226</c:v>
                </c:pt>
                <c:pt idx="415">
                  <c:v>4.7948622590064982</c:v>
                </c:pt>
                <c:pt idx="416">
                  <c:v>6.1816929776561196</c:v>
                </c:pt>
                <c:pt idx="417">
                  <c:v>7.5249308599841829</c:v>
                </c:pt>
                <c:pt idx="418">
                  <c:v>8.2572989650026063</c:v>
                </c:pt>
                <c:pt idx="419">
                  <c:v>9.0191827928797732</c:v>
                </c:pt>
                <c:pt idx="420">
                  <c:v>9.3679664395318039</c:v>
                </c:pt>
                <c:pt idx="421">
                  <c:v>8.0806226960049887</c:v>
                </c:pt>
                <c:pt idx="422">
                  <c:v>6.9880006079889307</c:v>
                </c:pt>
                <c:pt idx="423">
                  <c:v>6.4595542722658585</c:v>
                </c:pt>
                <c:pt idx="424">
                  <c:v>5.8026064010386627</c:v>
                </c:pt>
                <c:pt idx="425">
                  <c:v>5.5983843815469703</c:v>
                </c:pt>
                <c:pt idx="426">
                  <c:v>5.8878773087826151</c:v>
                </c:pt>
                <c:pt idx="427">
                  <c:v>4.5062814437393746</c:v>
                </c:pt>
                <c:pt idx="428">
                  <c:v>4.7047841282241842</c:v>
                </c:pt>
                <c:pt idx="429">
                  <c:v>4.4653737959232513</c:v>
                </c:pt>
                <c:pt idx="430">
                  <c:v>4.1890795188700771</c:v>
                </c:pt>
                <c:pt idx="431">
                  <c:v>2.4025553585068189</c:v>
                </c:pt>
                <c:pt idx="432">
                  <c:v>1.8989218583443499</c:v>
                </c:pt>
                <c:pt idx="433">
                  <c:v>1.7634571885270178</c:v>
                </c:pt>
                <c:pt idx="434">
                  <c:v>1.6856655959586524</c:v>
                </c:pt>
                <c:pt idx="435">
                  <c:v>3.9759637920062758</c:v>
                </c:pt>
                <c:pt idx="436">
                  <c:v>2.7676878096201341</c:v>
                </c:pt>
                <c:pt idx="437">
                  <c:v>3.9400559233419576</c:v>
                </c:pt>
                <c:pt idx="438">
                  <c:v>6.1803797259717363</c:v>
                </c:pt>
                <c:pt idx="439">
                  <c:v>6.8367017585072922</c:v>
                </c:pt>
                <c:pt idx="440">
                  <c:v>7.0601468643889671</c:v>
                </c:pt>
                <c:pt idx="441">
                  <c:v>6.7723035572166461</c:v>
                </c:pt>
                <c:pt idx="442">
                  <c:v>6.7996578063419131</c:v>
                </c:pt>
                <c:pt idx="443">
                  <c:v>7.4502998957134823</c:v>
                </c:pt>
                <c:pt idx="444">
                  <c:v>7.5362432496764988</c:v>
                </c:pt>
                <c:pt idx="445">
                  <c:v>6.6837108205141469</c:v>
                </c:pt>
                <c:pt idx="446">
                  <c:v>5.9751652981675143</c:v>
                </c:pt>
                <c:pt idx="447">
                  <c:v>5.7860920596811862</c:v>
                </c:pt>
                <c:pt idx="448">
                  <c:v>6.0259633886945307</c:v>
                </c:pt>
                <c:pt idx="449">
                  <c:v>6.5868147653902769</c:v>
                </c:pt>
                <c:pt idx="450">
                  <c:v>6.9616946181729693</c:v>
                </c:pt>
                <c:pt idx="451">
                  <c:v>4.8965806409358592</c:v>
                </c:pt>
                <c:pt idx="452">
                  <c:v>4.6538172227483541</c:v>
                </c:pt>
                <c:pt idx="453">
                  <c:v>4.3044256733680006</c:v>
                </c:pt>
                <c:pt idx="454">
                  <c:v>3.4346351943923517</c:v>
                </c:pt>
                <c:pt idx="455">
                  <c:v>2.4025553585068189</c:v>
                </c:pt>
                <c:pt idx="456">
                  <c:v>1.8989218583443499</c:v>
                </c:pt>
                <c:pt idx="457">
                  <c:v>1.7634571885270178</c:v>
                </c:pt>
                <c:pt idx="458">
                  <c:v>1.6856655959586524</c:v>
                </c:pt>
                <c:pt idx="459">
                  <c:v>1.7373031186117909</c:v>
                </c:pt>
                <c:pt idx="460">
                  <c:v>2.0307857142857149</c:v>
                </c:pt>
                <c:pt idx="461">
                  <c:v>6.8189419084031933</c:v>
                </c:pt>
                <c:pt idx="462">
                  <c:v>5.248030417234677</c:v>
                </c:pt>
                <c:pt idx="463">
                  <c:v>6.1903464944903792</c:v>
                </c:pt>
                <c:pt idx="464">
                  <c:v>6.798842613130514</c:v>
                </c:pt>
                <c:pt idx="465">
                  <c:v>6.2560288880733808</c:v>
                </c:pt>
                <c:pt idx="466">
                  <c:v>6.3997021036984041</c:v>
                </c:pt>
                <c:pt idx="467">
                  <c:v>7.3378377059871438</c:v>
                </c:pt>
                <c:pt idx="468">
                  <c:v>7.2870018883786649</c:v>
                </c:pt>
                <c:pt idx="469">
                  <c:v>6.4222838727454175</c:v>
                </c:pt>
                <c:pt idx="470">
                  <c:v>5.6408937712947997</c:v>
                </c:pt>
                <c:pt idx="471">
                  <c:v>5.2662379729972697</c:v>
                </c:pt>
                <c:pt idx="472">
                  <c:v>5.4102381834019893</c:v>
                </c:pt>
                <c:pt idx="473">
                  <c:v>5.8538148016647895</c:v>
                </c:pt>
                <c:pt idx="474">
                  <c:v>6.5017922408357069</c:v>
                </c:pt>
                <c:pt idx="475">
                  <c:v>4.8965806409358592</c:v>
                </c:pt>
                <c:pt idx="476">
                  <c:v>4.6538172227483541</c:v>
                </c:pt>
                <c:pt idx="477">
                  <c:v>4.3044256733680006</c:v>
                </c:pt>
                <c:pt idx="478">
                  <c:v>7.14448166923321</c:v>
                </c:pt>
                <c:pt idx="479">
                  <c:v>2.719109310754209</c:v>
                </c:pt>
                <c:pt idx="480">
                  <c:v>2.0543498868234056</c:v>
                </c:pt>
                <c:pt idx="481">
                  <c:v>1.8947163284408226</c:v>
                </c:pt>
                <c:pt idx="482">
                  <c:v>1.9190656196614007</c:v>
                </c:pt>
                <c:pt idx="483">
                  <c:v>1.9860242748828787</c:v>
                </c:pt>
                <c:pt idx="484">
                  <c:v>2.4836983996017734</c:v>
                </c:pt>
                <c:pt idx="485">
                  <c:v>3.8899401451034232</c:v>
                </c:pt>
                <c:pt idx="486">
                  <c:v>5.1632579456272154</c:v>
                </c:pt>
                <c:pt idx="487">
                  <c:v>5.711851086961671</c:v>
                </c:pt>
                <c:pt idx="488">
                  <c:v>7.0589027232192363</c:v>
                </c:pt>
                <c:pt idx="489">
                  <c:v>6.7771307084732246</c:v>
                </c:pt>
                <c:pt idx="490">
                  <c:v>6.8534500189129695</c:v>
                </c:pt>
                <c:pt idx="491">
                  <c:v>7.5410679959669888</c:v>
                </c:pt>
                <c:pt idx="492">
                  <c:v>7.6528059789922214</c:v>
                </c:pt>
                <c:pt idx="493">
                  <c:v>6.836264801137327</c:v>
                </c:pt>
                <c:pt idx="494">
                  <c:v>6.1768207173905179</c:v>
                </c:pt>
                <c:pt idx="495">
                  <c:v>5.8750764006760159</c:v>
                </c:pt>
                <c:pt idx="496">
                  <c:v>6.0398210645014592</c:v>
                </c:pt>
                <c:pt idx="497">
                  <c:v>6.4649932493159206</c:v>
                </c:pt>
                <c:pt idx="498">
                  <c:v>6.9426128420048254</c:v>
                </c:pt>
                <c:pt idx="499">
                  <c:v>7.7502356829130967</c:v>
                </c:pt>
                <c:pt idx="500">
                  <c:v>5.1627666518565185</c:v>
                </c:pt>
                <c:pt idx="501">
                  <c:v>4.5944792404499042</c:v>
                </c:pt>
                <c:pt idx="502">
                  <c:v>3.6918543821703143</c:v>
                </c:pt>
                <c:pt idx="503">
                  <c:v>2.5490831723154588</c:v>
                </c:pt>
                <c:pt idx="504">
                  <c:v>2.028845966057593</c:v>
                </c:pt>
                <c:pt idx="505">
                  <c:v>1.8908907403259483</c:v>
                </c:pt>
                <c:pt idx="506">
                  <c:v>1.9184917814441702</c:v>
                </c:pt>
                <c:pt idx="507">
                  <c:v>1.9859381991502942</c:v>
                </c:pt>
                <c:pt idx="508">
                  <c:v>2.4873958948611334</c:v>
                </c:pt>
                <c:pt idx="509">
                  <c:v>3.8862274600089064</c:v>
                </c:pt>
                <c:pt idx="510">
                  <c:v>5.1632579456272154</c:v>
                </c:pt>
                <c:pt idx="511">
                  <c:v>5.6606612420341662</c:v>
                </c:pt>
                <c:pt idx="512">
                  <c:v>6.846304013417722</c:v>
                </c:pt>
                <c:pt idx="513">
                  <c:v>5.8259837621627453</c:v>
                </c:pt>
                <c:pt idx="514">
                  <c:v>5.9637295045845553</c:v>
                </c:pt>
                <c:pt idx="515">
                  <c:v>6.9090793130158668</c:v>
                </c:pt>
                <c:pt idx="516">
                  <c:v>6.3477656356040555</c:v>
                </c:pt>
                <c:pt idx="517">
                  <c:v>5.0668177578216893</c:v>
                </c:pt>
                <c:pt idx="518">
                  <c:v>5.1219281782765558</c:v>
                </c:pt>
                <c:pt idx="519">
                  <c:v>4.7732355978437919</c:v>
                </c:pt>
                <c:pt idx="520">
                  <c:v>5.2201717660701474</c:v>
                </c:pt>
                <c:pt idx="521">
                  <c:v>5.6648149988671097</c:v>
                </c:pt>
                <c:pt idx="522">
                  <c:v>6.5259064689937443</c:v>
                </c:pt>
                <c:pt idx="523">
                  <c:v>7.7502356829130967</c:v>
                </c:pt>
                <c:pt idx="524">
                  <c:v>5.1627666518565185</c:v>
                </c:pt>
                <c:pt idx="525">
                  <c:v>4.5944792404499042</c:v>
                </c:pt>
                <c:pt idx="526">
                  <c:v>3.6918543821703143</c:v>
                </c:pt>
                <c:pt idx="527">
                  <c:v>2.5490831723154588</c:v>
                </c:pt>
                <c:pt idx="528">
                  <c:v>2.028845966057593</c:v>
                </c:pt>
                <c:pt idx="529">
                  <c:v>1.8908907403259483</c:v>
                </c:pt>
                <c:pt idx="530">
                  <c:v>1.8127255643704385</c:v>
                </c:pt>
                <c:pt idx="531">
                  <c:v>1.864307049515505</c:v>
                </c:pt>
                <c:pt idx="532">
                  <c:v>2.144616624006348</c:v>
                </c:pt>
                <c:pt idx="533">
                  <c:v>3.3282311154524016</c:v>
                </c:pt>
                <c:pt idx="534">
                  <c:v>4.4125251891430759</c:v>
                </c:pt>
                <c:pt idx="535">
                  <c:v>4.980600652776638</c:v>
                </c:pt>
                <c:pt idx="536">
                  <c:v>5.046321136153364</c:v>
                </c:pt>
                <c:pt idx="537">
                  <c:v>4.7924611773156967</c:v>
                </c:pt>
                <c:pt idx="538">
                  <c:v>4.6160261452332483</c:v>
                </c:pt>
                <c:pt idx="539">
                  <c:v>5.9970625519909433</c:v>
                </c:pt>
                <c:pt idx="540">
                  <c:v>6.1530235989913846</c:v>
                </c:pt>
                <c:pt idx="541">
                  <c:v>5.4954343482543457</c:v>
                </c:pt>
                <c:pt idx="542">
                  <c:v>5.0802392984443294</c:v>
                </c:pt>
                <c:pt idx="543">
                  <c:v>4.9535182671103435</c:v>
                </c:pt>
                <c:pt idx="544">
                  <c:v>5.5470259663759425</c:v>
                </c:pt>
                <c:pt idx="545">
                  <c:v>5.6797385868790968</c:v>
                </c:pt>
                <c:pt idx="546">
                  <c:v>5.3575714285714282</c:v>
                </c:pt>
                <c:pt idx="547">
                  <c:v>4.8965806409358592</c:v>
                </c:pt>
                <c:pt idx="548">
                  <c:v>4.6538172227483541</c:v>
                </c:pt>
                <c:pt idx="549">
                  <c:v>4.3044256733680006</c:v>
                </c:pt>
                <c:pt idx="550">
                  <c:v>7.2524266048751507</c:v>
                </c:pt>
                <c:pt idx="551">
                  <c:v>2.7353010511005005</c:v>
                </c:pt>
                <c:pt idx="552">
                  <c:v>2.3116131752544904</c:v>
                </c:pt>
                <c:pt idx="553">
                  <c:v>1.9634835946845957</c:v>
                </c:pt>
                <c:pt idx="554">
                  <c:v>1.8978518140528378</c:v>
                </c:pt>
                <c:pt idx="555">
                  <c:v>1.9100032903739574</c:v>
                </c:pt>
                <c:pt idx="556">
                  <c:v>1.9631766135286766</c:v>
                </c:pt>
                <c:pt idx="557">
                  <c:v>2.2639849982223601</c:v>
                </c:pt>
                <c:pt idx="558">
                  <c:v>3.0526307987430794</c:v>
                </c:pt>
                <c:pt idx="559">
                  <c:v>4.1233024795486335</c:v>
                </c:pt>
                <c:pt idx="560">
                  <c:v>4.9862068271103164</c:v>
                </c:pt>
                <c:pt idx="561">
                  <c:v>5.6036040105009093</c:v>
                </c:pt>
                <c:pt idx="562">
                  <c:v>6.3328158327959967</c:v>
                </c:pt>
                <c:pt idx="563">
                  <c:v>7.6194481827923726</c:v>
                </c:pt>
                <c:pt idx="564">
                  <c:v>7.3783071064275578</c:v>
                </c:pt>
                <c:pt idx="565">
                  <c:v>6.561681554487877</c:v>
                </c:pt>
                <c:pt idx="566">
                  <c:v>5.8902759929778039</c:v>
                </c:pt>
                <c:pt idx="567">
                  <c:v>5.6084705696919235</c:v>
                </c:pt>
                <c:pt idx="568">
                  <c:v>7.2740933648945783</c:v>
                </c:pt>
                <c:pt idx="569">
                  <c:v>4.8945687894039107</c:v>
                </c:pt>
                <c:pt idx="570">
                  <c:v>5.2667613228129273</c:v>
                </c:pt>
                <c:pt idx="571">
                  <c:v>5.0662467867961771</c:v>
                </c:pt>
                <c:pt idx="572">
                  <c:v>4.5545658805059492</c:v>
                </c:pt>
                <c:pt idx="573">
                  <c:v>4.4144068904474221</c:v>
                </c:pt>
                <c:pt idx="574">
                  <c:v>3.7719556345810572</c:v>
                </c:pt>
                <c:pt idx="575">
                  <c:v>2.6547074171767076</c:v>
                </c:pt>
                <c:pt idx="576">
                  <c:v>2.8317503519874778</c:v>
                </c:pt>
                <c:pt idx="577">
                  <c:v>2.2161237832136567</c:v>
                </c:pt>
                <c:pt idx="578">
                  <c:v>2.0546669557266202</c:v>
                </c:pt>
                <c:pt idx="579">
                  <c:v>2.0370124409262238</c:v>
                </c:pt>
                <c:pt idx="580">
                  <c:v>2.2732563935129004</c:v>
                </c:pt>
                <c:pt idx="581">
                  <c:v>6.0698417122198318</c:v>
                </c:pt>
                <c:pt idx="582">
                  <c:v>3.0602024775719676</c:v>
                </c:pt>
                <c:pt idx="583">
                  <c:v>3.5477411654789082</c:v>
                </c:pt>
                <c:pt idx="584">
                  <c:v>5.5507649587527501</c:v>
                </c:pt>
                <c:pt idx="585">
                  <c:v>7.1367637918334523</c:v>
                </c:pt>
                <c:pt idx="586">
                  <c:v>7.8923866354291086</c:v>
                </c:pt>
                <c:pt idx="587">
                  <c:v>8.6349572220325452</c:v>
                </c:pt>
                <c:pt idx="588">
                  <c:v>8.9492243781737457</c:v>
                </c:pt>
                <c:pt idx="589">
                  <c:v>7.7510843175381527</c:v>
                </c:pt>
                <c:pt idx="590">
                  <c:v>6.5895257228541277</c:v>
                </c:pt>
                <c:pt idx="591">
                  <c:v>5.8559474150920927</c:v>
                </c:pt>
                <c:pt idx="592">
                  <c:v>5.3260196248872287</c:v>
                </c:pt>
                <c:pt idx="593">
                  <c:v>5.3120265599328098</c:v>
                </c:pt>
                <c:pt idx="594">
                  <c:v>5.5542857142857143</c:v>
                </c:pt>
                <c:pt idx="595">
                  <c:v>4.5062814437393746</c:v>
                </c:pt>
                <c:pt idx="596">
                  <c:v>4.7047841282241842</c:v>
                </c:pt>
                <c:pt idx="597">
                  <c:v>4.4653737959232513</c:v>
                </c:pt>
                <c:pt idx="598">
                  <c:v>4.1890795188700771</c:v>
                </c:pt>
                <c:pt idx="599">
                  <c:v>2.4025553585068189</c:v>
                </c:pt>
                <c:pt idx="600">
                  <c:v>1.8989218583443499</c:v>
                </c:pt>
                <c:pt idx="601">
                  <c:v>1.7634571885270178</c:v>
                </c:pt>
                <c:pt idx="602">
                  <c:v>1.6856655959586524</c:v>
                </c:pt>
                <c:pt idx="603">
                  <c:v>1.7373031186117909</c:v>
                </c:pt>
                <c:pt idx="604">
                  <c:v>2.0176210987288465</c:v>
                </c:pt>
                <c:pt idx="605">
                  <c:v>3.310096235360906</c:v>
                </c:pt>
                <c:pt idx="606">
                  <c:v>5.1632579456272181</c:v>
                </c:pt>
                <c:pt idx="607">
                  <c:v>5.4824717220284649</c:v>
                </c:pt>
                <c:pt idx="608">
                  <c:v>5.295182823385673</c:v>
                </c:pt>
                <c:pt idx="609">
                  <c:v>10.691494130772607</c:v>
                </c:pt>
                <c:pt idx="610">
                  <c:v>7.0595766863206348</c:v>
                </c:pt>
                <c:pt idx="611">
                  <c:v>7.4978855311039165</c:v>
                </c:pt>
                <c:pt idx="612">
                  <c:v>7.5617481340726505</c:v>
                </c:pt>
                <c:pt idx="613">
                  <c:v>6.7692599742902377</c:v>
                </c:pt>
                <c:pt idx="614">
                  <c:v>6.1553002082503898</c:v>
                </c:pt>
                <c:pt idx="615">
                  <c:v>5.9050729298663072</c:v>
                </c:pt>
                <c:pt idx="616">
                  <c:v>6.0808876594156462</c:v>
                </c:pt>
                <c:pt idx="617">
                  <c:v>6.5921739444239851</c:v>
                </c:pt>
                <c:pt idx="618">
                  <c:v>4.9930714285714295</c:v>
                </c:pt>
                <c:pt idx="619">
                  <c:v>4.8965806409358592</c:v>
                </c:pt>
                <c:pt idx="620">
                  <c:v>4.6538172227483541</c:v>
                </c:pt>
                <c:pt idx="621">
                  <c:v>4.3044256733680006</c:v>
                </c:pt>
                <c:pt idx="622">
                  <c:v>3.4346351943923517</c:v>
                </c:pt>
                <c:pt idx="623">
                  <c:v>2.4025553585068189</c:v>
                </c:pt>
                <c:pt idx="624">
                  <c:v>1.8989218583443499</c:v>
                </c:pt>
                <c:pt idx="625">
                  <c:v>1.7634571885270178</c:v>
                </c:pt>
                <c:pt idx="626">
                  <c:v>1.6856655959586524</c:v>
                </c:pt>
                <c:pt idx="627">
                  <c:v>1.7373031186117909</c:v>
                </c:pt>
                <c:pt idx="628">
                  <c:v>2.2154191118476723</c:v>
                </c:pt>
                <c:pt idx="629">
                  <c:v>8.9762663628657684</c:v>
                </c:pt>
                <c:pt idx="630">
                  <c:v>6.3243429852642388</c:v>
                </c:pt>
                <c:pt idx="631">
                  <c:v>6.9697746517087467</c:v>
                </c:pt>
                <c:pt idx="632">
                  <c:v>7.1996003934872501</c:v>
                </c:pt>
                <c:pt idx="633">
                  <c:v>6.9959207119536488</c:v>
                </c:pt>
                <c:pt idx="634">
                  <c:v>7.0595766863206348</c:v>
                </c:pt>
                <c:pt idx="635">
                  <c:v>7.7336096639697285</c:v>
                </c:pt>
                <c:pt idx="636">
                  <c:v>7.8456654470300755</c:v>
                </c:pt>
                <c:pt idx="637">
                  <c:v>6.9110663387701834</c:v>
                </c:pt>
                <c:pt idx="638">
                  <c:v>6.3093360245476307</c:v>
                </c:pt>
                <c:pt idx="639">
                  <c:v>6.2020372761774656</c:v>
                </c:pt>
                <c:pt idx="640">
                  <c:v>6.6622673659868585</c:v>
                </c:pt>
                <c:pt idx="641">
                  <c:v>7.1349997422663725</c:v>
                </c:pt>
                <c:pt idx="642">
                  <c:v>7.3681722066070643</c:v>
                </c:pt>
                <c:pt idx="643">
                  <c:v>4.8965806409358592</c:v>
                </c:pt>
                <c:pt idx="644">
                  <c:v>4.6538172227483541</c:v>
                </c:pt>
                <c:pt idx="645">
                  <c:v>4.3044256733680006</c:v>
                </c:pt>
                <c:pt idx="646">
                  <c:v>3.4346351943923517</c:v>
                </c:pt>
                <c:pt idx="647">
                  <c:v>2.4025553585068189</c:v>
                </c:pt>
                <c:pt idx="648">
                  <c:v>1.8989218583443499</c:v>
                </c:pt>
                <c:pt idx="649">
                  <c:v>1.7634571885270178</c:v>
                </c:pt>
                <c:pt idx="650">
                  <c:v>1.6856655959586524</c:v>
                </c:pt>
                <c:pt idx="651">
                  <c:v>1.7373031186117909</c:v>
                </c:pt>
                <c:pt idx="652">
                  <c:v>2.0176210987288465</c:v>
                </c:pt>
                <c:pt idx="653">
                  <c:v>9.1512262214312994</c:v>
                </c:pt>
                <c:pt idx="654">
                  <c:v>6.7142697585552309</c:v>
                </c:pt>
                <c:pt idx="655">
                  <c:v>7.0703163546396226</c:v>
                </c:pt>
                <c:pt idx="656">
                  <c:v>7.2826065409645286</c:v>
                </c:pt>
                <c:pt idx="657">
                  <c:v>7.0793377887266278</c:v>
                </c:pt>
                <c:pt idx="658">
                  <c:v>7.0595766863206348</c:v>
                </c:pt>
                <c:pt idx="659">
                  <c:v>7.7336096639697285</c:v>
                </c:pt>
                <c:pt idx="660">
                  <c:v>7.8456654470300755</c:v>
                </c:pt>
                <c:pt idx="661">
                  <c:v>6.9110663387701834</c:v>
                </c:pt>
                <c:pt idx="662">
                  <c:v>6.3093360245476307</c:v>
                </c:pt>
                <c:pt idx="663">
                  <c:v>6.2020372761774656</c:v>
                </c:pt>
                <c:pt idx="664">
                  <c:v>6.6622673659868585</c:v>
                </c:pt>
                <c:pt idx="665">
                  <c:v>7.3144739281487698</c:v>
                </c:pt>
                <c:pt idx="666">
                  <c:v>7.3478571428571433</c:v>
                </c:pt>
                <c:pt idx="667">
                  <c:v>4.8965806409358592</c:v>
                </c:pt>
                <c:pt idx="668">
                  <c:v>4.6538172227483541</c:v>
                </c:pt>
                <c:pt idx="669">
                  <c:v>4.3044256733680006</c:v>
                </c:pt>
                <c:pt idx="670">
                  <c:v>3.4346351943923517</c:v>
                </c:pt>
                <c:pt idx="671">
                  <c:v>2.4025553585068189</c:v>
                </c:pt>
                <c:pt idx="672">
                  <c:v>1.8989218583443499</c:v>
                </c:pt>
                <c:pt idx="673">
                  <c:v>1.7634571885270178</c:v>
                </c:pt>
                <c:pt idx="674">
                  <c:v>1.6856655959586524</c:v>
                </c:pt>
                <c:pt idx="675">
                  <c:v>1.7373031186117909</c:v>
                </c:pt>
                <c:pt idx="676">
                  <c:v>2.0450371282907507</c:v>
                </c:pt>
                <c:pt idx="677">
                  <c:v>9.7067241631121686</c:v>
                </c:pt>
                <c:pt idx="678">
                  <c:v>7.4823776430984523</c:v>
                </c:pt>
                <c:pt idx="679">
                  <c:v>6.8686054918308956</c:v>
                </c:pt>
                <c:pt idx="680">
                  <c:v>6.2895033183696363</c:v>
                </c:pt>
                <c:pt idx="681">
                  <c:v>5.867771870766159</c:v>
                </c:pt>
                <c:pt idx="682">
                  <c:v>5.9338198804930489</c:v>
                </c:pt>
                <c:pt idx="683">
                  <c:v>6.6868614187938933</c:v>
                </c:pt>
                <c:pt idx="684">
                  <c:v>6.8075803007276736</c:v>
                </c:pt>
                <c:pt idx="685">
                  <c:v>5.7417950032712461</c:v>
                </c:pt>
                <c:pt idx="686">
                  <c:v>5.0651484548641319</c:v>
                </c:pt>
                <c:pt idx="687">
                  <c:v>4.8890042819298687</c:v>
                </c:pt>
                <c:pt idx="688">
                  <c:v>5.3098967565336936</c:v>
                </c:pt>
                <c:pt idx="689">
                  <c:v>5.8945212393005937</c:v>
                </c:pt>
                <c:pt idx="690">
                  <c:v>6.5723282995281842</c:v>
                </c:pt>
                <c:pt idx="691">
                  <c:v>4.8965806409358592</c:v>
                </c:pt>
                <c:pt idx="692">
                  <c:v>4.6538172227483541</c:v>
                </c:pt>
                <c:pt idx="693">
                  <c:v>4.3044256733680006</c:v>
                </c:pt>
                <c:pt idx="694">
                  <c:v>3.4346351943923517</c:v>
                </c:pt>
                <c:pt idx="695">
                  <c:v>2.4025553585068189</c:v>
                </c:pt>
                <c:pt idx="696">
                  <c:v>1.8989218583443499</c:v>
                </c:pt>
                <c:pt idx="697">
                  <c:v>1.7634571885270178</c:v>
                </c:pt>
                <c:pt idx="698">
                  <c:v>1.6856655959586524</c:v>
                </c:pt>
                <c:pt idx="699">
                  <c:v>1.7373031186117909</c:v>
                </c:pt>
                <c:pt idx="700">
                  <c:v>2.0176210987288465</c:v>
                </c:pt>
                <c:pt idx="701">
                  <c:v>5.3691428571428572</c:v>
                </c:pt>
                <c:pt idx="702">
                  <c:v>8.2343988191537711</c:v>
                </c:pt>
                <c:pt idx="703">
                  <c:v>5.6757472467882391</c:v>
                </c:pt>
                <c:pt idx="704">
                  <c:v>5.9951879516033344</c:v>
                </c:pt>
                <c:pt idx="705">
                  <c:v>5.8606695557420601</c:v>
                </c:pt>
                <c:pt idx="706">
                  <c:v>5.7545813029318476</c:v>
                </c:pt>
                <c:pt idx="707">
                  <c:v>6.5640863180005304</c:v>
                </c:pt>
                <c:pt idx="708">
                  <c:v>6.504251873271218</c:v>
                </c:pt>
                <c:pt idx="709">
                  <c:v>5.9028600919665557</c:v>
                </c:pt>
                <c:pt idx="710">
                  <c:v>5.3459234182396873</c:v>
                </c:pt>
                <c:pt idx="711">
                  <c:v>5.0424318054774568</c:v>
                </c:pt>
                <c:pt idx="712">
                  <c:v>5.554321278622119</c:v>
                </c:pt>
                <c:pt idx="713">
                  <c:v>5.7706213179997823</c:v>
                </c:pt>
                <c:pt idx="714">
                  <c:v>4.8583554618289844</c:v>
                </c:pt>
                <c:pt idx="715">
                  <c:v>4.8965806409358592</c:v>
                </c:pt>
                <c:pt idx="716">
                  <c:v>4.6538172227483541</c:v>
                </c:pt>
                <c:pt idx="717">
                  <c:v>4.3044256733680006</c:v>
                </c:pt>
                <c:pt idx="718">
                  <c:v>3.4346351943923517</c:v>
                </c:pt>
                <c:pt idx="719">
                  <c:v>2.4025553585068189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C9-4D30-AEC5-4FDD3EE5A865}"/>
            </c:ext>
          </c:extLst>
        </c:ser>
        <c:ser>
          <c:idx val="2"/>
          <c:order val="4"/>
          <c:tx>
            <c:strRef>
              <c:f>Dashboard!$P$207</c:f>
              <c:strCache>
                <c:ptCount val="1"/>
                <c:pt idx="0">
                  <c:v>Strombedarf konventionell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none"/>
          </c:marke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Dashboard!$P$208:$P$928</c:f>
              <c:numCache>
                <c:formatCode>General</c:formatCode>
                <c:ptCount val="720"/>
                <c:pt idx="0">
                  <c:v>2.0259159002760532</c:v>
                </c:pt>
                <c:pt idx="1">
                  <c:v>1.8904512304587213</c:v>
                </c:pt>
                <c:pt idx="2">
                  <c:v>1.9370904815065109</c:v>
                </c:pt>
                <c:pt idx="3">
                  <c:v>1.9887280041596493</c:v>
                </c:pt>
                <c:pt idx="4">
                  <c:v>2.5220553662962173</c:v>
                </c:pt>
                <c:pt idx="5">
                  <c:v>3.8076912096552578</c:v>
                </c:pt>
                <c:pt idx="6">
                  <c:v>5.1632579456272181</c:v>
                </c:pt>
                <c:pt idx="7">
                  <c:v>5.4824717220284649</c:v>
                </c:pt>
                <c:pt idx="8">
                  <c:v>5.295182823385673</c:v>
                </c:pt>
                <c:pt idx="9">
                  <c:v>5.8356237586341893</c:v>
                </c:pt>
                <c:pt idx="10">
                  <c:v>6.5362990354763308</c:v>
                </c:pt>
                <c:pt idx="11">
                  <c:v>7.2018294603518438</c:v>
                </c:pt>
                <c:pt idx="12">
                  <c:v>7.3129160788990912</c:v>
                </c:pt>
                <c:pt idx="13">
                  <c:v>6.4898031146659214</c:v>
                </c:pt>
                <c:pt idx="14">
                  <c:v>5.8498059875699004</c:v>
                </c:pt>
                <c:pt idx="15">
                  <c:v>5.5426701493444304</c:v>
                </c:pt>
                <c:pt idx="16">
                  <c:v>5.6977622362564251</c:v>
                </c:pt>
                <c:pt idx="17">
                  <c:v>6.1257449986491848</c:v>
                </c:pt>
                <c:pt idx="18">
                  <c:v>6.565659162818724</c:v>
                </c:pt>
                <c:pt idx="19">
                  <c:v>5.747846137737338</c:v>
                </c:pt>
                <c:pt idx="20">
                  <c:v>5.2236104334013183</c:v>
                </c:pt>
                <c:pt idx="21">
                  <c:v>4.5558505589158589</c:v>
                </c:pt>
                <c:pt idx="22">
                  <c:v>3.6860600799402099</c:v>
                </c:pt>
                <c:pt idx="23">
                  <c:v>2.5295494004385226</c:v>
                </c:pt>
                <c:pt idx="24">
                  <c:v>2.0259159002760532</c:v>
                </c:pt>
                <c:pt idx="25">
                  <c:v>1.8904512304587213</c:v>
                </c:pt>
                <c:pt idx="26">
                  <c:v>1.8126596378903559</c:v>
                </c:pt>
                <c:pt idx="27">
                  <c:v>1.8642971605434944</c:v>
                </c:pt>
                <c:pt idx="28">
                  <c:v>2.1446151406605498</c:v>
                </c:pt>
                <c:pt idx="29">
                  <c:v>3.3058201404034331</c:v>
                </c:pt>
                <c:pt idx="30">
                  <c:v>4.4125251891430759</c:v>
                </c:pt>
                <c:pt idx="31">
                  <c:v>4.9806006527766353</c:v>
                </c:pt>
                <c:pt idx="32">
                  <c:v>5.0463211361533613</c:v>
                </c:pt>
                <c:pt idx="33">
                  <c:v>4.7924611773156967</c:v>
                </c:pt>
                <c:pt idx="34">
                  <c:v>4.6160261452332456</c:v>
                </c:pt>
                <c:pt idx="35">
                  <c:v>5.2900591228823375</c:v>
                </c:pt>
                <c:pt idx="36">
                  <c:v>5.277684062326526</c:v>
                </c:pt>
                <c:pt idx="37">
                  <c:v>5.1819396398330033</c:v>
                </c:pt>
                <c:pt idx="38">
                  <c:v>4.7023789002867646</c:v>
                </c:pt>
                <c:pt idx="39">
                  <c:v>4.5260529530774978</c:v>
                </c:pt>
                <c:pt idx="40">
                  <c:v>5.1778540219286793</c:v>
                </c:pt>
                <c:pt idx="41">
                  <c:v>5.4035325578948354</c:v>
                </c:pt>
                <c:pt idx="42">
                  <c:v>5.7605177115662913</c:v>
                </c:pt>
                <c:pt idx="43">
                  <c:v>5.7183799786090246</c:v>
                </c:pt>
                <c:pt idx="44">
                  <c:v>5.1024348413046221</c:v>
                </c:pt>
                <c:pt idx="45">
                  <c:v>4.6879366836083998</c:v>
                </c:pt>
                <c:pt idx="46">
                  <c:v>3.6860600799402099</c:v>
                </c:pt>
                <c:pt idx="47">
                  <c:v>2.5295494004385226</c:v>
                </c:pt>
                <c:pt idx="48">
                  <c:v>2.2807504276551978</c:v>
                </c:pt>
                <c:pt idx="49">
                  <c:v>1.9588541825447032</c:v>
                </c:pt>
                <c:pt idx="50">
                  <c:v>1.8971574022318574</c:v>
                </c:pt>
                <c:pt idx="51">
                  <c:v>1.9098991286008131</c:v>
                </c:pt>
                <c:pt idx="52">
                  <c:v>1.9407475187572365</c:v>
                </c:pt>
                <c:pt idx="53">
                  <c:v>2.2639849982223623</c:v>
                </c:pt>
                <c:pt idx="54">
                  <c:v>3.0526307987430821</c:v>
                </c:pt>
                <c:pt idx="55">
                  <c:v>4.1233024795486362</c:v>
                </c:pt>
                <c:pt idx="56">
                  <c:v>4.9862068271103137</c:v>
                </c:pt>
                <c:pt idx="57">
                  <c:v>5.6036040105009066</c:v>
                </c:pt>
                <c:pt idx="58">
                  <c:v>5.7719289220066026</c:v>
                </c:pt>
                <c:pt idx="59">
                  <c:v>6.3158621672568724</c:v>
                </c:pt>
                <c:pt idx="60">
                  <c:v>6.1508903416377425</c:v>
                </c:pt>
                <c:pt idx="61">
                  <c:v>5.5221553806818093</c:v>
                </c:pt>
                <c:pt idx="62">
                  <c:v>5.0372364470351325</c:v>
                </c:pt>
                <c:pt idx="63">
                  <c:v>4.8175779642404475</c:v>
                </c:pt>
                <c:pt idx="64">
                  <c:v>5.0526606421133442</c:v>
                </c:pt>
                <c:pt idx="65">
                  <c:v>5.6478647442035941</c:v>
                </c:pt>
                <c:pt idx="66">
                  <c:v>6.0200572776126107</c:v>
                </c:pt>
                <c:pt idx="67">
                  <c:v>5.5991520810793842</c:v>
                </c:pt>
                <c:pt idx="68">
                  <c:v>5.0784209879106195</c:v>
                </c:pt>
                <c:pt idx="69">
                  <c:v>4.6658317759952803</c:v>
                </c:pt>
                <c:pt idx="70">
                  <c:v>4.0233805201289154</c:v>
                </c:pt>
                <c:pt idx="71">
                  <c:v>2.7817014591084108</c:v>
                </c:pt>
                <c:pt idx="72">
                  <c:v>2.9587443939191811</c:v>
                </c:pt>
                <c:pt idx="73">
                  <c:v>2.3431178251453604</c:v>
                </c:pt>
                <c:pt idx="74">
                  <c:v>2.1409581034098246</c:v>
                </c:pt>
                <c:pt idx="75">
                  <c:v>2.0370124409262238</c:v>
                </c:pt>
                <c:pt idx="76">
                  <c:v>2.2732563935129004</c:v>
                </c:pt>
                <c:pt idx="77">
                  <c:v>2.4899284562341579</c:v>
                </c:pt>
                <c:pt idx="78">
                  <c:v>3.0602024775719698</c:v>
                </c:pt>
                <c:pt idx="79">
                  <c:v>3.5477411654789108</c:v>
                </c:pt>
                <c:pt idx="80">
                  <c:v>4.446852094084047</c:v>
                </c:pt>
                <c:pt idx="81">
                  <c:v>5.3557796062590635</c:v>
                </c:pt>
                <c:pt idx="82">
                  <c:v>5.9381792675313694</c:v>
                </c:pt>
                <c:pt idx="83">
                  <c:v>6.7000630954085345</c:v>
                </c:pt>
                <c:pt idx="84">
                  <c:v>7.0488467420605669</c:v>
                </c:pt>
                <c:pt idx="85">
                  <c:v>5.7615029985337518</c:v>
                </c:pt>
                <c:pt idx="86">
                  <c:v>4.6688809105176912</c:v>
                </c:pt>
                <c:pt idx="87">
                  <c:v>4.221811573236983</c:v>
                </c:pt>
                <c:pt idx="88">
                  <c:v>4.0360128474050407</c:v>
                </c:pt>
                <c:pt idx="89">
                  <c:v>4.1256805631761013</c:v>
                </c:pt>
                <c:pt idx="90">
                  <c:v>4.6577229593173453</c:v>
                </c:pt>
                <c:pt idx="91">
                  <c:v>5.1351465549229056</c:v>
                </c:pt>
                <c:pt idx="92">
                  <c:v>5.209218395791555</c:v>
                </c:pt>
                <c:pt idx="93">
                  <c:v>4.7167986814711096</c:v>
                </c:pt>
                <c:pt idx="94">
                  <c:v>4.4405044044179354</c:v>
                </c:pt>
                <c:pt idx="95">
                  <c:v>2.5295494004385226</c:v>
                </c:pt>
                <c:pt idx="96">
                  <c:v>2.0259159002760532</c:v>
                </c:pt>
                <c:pt idx="97">
                  <c:v>1.8904512304587213</c:v>
                </c:pt>
                <c:pt idx="98">
                  <c:v>1.9370904815065109</c:v>
                </c:pt>
                <c:pt idx="99">
                  <c:v>1.9887280041596493</c:v>
                </c:pt>
                <c:pt idx="100">
                  <c:v>2.5220553662962173</c:v>
                </c:pt>
                <c:pt idx="101">
                  <c:v>3.8076912096552578</c:v>
                </c:pt>
                <c:pt idx="102">
                  <c:v>5.1632579456272181</c:v>
                </c:pt>
                <c:pt idx="103">
                  <c:v>5.4824717220284649</c:v>
                </c:pt>
                <c:pt idx="104">
                  <c:v>5.295182823385673</c:v>
                </c:pt>
                <c:pt idx="105">
                  <c:v>4.7924611773156967</c:v>
                </c:pt>
                <c:pt idx="106">
                  <c:v>4.7404569888493979</c:v>
                </c:pt>
                <c:pt idx="107">
                  <c:v>5.4144899664984898</c:v>
                </c:pt>
                <c:pt idx="108">
                  <c:v>5.6147396953937516</c:v>
                </c:pt>
                <c:pt idx="109">
                  <c:v>5.0581829409778631</c:v>
                </c:pt>
                <c:pt idx="110">
                  <c:v>4.375712851499082</c:v>
                </c:pt>
                <c:pt idx="111">
                  <c:v>4.6289885521464642</c:v>
                </c:pt>
                <c:pt idx="112">
                  <c:v>4.9336253102461711</c:v>
                </c:pt>
                <c:pt idx="113">
                  <c:v>5.7657835139003764</c:v>
                </c:pt>
                <c:pt idx="114">
                  <c:v>6.2643593713174175</c:v>
                </c:pt>
                <c:pt idx="115">
                  <c:v>5.5268416574046801</c:v>
                </c:pt>
                <c:pt idx="116">
                  <c:v>5.1582514903157248</c:v>
                </c:pt>
                <c:pt idx="117">
                  <c:v>4.5558505589158589</c:v>
                </c:pt>
                <c:pt idx="118">
                  <c:v>3.6860600799402099</c:v>
                </c:pt>
                <c:pt idx="119">
                  <c:v>2.5295494004385226</c:v>
                </c:pt>
                <c:pt idx="120">
                  <c:v>2.0259159002760532</c:v>
                </c:pt>
                <c:pt idx="121">
                  <c:v>1.8904512304587213</c:v>
                </c:pt>
                <c:pt idx="122">
                  <c:v>1.9370904815065109</c:v>
                </c:pt>
                <c:pt idx="123">
                  <c:v>1.9887280041596493</c:v>
                </c:pt>
                <c:pt idx="124">
                  <c:v>2.5220553662962173</c:v>
                </c:pt>
                <c:pt idx="125">
                  <c:v>3.8076912096552578</c:v>
                </c:pt>
                <c:pt idx="126">
                  <c:v>5.1632579456272181</c:v>
                </c:pt>
                <c:pt idx="127">
                  <c:v>5.4824717220284649</c:v>
                </c:pt>
                <c:pt idx="128">
                  <c:v>5.295182823385673</c:v>
                </c:pt>
                <c:pt idx="129">
                  <c:v>4.7924611773156967</c:v>
                </c:pt>
                <c:pt idx="130">
                  <c:v>4.7404569888493979</c:v>
                </c:pt>
                <c:pt idx="131">
                  <c:v>5.4144899664984898</c:v>
                </c:pt>
                <c:pt idx="132">
                  <c:v>6.1879360759910877</c:v>
                </c:pt>
                <c:pt idx="133">
                  <c:v>5.9399338451827086</c:v>
                </c:pt>
                <c:pt idx="134">
                  <c:v>5.2060200556470226</c:v>
                </c:pt>
                <c:pt idx="135">
                  <c:v>4.9796733693761004</c:v>
                </c:pt>
                <c:pt idx="136">
                  <c:v>5.3461973188786098</c:v>
                </c:pt>
                <c:pt idx="137">
                  <c:v>5.8156361148772771</c:v>
                </c:pt>
                <c:pt idx="138">
                  <c:v>6.2598292920720455</c:v>
                </c:pt>
                <c:pt idx="139">
                  <c:v>5.5254457521193903</c:v>
                </c:pt>
                <c:pt idx="140">
                  <c:v>5.1582514903157248</c:v>
                </c:pt>
                <c:pt idx="141">
                  <c:v>4.5558505589158589</c:v>
                </c:pt>
                <c:pt idx="142">
                  <c:v>3.6860600799402099</c:v>
                </c:pt>
                <c:pt idx="143">
                  <c:v>2.5295494004385226</c:v>
                </c:pt>
                <c:pt idx="144">
                  <c:v>2.0259159002760532</c:v>
                </c:pt>
                <c:pt idx="145">
                  <c:v>1.8904512304587213</c:v>
                </c:pt>
                <c:pt idx="146">
                  <c:v>1.9370904815065109</c:v>
                </c:pt>
                <c:pt idx="147">
                  <c:v>1.9887280041596493</c:v>
                </c:pt>
                <c:pt idx="148">
                  <c:v>2.5220553662962173</c:v>
                </c:pt>
                <c:pt idx="149">
                  <c:v>3.8076912096552578</c:v>
                </c:pt>
                <c:pt idx="150">
                  <c:v>5.1632579456272181</c:v>
                </c:pt>
                <c:pt idx="151">
                  <c:v>5.4824717220284649</c:v>
                </c:pt>
                <c:pt idx="152">
                  <c:v>5.295182823385673</c:v>
                </c:pt>
                <c:pt idx="153">
                  <c:v>4.7924611773156967</c:v>
                </c:pt>
                <c:pt idx="154">
                  <c:v>4.7404569888493979</c:v>
                </c:pt>
                <c:pt idx="155">
                  <c:v>6.3894315008539699</c:v>
                </c:pt>
                <c:pt idx="156">
                  <c:v>7.1451679400810164</c:v>
                </c:pt>
                <c:pt idx="157">
                  <c:v>6.3189091370164219</c:v>
                </c:pt>
                <c:pt idx="158">
                  <c:v>5.6290277225675345</c:v>
                </c:pt>
                <c:pt idx="159">
                  <c:v>5.3220981540420293</c:v>
                </c:pt>
                <c:pt idx="160">
                  <c:v>5.5583337710671206</c:v>
                </c:pt>
                <c:pt idx="161">
                  <c:v>6.0422454971926278</c:v>
                </c:pt>
                <c:pt idx="162">
                  <c:v>6.4665528858791284</c:v>
                </c:pt>
                <c:pt idx="163">
                  <c:v>5.6810956119944134</c:v>
                </c:pt>
                <c:pt idx="164">
                  <c:v>5.1582514903157248</c:v>
                </c:pt>
                <c:pt idx="165">
                  <c:v>4.5558505589158589</c:v>
                </c:pt>
                <c:pt idx="166">
                  <c:v>3.6860600799402099</c:v>
                </c:pt>
                <c:pt idx="167">
                  <c:v>2.5295494004385226</c:v>
                </c:pt>
                <c:pt idx="168">
                  <c:v>2.0259159002760532</c:v>
                </c:pt>
                <c:pt idx="169">
                  <c:v>1.8904512304587213</c:v>
                </c:pt>
                <c:pt idx="170">
                  <c:v>1.9370904815065109</c:v>
                </c:pt>
                <c:pt idx="171">
                  <c:v>1.9887280041596493</c:v>
                </c:pt>
                <c:pt idx="172">
                  <c:v>2.5220553662962173</c:v>
                </c:pt>
                <c:pt idx="173">
                  <c:v>3.8076912096552578</c:v>
                </c:pt>
                <c:pt idx="174">
                  <c:v>5.1632579456272181</c:v>
                </c:pt>
                <c:pt idx="175">
                  <c:v>5.4824717220284649</c:v>
                </c:pt>
                <c:pt idx="176">
                  <c:v>5.295182823385673</c:v>
                </c:pt>
                <c:pt idx="177">
                  <c:v>4.7924611773156967</c:v>
                </c:pt>
                <c:pt idx="178">
                  <c:v>5.4095628706779131</c:v>
                </c:pt>
                <c:pt idx="179">
                  <c:v>6.8872833750305764</c:v>
                </c:pt>
                <c:pt idx="180">
                  <c:v>7.3026593009236631</c:v>
                </c:pt>
                <c:pt idx="181">
                  <c:v>6.4955697770155805</c:v>
                </c:pt>
                <c:pt idx="182">
                  <c:v>6.0674081835036668</c:v>
                </c:pt>
                <c:pt idx="183">
                  <c:v>5.6858147200940881</c:v>
                </c:pt>
                <c:pt idx="184">
                  <c:v>6.2356420297135315</c:v>
                </c:pt>
                <c:pt idx="185">
                  <c:v>6.7579459153691461</c:v>
                </c:pt>
                <c:pt idx="186">
                  <c:v>7.2964923608939403</c:v>
                </c:pt>
                <c:pt idx="187">
                  <c:v>6.2424595448333653</c:v>
                </c:pt>
                <c:pt idx="188">
                  <c:v>5.5591873532048499</c:v>
                </c:pt>
                <c:pt idx="189">
                  <c:v>4.8077855835382319</c:v>
                </c:pt>
                <c:pt idx="190">
                  <c:v>3.6860600799402099</c:v>
                </c:pt>
                <c:pt idx="191">
                  <c:v>2.5295494004385226</c:v>
                </c:pt>
                <c:pt idx="192">
                  <c:v>2.0259159002760532</c:v>
                </c:pt>
                <c:pt idx="193">
                  <c:v>1.8904512304587213</c:v>
                </c:pt>
                <c:pt idx="194">
                  <c:v>1.8126596378903559</c:v>
                </c:pt>
                <c:pt idx="195">
                  <c:v>1.8642971605434944</c:v>
                </c:pt>
                <c:pt idx="196">
                  <c:v>2.1446151406605498</c:v>
                </c:pt>
                <c:pt idx="197">
                  <c:v>3.3058201404034331</c:v>
                </c:pt>
                <c:pt idx="198">
                  <c:v>4.4125251891430759</c:v>
                </c:pt>
                <c:pt idx="199">
                  <c:v>4.9806006527766353</c:v>
                </c:pt>
                <c:pt idx="200">
                  <c:v>5.0463211361533613</c:v>
                </c:pt>
                <c:pt idx="201">
                  <c:v>4.7924611773156967</c:v>
                </c:pt>
                <c:pt idx="202">
                  <c:v>5.2805175522408137</c:v>
                </c:pt>
                <c:pt idx="203">
                  <c:v>6.6281979823615265</c:v>
                </c:pt>
                <c:pt idx="204">
                  <c:v>6.5207646766369134</c:v>
                </c:pt>
                <c:pt idx="205">
                  <c:v>5.8963636127310748</c:v>
                </c:pt>
                <c:pt idx="206">
                  <c:v>5.6427406119508756</c:v>
                </c:pt>
                <c:pt idx="207">
                  <c:v>5.0313781285015367</c:v>
                </c:pt>
                <c:pt idx="208">
                  <c:v>5.9523309677358922</c:v>
                </c:pt>
                <c:pt idx="209">
                  <c:v>6.1298985081569421</c:v>
                </c:pt>
                <c:pt idx="210">
                  <c:v>6.5241760272335299</c:v>
                </c:pt>
                <c:pt idx="211">
                  <c:v>5.6953590315206037</c:v>
                </c:pt>
                <c:pt idx="212">
                  <c:v>4.9765934963782978</c:v>
                </c:pt>
                <c:pt idx="213">
                  <c:v>4.5558505589158589</c:v>
                </c:pt>
                <c:pt idx="214">
                  <c:v>3.6860600799402099</c:v>
                </c:pt>
                <c:pt idx="215">
                  <c:v>2.5295494004385226</c:v>
                </c:pt>
                <c:pt idx="216">
                  <c:v>2.2807504276551978</c:v>
                </c:pt>
                <c:pt idx="217">
                  <c:v>1.9588541825447032</c:v>
                </c:pt>
                <c:pt idx="218">
                  <c:v>1.8971574022318574</c:v>
                </c:pt>
                <c:pt idx="219">
                  <c:v>1.9098991286008131</c:v>
                </c:pt>
                <c:pt idx="220">
                  <c:v>1.9407475187572365</c:v>
                </c:pt>
                <c:pt idx="221">
                  <c:v>2.2639849982223623</c:v>
                </c:pt>
                <c:pt idx="222">
                  <c:v>3.0526307987430821</c:v>
                </c:pt>
                <c:pt idx="223">
                  <c:v>4.1233024795486362</c:v>
                </c:pt>
                <c:pt idx="224">
                  <c:v>4.9862068271103137</c:v>
                </c:pt>
                <c:pt idx="225">
                  <c:v>5.6036040105009066</c:v>
                </c:pt>
                <c:pt idx="226">
                  <c:v>5.7719289220066026</c:v>
                </c:pt>
                <c:pt idx="227">
                  <c:v>6.3158621672568724</c:v>
                </c:pt>
                <c:pt idx="228">
                  <c:v>6.1508903416377425</c:v>
                </c:pt>
                <c:pt idx="229">
                  <c:v>5.5221553806818093</c:v>
                </c:pt>
                <c:pt idx="230">
                  <c:v>6.4118119680372452</c:v>
                </c:pt>
                <c:pt idx="231">
                  <c:v>6.4081636846006971</c:v>
                </c:pt>
                <c:pt idx="232">
                  <c:v>6.2757498234944542</c:v>
                </c:pt>
                <c:pt idx="233">
                  <c:v>7.1815795830803149</c:v>
                </c:pt>
                <c:pt idx="234">
                  <c:v>7.3983228205460536</c:v>
                </c:pt>
                <c:pt idx="235">
                  <c:v>6.1483759306198253</c:v>
                </c:pt>
                <c:pt idx="236">
                  <c:v>5.2581943378053237</c:v>
                </c:pt>
                <c:pt idx="237">
                  <c:v>4.8029881790438989</c:v>
                </c:pt>
                <c:pt idx="238">
                  <c:v>4.0233805201289154</c:v>
                </c:pt>
                <c:pt idx="239">
                  <c:v>2.7817014591084108</c:v>
                </c:pt>
                <c:pt idx="240">
                  <c:v>2.9587443939191811</c:v>
                </c:pt>
                <c:pt idx="241">
                  <c:v>2.3431178251453604</c:v>
                </c:pt>
                <c:pt idx="242">
                  <c:v>2.1409581034098246</c:v>
                </c:pt>
                <c:pt idx="243">
                  <c:v>2.0370124409262238</c:v>
                </c:pt>
                <c:pt idx="244">
                  <c:v>2.2732563935129004</c:v>
                </c:pt>
                <c:pt idx="245">
                  <c:v>2.4899284562341579</c:v>
                </c:pt>
                <c:pt idx="246">
                  <c:v>3.0602024775719698</c:v>
                </c:pt>
                <c:pt idx="247">
                  <c:v>3.5477411654789108</c:v>
                </c:pt>
                <c:pt idx="248">
                  <c:v>4.446852094084047</c:v>
                </c:pt>
                <c:pt idx="249">
                  <c:v>5.3557796062590635</c:v>
                </c:pt>
                <c:pt idx="250">
                  <c:v>5.9841962299670488</c:v>
                </c:pt>
                <c:pt idx="251">
                  <c:v>7.8603799540462242</c:v>
                </c:pt>
                <c:pt idx="252">
                  <c:v>8.2723880503430856</c:v>
                </c:pt>
                <c:pt idx="253">
                  <c:v>6.7091807554998004</c:v>
                </c:pt>
                <c:pt idx="254">
                  <c:v>5.4477582652278933</c:v>
                </c:pt>
                <c:pt idx="255">
                  <c:v>5.5239275366577942</c:v>
                </c:pt>
                <c:pt idx="256">
                  <c:v>5.0904920784509358</c:v>
                </c:pt>
                <c:pt idx="257">
                  <c:v>5.4342265080012284</c:v>
                </c:pt>
                <c:pt idx="258">
                  <c:v>5.6711647349094578</c:v>
                </c:pt>
                <c:pt idx="259">
                  <c:v>5.5762204433600218</c:v>
                </c:pt>
                <c:pt idx="260">
                  <c:v>5.4954319866459</c:v>
                </c:pt>
                <c:pt idx="261">
                  <c:v>4.9190061623796977</c:v>
                </c:pt>
                <c:pt idx="262">
                  <c:v>4.4699057264965143</c:v>
                </c:pt>
                <c:pt idx="263">
                  <c:v>2.5295494004385226</c:v>
                </c:pt>
                <c:pt idx="264">
                  <c:v>2.0259159002760532</c:v>
                </c:pt>
                <c:pt idx="265">
                  <c:v>1.8904512304587213</c:v>
                </c:pt>
                <c:pt idx="266">
                  <c:v>1.9370904815065109</c:v>
                </c:pt>
                <c:pt idx="267">
                  <c:v>1.9887280041596493</c:v>
                </c:pt>
                <c:pt idx="268">
                  <c:v>2.5220553662962173</c:v>
                </c:pt>
                <c:pt idx="269">
                  <c:v>3.8076912096552578</c:v>
                </c:pt>
                <c:pt idx="270">
                  <c:v>5.1632579456272181</c:v>
                </c:pt>
                <c:pt idx="271">
                  <c:v>6.8724166511442579</c:v>
                </c:pt>
                <c:pt idx="272">
                  <c:v>7.2744378338808939</c:v>
                </c:pt>
                <c:pt idx="273">
                  <c:v>7.1115808747869327</c:v>
                </c:pt>
                <c:pt idx="274">
                  <c:v>7.059576686320634</c:v>
                </c:pt>
                <c:pt idx="275">
                  <c:v>7.130921152457451</c:v>
                </c:pt>
                <c:pt idx="276">
                  <c:v>7.026913732349108</c:v>
                </c:pt>
                <c:pt idx="277">
                  <c:v>6.0258657735755836</c:v>
                </c:pt>
                <c:pt idx="278">
                  <c:v>5.2145567385187492</c:v>
                </c:pt>
                <c:pt idx="279">
                  <c:v>4.9214890769792614</c:v>
                </c:pt>
                <c:pt idx="280">
                  <c:v>5.2663459933874659</c:v>
                </c:pt>
                <c:pt idx="281">
                  <c:v>5.7427262480528336</c:v>
                </c:pt>
                <c:pt idx="282">
                  <c:v>6.3415239950093181</c:v>
                </c:pt>
                <c:pt idx="283">
                  <c:v>5.9815514926005111</c:v>
                </c:pt>
                <c:pt idx="284">
                  <c:v>5.5052553482364246</c:v>
                </c:pt>
                <c:pt idx="285">
                  <c:v>4.8677100335031485</c:v>
                </c:pt>
                <c:pt idx="286">
                  <c:v>3.8253396129367778</c:v>
                </c:pt>
                <c:pt idx="287">
                  <c:v>2.5512327774994672</c:v>
                </c:pt>
                <c:pt idx="288">
                  <c:v>2.0328947690369086</c:v>
                </c:pt>
                <c:pt idx="289">
                  <c:v>1.9137662869019607</c:v>
                </c:pt>
                <c:pt idx="290">
                  <c:v>1.9465882398502312</c:v>
                </c:pt>
                <c:pt idx="291">
                  <c:v>1.9887280041596493</c:v>
                </c:pt>
                <c:pt idx="292">
                  <c:v>2.5827249346982151</c:v>
                </c:pt>
                <c:pt idx="293">
                  <c:v>4.0553659505362711</c:v>
                </c:pt>
                <c:pt idx="294">
                  <c:v>5.601898711295684</c:v>
                </c:pt>
                <c:pt idx="295">
                  <c:v>6.181152588876305</c:v>
                </c:pt>
                <c:pt idx="296">
                  <c:v>6.0776585750071028</c:v>
                </c:pt>
                <c:pt idx="297">
                  <c:v>5.6288598115504458</c:v>
                </c:pt>
                <c:pt idx="298">
                  <c:v>5.824930899836275</c:v>
                </c:pt>
                <c:pt idx="299">
                  <c:v>6.5248142082867204</c:v>
                </c:pt>
                <c:pt idx="300">
                  <c:v>6.873813222239324</c:v>
                </c:pt>
                <c:pt idx="301">
                  <c:v>6.1144846905662966</c:v>
                </c:pt>
                <c:pt idx="302">
                  <c:v>5.4120754945206526</c:v>
                </c:pt>
                <c:pt idx="303">
                  <c:v>5.021443250341</c:v>
                </c:pt>
                <c:pt idx="304">
                  <c:v>5.3197268527193087</c:v>
                </c:pt>
                <c:pt idx="305">
                  <c:v>5.9600651129280715</c:v>
                </c:pt>
                <c:pt idx="306">
                  <c:v>6.6139174899311728</c:v>
                </c:pt>
                <c:pt idx="307">
                  <c:v>6.4436857418678102</c:v>
                </c:pt>
                <c:pt idx="308">
                  <c:v>5.9307189429872853</c:v>
                </c:pt>
                <c:pt idx="309">
                  <c:v>5.2512265132786125</c:v>
                </c:pt>
                <c:pt idx="310">
                  <c:v>4.1729014227332479</c:v>
                </c:pt>
                <c:pt idx="311">
                  <c:v>2.8448625823275124</c:v>
                </c:pt>
                <c:pt idx="312">
                  <c:v>2.2306454539211327</c:v>
                </c:pt>
                <c:pt idx="313">
                  <c:v>2.0156378518422735</c:v>
                </c:pt>
                <c:pt idx="314">
                  <c:v>1.9765504648326893</c:v>
                </c:pt>
                <c:pt idx="315">
                  <c:v>2.045366961004099</c:v>
                </c:pt>
                <c:pt idx="316">
                  <c:v>2.6128678965264687</c:v>
                </c:pt>
                <c:pt idx="317">
                  <c:v>4.2885628286189892</c:v>
                </c:pt>
                <c:pt idx="318">
                  <c:v>6.1407291751005673</c:v>
                </c:pt>
                <c:pt idx="319">
                  <c:v>6.6235302412377175</c:v>
                </c:pt>
                <c:pt idx="320">
                  <c:v>6.9057365763422336</c:v>
                </c:pt>
                <c:pt idx="321">
                  <c:v>6.3625563109156538</c:v>
                </c:pt>
                <c:pt idx="322">
                  <c:v>6.1822872005593128</c:v>
                </c:pt>
                <c:pt idx="323">
                  <c:v>6.8053380699195136</c:v>
                </c:pt>
                <c:pt idx="324">
                  <c:v>7.0068291255519846</c:v>
                </c:pt>
                <c:pt idx="325">
                  <c:v>5.8789572142512361</c:v>
                </c:pt>
                <c:pt idx="326">
                  <c:v>5.0951519174829718</c:v>
                </c:pt>
                <c:pt idx="327">
                  <c:v>4.6988087095436422</c:v>
                </c:pt>
                <c:pt idx="328">
                  <c:v>5.2339026933030874</c:v>
                </c:pt>
                <c:pt idx="329">
                  <c:v>5.8183060165892373</c:v>
                </c:pt>
                <c:pt idx="330">
                  <c:v>6.4761083860363575</c:v>
                </c:pt>
                <c:pt idx="331">
                  <c:v>6.244304636990079</c:v>
                </c:pt>
                <c:pt idx="332">
                  <c:v>5.7329682581030621</c:v>
                </c:pt>
                <c:pt idx="333">
                  <c:v>5.0534758283943892</c:v>
                </c:pt>
                <c:pt idx="334">
                  <c:v>3.9631658478560854</c:v>
                </c:pt>
                <c:pt idx="335">
                  <c:v>2.6171496724608758</c:v>
                </c:pt>
                <c:pt idx="336">
                  <c:v>2.0448796590298919</c:v>
                </c:pt>
                <c:pt idx="337">
                  <c:v>1.8904512304587213</c:v>
                </c:pt>
                <c:pt idx="338">
                  <c:v>1.9370904815065109</c:v>
                </c:pt>
                <c:pt idx="339">
                  <c:v>1.9887280041596493</c:v>
                </c:pt>
                <c:pt idx="340">
                  <c:v>2.5220553662962173</c:v>
                </c:pt>
                <c:pt idx="341">
                  <c:v>4.2616947575521831</c:v>
                </c:pt>
                <c:pt idx="342">
                  <c:v>6.1072836115196383</c:v>
                </c:pt>
                <c:pt idx="343">
                  <c:v>6.721731770846965</c:v>
                </c:pt>
                <c:pt idx="344">
                  <c:v>6.6774008531473878</c:v>
                </c:pt>
                <c:pt idx="345">
                  <c:v>6.4668949158451774</c:v>
                </c:pt>
                <c:pt idx="346">
                  <c:v>6.6478365332989222</c:v>
                </c:pt>
                <c:pt idx="347">
                  <c:v>7.5634679118888739</c:v>
                </c:pt>
                <c:pt idx="348">
                  <c:v>7.5811365624804399</c:v>
                </c:pt>
                <c:pt idx="349">
                  <c:v>6.9100891692651318</c:v>
                </c:pt>
                <c:pt idx="350">
                  <c:v>6.2768452231502376</c:v>
                </c:pt>
                <c:pt idx="351">
                  <c:v>6.1832667364063854</c:v>
                </c:pt>
                <c:pt idx="352">
                  <c:v>6.4458538655836897</c:v>
                </c:pt>
                <c:pt idx="353">
                  <c:v>7.039519433268091</c:v>
                </c:pt>
                <c:pt idx="354">
                  <c:v>7.6214962733695462</c:v>
                </c:pt>
                <c:pt idx="355">
                  <c:v>7.0751608559058825</c:v>
                </c:pt>
                <c:pt idx="356">
                  <c:v>6.0805300678995762</c:v>
                </c:pt>
                <c:pt idx="357">
                  <c:v>5.3111509632434837</c:v>
                </c:pt>
                <c:pt idx="358">
                  <c:v>4.1429391977507892</c:v>
                </c:pt>
                <c:pt idx="359">
                  <c:v>2.7250136823976803</c:v>
                </c:pt>
                <c:pt idx="360">
                  <c:v>2.0628569940193664</c:v>
                </c:pt>
                <c:pt idx="361">
                  <c:v>1.8904512304587213</c:v>
                </c:pt>
                <c:pt idx="362">
                  <c:v>1.8126596378903559</c:v>
                </c:pt>
                <c:pt idx="363">
                  <c:v>1.8642971605434944</c:v>
                </c:pt>
                <c:pt idx="364">
                  <c:v>2.1446151406605498</c:v>
                </c:pt>
                <c:pt idx="365">
                  <c:v>3.5416061409321675</c:v>
                </c:pt>
                <c:pt idx="366">
                  <c:v>5.8768236678838575</c:v>
                </c:pt>
                <c:pt idx="367">
                  <c:v>6.7225019518626334</c:v>
                </c:pt>
                <c:pt idx="368">
                  <c:v>7.1788934687675887</c:v>
                </c:pt>
                <c:pt idx="369">
                  <c:v>7.1115808747869327</c:v>
                </c:pt>
                <c:pt idx="370">
                  <c:v>6.9351458427044816</c:v>
                </c:pt>
                <c:pt idx="371">
                  <c:v>7.6091788203535735</c:v>
                </c:pt>
                <c:pt idx="372">
                  <c:v>7.5968037597977629</c:v>
                </c:pt>
                <c:pt idx="373">
                  <c:v>7.0354971823863357</c:v>
                </c:pt>
                <c:pt idx="374">
                  <c:v>6.5623454065671449</c:v>
                </c:pt>
                <c:pt idx="375">
                  <c:v>6.4550466581969808</c:v>
                </c:pt>
                <c:pt idx="376">
                  <c:v>7.1641384352386801</c:v>
                </c:pt>
                <c:pt idx="377">
                  <c:v>7.4389047717649222</c:v>
                </c:pt>
                <c:pt idx="378">
                  <c:v>7.6819094268675912</c:v>
                </c:pt>
                <c:pt idx="379">
                  <c:v>7.4747115328549203</c:v>
                </c:pt>
                <c:pt idx="380">
                  <c:v>5.7016793409537394</c:v>
                </c:pt>
                <c:pt idx="381">
                  <c:v>5.1853096183172047</c:v>
                </c:pt>
                <c:pt idx="382">
                  <c:v>4.0111054078279738</c:v>
                </c:pt>
                <c:pt idx="383">
                  <c:v>2.5931798924749092</c:v>
                </c:pt>
                <c:pt idx="384">
                  <c:v>2.2807504276551978</c:v>
                </c:pt>
                <c:pt idx="385">
                  <c:v>1.9588541825447032</c:v>
                </c:pt>
                <c:pt idx="386">
                  <c:v>1.8971574022318574</c:v>
                </c:pt>
                <c:pt idx="387">
                  <c:v>1.9098991286008131</c:v>
                </c:pt>
                <c:pt idx="388">
                  <c:v>1.9407475187572365</c:v>
                </c:pt>
                <c:pt idx="389">
                  <c:v>2.2639849982223623</c:v>
                </c:pt>
                <c:pt idx="390">
                  <c:v>3.164078992371218</c:v>
                </c:pt>
                <c:pt idx="391">
                  <c:v>4.7482648904295433</c:v>
                </c:pt>
                <c:pt idx="392">
                  <c:v>6.2112749144317023</c:v>
                </c:pt>
                <c:pt idx="393">
                  <c:v>7.2773145528256995</c:v>
                </c:pt>
                <c:pt idx="394">
                  <c:v>8.0910486194778386</c:v>
                </c:pt>
                <c:pt idx="395">
                  <c:v>8.3850310423308319</c:v>
                </c:pt>
                <c:pt idx="396">
                  <c:v>8.2312924291964951</c:v>
                </c:pt>
                <c:pt idx="397">
                  <c:v>7.5359101153615287</c:v>
                </c:pt>
                <c:pt idx="398">
                  <c:v>7.1391747981462776</c:v>
                </c:pt>
                <c:pt idx="399">
                  <c:v>6.3680120541563738</c:v>
                </c:pt>
                <c:pt idx="400">
                  <c:v>6.8104921308401067</c:v>
                </c:pt>
                <c:pt idx="401">
                  <c:v>6.8785074087107096</c:v>
                </c:pt>
                <c:pt idx="402">
                  <c:v>7.0310289470219036</c:v>
                </c:pt>
                <c:pt idx="403">
                  <c:v>6.327817556570384</c:v>
                </c:pt>
                <c:pt idx="404">
                  <c:v>5.6237334825913132</c:v>
                </c:pt>
                <c:pt idx="405">
                  <c:v>5.0786406488824696</c:v>
                </c:pt>
                <c:pt idx="406">
                  <c:v>4.1546431201398466</c:v>
                </c:pt>
                <c:pt idx="407">
                  <c:v>2.7817014591084108</c:v>
                </c:pt>
                <c:pt idx="408">
                  <c:v>2.9587443939191811</c:v>
                </c:pt>
                <c:pt idx="409">
                  <c:v>2.3431178251453604</c:v>
                </c:pt>
                <c:pt idx="410">
                  <c:v>2.1409581034098246</c:v>
                </c:pt>
                <c:pt idx="411">
                  <c:v>2.0370124409262238</c:v>
                </c:pt>
                <c:pt idx="412">
                  <c:v>2.2732563935129004</c:v>
                </c:pt>
                <c:pt idx="413">
                  <c:v>2.4899284562341579</c:v>
                </c:pt>
                <c:pt idx="414">
                  <c:v>3.0602024775719698</c:v>
                </c:pt>
                <c:pt idx="415">
                  <c:v>3.5477411654789108</c:v>
                </c:pt>
                <c:pt idx="416">
                  <c:v>6.0450489727272583</c:v>
                </c:pt>
                <c:pt idx="417">
                  <c:v>7.4050819600543507</c:v>
                </c:pt>
                <c:pt idx="418">
                  <c:v>8.181559627618519</c:v>
                </c:pt>
                <c:pt idx="419">
                  <c:v>8.9523816630559736</c:v>
                </c:pt>
                <c:pt idx="420">
                  <c:v>9.2927139210662784</c:v>
                </c:pt>
                <c:pt idx="421">
                  <c:v>8.0785774730034685</c:v>
                </c:pt>
                <c:pt idx="422">
                  <c:v>6.8858640491456926</c:v>
                </c:pt>
                <c:pt idx="423">
                  <c:v>6.1498330565914605</c:v>
                </c:pt>
                <c:pt idx="424">
                  <c:v>5.5996230508876614</c:v>
                </c:pt>
                <c:pt idx="425">
                  <c:v>5.4785354816171354</c:v>
                </c:pt>
                <c:pt idx="426">
                  <c:v>5.7680284088527811</c:v>
                </c:pt>
                <c:pt idx="427">
                  <c:v>5.9803600195663495</c:v>
                </c:pt>
                <c:pt idx="428">
                  <c:v>5.5913111065897665</c:v>
                </c:pt>
                <c:pt idx="429">
                  <c:v>4.9429759423656643</c:v>
                </c:pt>
                <c:pt idx="430">
                  <c:v>4.4405044044179354</c:v>
                </c:pt>
                <c:pt idx="431">
                  <c:v>2.5295494004385226</c:v>
                </c:pt>
                <c:pt idx="432">
                  <c:v>2.0259159002760532</c:v>
                </c:pt>
                <c:pt idx="433">
                  <c:v>1.8904512304587213</c:v>
                </c:pt>
                <c:pt idx="434">
                  <c:v>1.9370904815065109</c:v>
                </c:pt>
                <c:pt idx="435">
                  <c:v>1.9887280041596493</c:v>
                </c:pt>
                <c:pt idx="436">
                  <c:v>2.5220553662962173</c:v>
                </c:pt>
                <c:pt idx="437">
                  <c:v>3.8076912096552578</c:v>
                </c:pt>
                <c:pt idx="438">
                  <c:v>5.1632579456272181</c:v>
                </c:pt>
                <c:pt idx="439">
                  <c:v>5.4824717220284649</c:v>
                </c:pt>
                <c:pt idx="440">
                  <c:v>6.5126421861787893</c:v>
                </c:pt>
                <c:pt idx="441">
                  <c:v>6.652454657286814</c:v>
                </c:pt>
                <c:pt idx="442">
                  <c:v>6.6798089064120809</c:v>
                </c:pt>
                <c:pt idx="443">
                  <c:v>7.3304509957836474</c:v>
                </c:pt>
                <c:pt idx="444">
                  <c:v>7.4163943497466658</c:v>
                </c:pt>
                <c:pt idx="445">
                  <c:v>6.5638619205843156</c:v>
                </c:pt>
                <c:pt idx="446">
                  <c:v>5.8553163982376786</c:v>
                </c:pt>
                <c:pt idx="447">
                  <c:v>5.6662431597513958</c:v>
                </c:pt>
                <c:pt idx="448">
                  <c:v>5.9061144887646986</c:v>
                </c:pt>
                <c:pt idx="449">
                  <c:v>6.4669658654604874</c:v>
                </c:pt>
                <c:pt idx="450">
                  <c:v>6.8418457182431345</c:v>
                </c:pt>
                <c:pt idx="451">
                  <c:v>6.3406618542178803</c:v>
                </c:pt>
                <c:pt idx="452">
                  <c:v>5.4633082332609835</c:v>
                </c:pt>
                <c:pt idx="453">
                  <c:v>4.735876243580333</c:v>
                </c:pt>
                <c:pt idx="454">
                  <c:v>3.6860600799402099</c:v>
                </c:pt>
                <c:pt idx="455">
                  <c:v>2.5295494004385226</c:v>
                </c:pt>
                <c:pt idx="456">
                  <c:v>2.0259159002760532</c:v>
                </c:pt>
                <c:pt idx="457">
                  <c:v>1.8904512304587213</c:v>
                </c:pt>
                <c:pt idx="458">
                  <c:v>1.9370904815065109</c:v>
                </c:pt>
                <c:pt idx="459">
                  <c:v>1.9887280041596493</c:v>
                </c:pt>
                <c:pt idx="460">
                  <c:v>2.5220553662962173</c:v>
                </c:pt>
                <c:pt idx="461">
                  <c:v>3.8076912096552578</c:v>
                </c:pt>
                <c:pt idx="462">
                  <c:v>5.1632579456272181</c:v>
                </c:pt>
                <c:pt idx="463">
                  <c:v>5.4824717220284649</c:v>
                </c:pt>
                <c:pt idx="464">
                  <c:v>5.295182823385673</c:v>
                </c:pt>
                <c:pt idx="465">
                  <c:v>5.5785365655912909</c:v>
                </c:pt>
                <c:pt idx="466">
                  <c:v>6.279853203768571</c:v>
                </c:pt>
                <c:pt idx="467">
                  <c:v>7.217988806057309</c:v>
                </c:pt>
                <c:pt idx="468">
                  <c:v>7.167152988448878</c:v>
                </c:pt>
                <c:pt idx="469">
                  <c:v>6.3024349728155862</c:v>
                </c:pt>
                <c:pt idx="470">
                  <c:v>5.5210448713649649</c:v>
                </c:pt>
                <c:pt idx="471">
                  <c:v>5.1463890730674793</c:v>
                </c:pt>
                <c:pt idx="472">
                  <c:v>5.2903892834722015</c:v>
                </c:pt>
                <c:pt idx="473">
                  <c:v>5.7339659017349556</c:v>
                </c:pt>
                <c:pt idx="474">
                  <c:v>6.381943340905873</c:v>
                </c:pt>
                <c:pt idx="475">
                  <c:v>6.047961224795432</c:v>
                </c:pt>
                <c:pt idx="476">
                  <c:v>5.5112477932329167</c:v>
                </c:pt>
                <c:pt idx="477">
                  <c:v>4.7778233585557741</c:v>
                </c:pt>
                <c:pt idx="478">
                  <c:v>3.6860600799402099</c:v>
                </c:pt>
                <c:pt idx="479">
                  <c:v>2.5295494004385226</c:v>
                </c:pt>
                <c:pt idx="480">
                  <c:v>2.0259159002760532</c:v>
                </c:pt>
                <c:pt idx="481">
                  <c:v>1.8904512304587213</c:v>
                </c:pt>
                <c:pt idx="482">
                  <c:v>1.9370904815065109</c:v>
                </c:pt>
                <c:pt idx="483">
                  <c:v>1.9887280041596493</c:v>
                </c:pt>
                <c:pt idx="484">
                  <c:v>2.5220553662962173</c:v>
                </c:pt>
                <c:pt idx="485">
                  <c:v>3.8076912096552578</c:v>
                </c:pt>
                <c:pt idx="486">
                  <c:v>5.1632579456272181</c:v>
                </c:pt>
                <c:pt idx="487">
                  <c:v>5.4824717220284649</c:v>
                </c:pt>
                <c:pt idx="488">
                  <c:v>6.8362296585544069</c:v>
                </c:pt>
                <c:pt idx="489">
                  <c:v>6.6572818085434369</c:v>
                </c:pt>
                <c:pt idx="490">
                  <c:v>6.7336011189831808</c:v>
                </c:pt>
                <c:pt idx="491">
                  <c:v>7.421219096037154</c:v>
                </c:pt>
                <c:pt idx="492">
                  <c:v>7.5329570790623901</c:v>
                </c:pt>
                <c:pt idx="493">
                  <c:v>6.7164159012074949</c:v>
                </c:pt>
                <c:pt idx="494">
                  <c:v>6.056971817460683</c:v>
                </c:pt>
                <c:pt idx="495">
                  <c:v>5.7552275007461802</c:v>
                </c:pt>
                <c:pt idx="496">
                  <c:v>5.919972164571627</c:v>
                </c:pt>
                <c:pt idx="497">
                  <c:v>6.3451443493860857</c:v>
                </c:pt>
                <c:pt idx="498">
                  <c:v>6.8227639420749897</c:v>
                </c:pt>
                <c:pt idx="499">
                  <c:v>6.3420887020598586</c:v>
                </c:pt>
                <c:pt idx="500">
                  <c:v>5.4872780132469501</c:v>
                </c:pt>
                <c:pt idx="501">
                  <c:v>4.7598460235662987</c:v>
                </c:pt>
                <c:pt idx="502">
                  <c:v>3.6860600799402099</c:v>
                </c:pt>
                <c:pt idx="503">
                  <c:v>2.5295494004385226</c:v>
                </c:pt>
                <c:pt idx="504">
                  <c:v>2.0259159002760532</c:v>
                </c:pt>
                <c:pt idx="505">
                  <c:v>1.8904512304587213</c:v>
                </c:pt>
                <c:pt idx="506">
                  <c:v>1.9370904815065109</c:v>
                </c:pt>
                <c:pt idx="507">
                  <c:v>1.9887280041596493</c:v>
                </c:pt>
                <c:pt idx="508">
                  <c:v>2.5220553662962173</c:v>
                </c:pt>
                <c:pt idx="509">
                  <c:v>3.8076912096552578</c:v>
                </c:pt>
                <c:pt idx="510">
                  <c:v>5.1632579456272181</c:v>
                </c:pt>
                <c:pt idx="511">
                  <c:v>5.4824717220284649</c:v>
                </c:pt>
                <c:pt idx="512">
                  <c:v>6.3045659613198808</c:v>
                </c:pt>
                <c:pt idx="513">
                  <c:v>5.7061348622329131</c:v>
                </c:pt>
                <c:pt idx="514">
                  <c:v>5.8438806046547676</c:v>
                </c:pt>
                <c:pt idx="515">
                  <c:v>6.7892304130860319</c:v>
                </c:pt>
                <c:pt idx="516">
                  <c:v>6.2279167356742242</c:v>
                </c:pt>
                <c:pt idx="517">
                  <c:v>4.9469688578918563</c:v>
                </c:pt>
                <c:pt idx="518">
                  <c:v>5.0020792783467654</c:v>
                </c:pt>
                <c:pt idx="519">
                  <c:v>4.6533866979139571</c:v>
                </c:pt>
                <c:pt idx="520">
                  <c:v>5.1003228661403153</c:v>
                </c:pt>
                <c:pt idx="521">
                  <c:v>5.544966098937274</c:v>
                </c:pt>
                <c:pt idx="522">
                  <c:v>6.4060575690639094</c:v>
                </c:pt>
                <c:pt idx="523">
                  <c:v>6.1318074078778917</c:v>
                </c:pt>
                <c:pt idx="524">
                  <c:v>5.3973913382995757</c:v>
                </c:pt>
                <c:pt idx="525">
                  <c:v>4.6879366836083998</c:v>
                </c:pt>
                <c:pt idx="526">
                  <c:v>3.6860600799402099</c:v>
                </c:pt>
                <c:pt idx="527">
                  <c:v>2.5295494004385226</c:v>
                </c:pt>
                <c:pt idx="528">
                  <c:v>2.0259159002760532</c:v>
                </c:pt>
                <c:pt idx="529">
                  <c:v>1.8904512304587213</c:v>
                </c:pt>
                <c:pt idx="530">
                  <c:v>1.8126596378903559</c:v>
                </c:pt>
                <c:pt idx="531">
                  <c:v>1.8642971605434944</c:v>
                </c:pt>
                <c:pt idx="532">
                  <c:v>2.1446151406605498</c:v>
                </c:pt>
                <c:pt idx="533">
                  <c:v>3.3058201404034331</c:v>
                </c:pt>
                <c:pt idx="534">
                  <c:v>4.4125251891430759</c:v>
                </c:pt>
                <c:pt idx="535">
                  <c:v>4.9806006527766353</c:v>
                </c:pt>
                <c:pt idx="536">
                  <c:v>5.0463211361533613</c:v>
                </c:pt>
                <c:pt idx="537">
                  <c:v>4.7924611773156967</c:v>
                </c:pt>
                <c:pt idx="538">
                  <c:v>4.6160261452332456</c:v>
                </c:pt>
                <c:pt idx="539">
                  <c:v>5.2900591228823375</c:v>
                </c:pt>
                <c:pt idx="540">
                  <c:v>6.0193554914326093</c:v>
                </c:pt>
                <c:pt idx="541">
                  <c:v>5.3755854483245109</c:v>
                </c:pt>
                <c:pt idx="542">
                  <c:v>4.9603903985144973</c:v>
                </c:pt>
                <c:pt idx="543">
                  <c:v>4.8336693671805557</c:v>
                </c:pt>
                <c:pt idx="544">
                  <c:v>5.4271770664461068</c:v>
                </c:pt>
                <c:pt idx="545">
                  <c:v>5.5598896869492664</c:v>
                </c:pt>
                <c:pt idx="546">
                  <c:v>5.7984141834856366</c:v>
                </c:pt>
                <c:pt idx="547">
                  <c:v>5.6862329584445757</c:v>
                </c:pt>
                <c:pt idx="548">
                  <c:v>5.0425103913397056</c:v>
                </c:pt>
                <c:pt idx="549">
                  <c:v>4.622019788646992</c:v>
                </c:pt>
                <c:pt idx="550">
                  <c:v>3.6860600799402099</c:v>
                </c:pt>
                <c:pt idx="551">
                  <c:v>2.5295494004385226</c:v>
                </c:pt>
                <c:pt idx="552">
                  <c:v>2.2807504276551978</c:v>
                </c:pt>
                <c:pt idx="553">
                  <c:v>1.9588541825447032</c:v>
                </c:pt>
                <c:pt idx="554">
                  <c:v>1.8971574022318574</c:v>
                </c:pt>
                <c:pt idx="555">
                  <c:v>1.9098991286008131</c:v>
                </c:pt>
                <c:pt idx="556">
                  <c:v>1.9407475187572365</c:v>
                </c:pt>
                <c:pt idx="557">
                  <c:v>2.2639849982223623</c:v>
                </c:pt>
                <c:pt idx="558">
                  <c:v>3.0526307987430821</c:v>
                </c:pt>
                <c:pt idx="559">
                  <c:v>4.1233024795486362</c:v>
                </c:pt>
                <c:pt idx="560">
                  <c:v>4.9862068271103137</c:v>
                </c:pt>
                <c:pt idx="561">
                  <c:v>5.6036040105009066</c:v>
                </c:pt>
                <c:pt idx="562">
                  <c:v>6.164113124763408</c:v>
                </c:pt>
                <c:pt idx="563">
                  <c:v>7.4995992828625404</c:v>
                </c:pt>
                <c:pt idx="564">
                  <c:v>7.2584582064977248</c:v>
                </c:pt>
                <c:pt idx="565">
                  <c:v>6.4418326545580475</c:v>
                </c:pt>
                <c:pt idx="566">
                  <c:v>5.7704270930479717</c:v>
                </c:pt>
                <c:pt idx="567">
                  <c:v>5.4886216697621357</c:v>
                </c:pt>
                <c:pt idx="568">
                  <c:v>5.6234777478115641</c:v>
                </c:pt>
                <c:pt idx="569">
                  <c:v>6.084391924869661</c:v>
                </c:pt>
                <c:pt idx="570">
                  <c:v>6.4773898833903454</c:v>
                </c:pt>
                <c:pt idx="571">
                  <c:v>5.935074623891988</c:v>
                </c:pt>
                <c:pt idx="572">
                  <c:v>5.2701792277983071</c:v>
                </c:pt>
                <c:pt idx="573">
                  <c:v>4.7790183990579331</c:v>
                </c:pt>
                <c:pt idx="574">
                  <c:v>4.0233805201289154</c:v>
                </c:pt>
                <c:pt idx="575">
                  <c:v>2.7817014591084108</c:v>
                </c:pt>
                <c:pt idx="576">
                  <c:v>2.9587443939191811</c:v>
                </c:pt>
                <c:pt idx="577">
                  <c:v>2.3431178251453604</c:v>
                </c:pt>
                <c:pt idx="578">
                  <c:v>2.1409581034098246</c:v>
                </c:pt>
                <c:pt idx="579">
                  <c:v>2.0370124409262238</c:v>
                </c:pt>
                <c:pt idx="580">
                  <c:v>2.2732563935129004</c:v>
                </c:pt>
                <c:pt idx="581">
                  <c:v>2.4899284562341579</c:v>
                </c:pt>
                <c:pt idx="582">
                  <c:v>3.0602024775719698</c:v>
                </c:pt>
                <c:pt idx="583">
                  <c:v>3.5477411654789108</c:v>
                </c:pt>
                <c:pt idx="584">
                  <c:v>4.446852094084047</c:v>
                </c:pt>
                <c:pt idx="585">
                  <c:v>6.2956764229917201</c:v>
                </c:pt>
                <c:pt idx="586">
                  <c:v>7.7725377354993208</c:v>
                </c:pt>
                <c:pt idx="587">
                  <c:v>8.5151083221027548</c:v>
                </c:pt>
                <c:pt idx="588">
                  <c:v>8.8293754782439127</c:v>
                </c:pt>
                <c:pt idx="589">
                  <c:v>7.6312354176083197</c:v>
                </c:pt>
                <c:pt idx="590">
                  <c:v>6.4696768229243373</c:v>
                </c:pt>
                <c:pt idx="591">
                  <c:v>5.7360985151622579</c:v>
                </c:pt>
                <c:pt idx="592">
                  <c:v>5.2061707249574418</c:v>
                </c:pt>
                <c:pt idx="593">
                  <c:v>5.192177660002975</c:v>
                </c:pt>
                <c:pt idx="594">
                  <c:v>5.4923397817423956</c:v>
                </c:pt>
                <c:pt idx="595">
                  <c:v>5.6065100755460886</c:v>
                </c:pt>
                <c:pt idx="596">
                  <c:v>5.209218395791555</c:v>
                </c:pt>
                <c:pt idx="597">
                  <c:v>4.7167986814711096</c:v>
                </c:pt>
                <c:pt idx="598">
                  <c:v>4.4405044044179354</c:v>
                </c:pt>
                <c:pt idx="599">
                  <c:v>2.5295494004385226</c:v>
                </c:pt>
                <c:pt idx="600">
                  <c:v>2.0259159002760532</c:v>
                </c:pt>
                <c:pt idx="601">
                  <c:v>1.8904512304587213</c:v>
                </c:pt>
                <c:pt idx="602">
                  <c:v>1.9370904815065109</c:v>
                </c:pt>
                <c:pt idx="603">
                  <c:v>1.9887280041596493</c:v>
                </c:pt>
                <c:pt idx="604">
                  <c:v>2.5220553662962173</c:v>
                </c:pt>
                <c:pt idx="605">
                  <c:v>3.8076912096552578</c:v>
                </c:pt>
                <c:pt idx="606">
                  <c:v>5.1632579456272181</c:v>
                </c:pt>
                <c:pt idx="607">
                  <c:v>5.4824717220284649</c:v>
                </c:pt>
                <c:pt idx="608">
                  <c:v>5.295182823385673</c:v>
                </c:pt>
                <c:pt idx="609">
                  <c:v>5.2379709322447123</c:v>
                </c:pt>
                <c:pt idx="610">
                  <c:v>6.6570068357400363</c:v>
                </c:pt>
                <c:pt idx="611">
                  <c:v>7.3556800884353031</c:v>
                </c:pt>
                <c:pt idx="612">
                  <c:v>7.4418992341428183</c:v>
                </c:pt>
                <c:pt idx="613">
                  <c:v>6.6494110743604491</c:v>
                </c:pt>
                <c:pt idx="614">
                  <c:v>6.035451308320555</c:v>
                </c:pt>
                <c:pt idx="615">
                  <c:v>5.7852240299364723</c:v>
                </c:pt>
                <c:pt idx="616">
                  <c:v>5.9610387594858141</c:v>
                </c:pt>
                <c:pt idx="617">
                  <c:v>6.4723250444941947</c:v>
                </c:pt>
                <c:pt idx="618">
                  <c:v>6.9852920271622434</c:v>
                </c:pt>
                <c:pt idx="619">
                  <c:v>6.3807077687475502</c:v>
                </c:pt>
                <c:pt idx="620">
                  <c:v>5.409376228292559</c:v>
                </c:pt>
                <c:pt idx="621">
                  <c:v>4.693929128604891</c:v>
                </c:pt>
                <c:pt idx="622">
                  <c:v>3.6860600799402099</c:v>
                </c:pt>
                <c:pt idx="623">
                  <c:v>2.5295494004385226</c:v>
                </c:pt>
                <c:pt idx="624">
                  <c:v>2.0259159002760532</c:v>
                </c:pt>
                <c:pt idx="625">
                  <c:v>1.8904512304587213</c:v>
                </c:pt>
                <c:pt idx="626">
                  <c:v>1.9370904815065109</c:v>
                </c:pt>
                <c:pt idx="627">
                  <c:v>1.9887280041596493</c:v>
                </c:pt>
                <c:pt idx="628">
                  <c:v>2.5220553662962173</c:v>
                </c:pt>
                <c:pt idx="629">
                  <c:v>3.8076912096552578</c:v>
                </c:pt>
                <c:pt idx="630">
                  <c:v>5.1632579456272181</c:v>
                </c:pt>
                <c:pt idx="631">
                  <c:v>5.7293901116193551</c:v>
                </c:pt>
                <c:pt idx="632">
                  <c:v>7.0797514935574171</c:v>
                </c:pt>
                <c:pt idx="633">
                  <c:v>6.8760718120238167</c:v>
                </c:pt>
                <c:pt idx="634">
                  <c:v>7.0000132038189946</c:v>
                </c:pt>
                <c:pt idx="635">
                  <c:v>7.6819254864080619</c:v>
                </c:pt>
                <c:pt idx="636">
                  <c:v>7.7637470582340349</c:v>
                </c:pt>
                <c:pt idx="637">
                  <c:v>6.9110663387701834</c:v>
                </c:pt>
                <c:pt idx="638">
                  <c:v>6.3093360245476271</c:v>
                </c:pt>
                <c:pt idx="639">
                  <c:v>6.2020372761774629</c:v>
                </c:pt>
                <c:pt idx="640">
                  <c:v>6.2724256131069538</c:v>
                </c:pt>
                <c:pt idx="641">
                  <c:v>6.7678079729547438</c:v>
                </c:pt>
                <c:pt idx="642">
                  <c:v>7.2483233066772739</c:v>
                </c:pt>
                <c:pt idx="643">
                  <c:v>6.6768968829445248</c:v>
                </c:pt>
                <c:pt idx="644">
                  <c:v>5.7329682581030621</c:v>
                </c:pt>
                <c:pt idx="645">
                  <c:v>4.9935513784294727</c:v>
                </c:pt>
                <c:pt idx="646">
                  <c:v>3.8493093929227444</c:v>
                </c:pt>
                <c:pt idx="647">
                  <c:v>2.5295494004385226</c:v>
                </c:pt>
                <c:pt idx="648">
                  <c:v>2.0259159002760532</c:v>
                </c:pt>
                <c:pt idx="649">
                  <c:v>1.8904512304587213</c:v>
                </c:pt>
                <c:pt idx="650">
                  <c:v>1.9370904815065109</c:v>
                </c:pt>
                <c:pt idx="651">
                  <c:v>1.9887280041596493</c:v>
                </c:pt>
                <c:pt idx="652">
                  <c:v>2.5220553662962173</c:v>
                </c:pt>
                <c:pt idx="653">
                  <c:v>3.8076912096552578</c:v>
                </c:pt>
                <c:pt idx="654">
                  <c:v>5.4038243629715739</c:v>
                </c:pt>
                <c:pt idx="655">
                  <c:v>6.9504674547097922</c:v>
                </c:pt>
                <c:pt idx="656">
                  <c:v>7.1627576410346965</c:v>
                </c:pt>
                <c:pt idx="657">
                  <c:v>6.95948888879684</c:v>
                </c:pt>
                <c:pt idx="658">
                  <c:v>7.0385256770891971</c:v>
                </c:pt>
                <c:pt idx="659">
                  <c:v>7.7336096639697258</c:v>
                </c:pt>
                <c:pt idx="660">
                  <c:v>7.8456654470300755</c:v>
                </c:pt>
                <c:pt idx="661">
                  <c:v>6.9110663387701834</c:v>
                </c:pt>
                <c:pt idx="662">
                  <c:v>6.3093360245476271</c:v>
                </c:pt>
                <c:pt idx="663">
                  <c:v>6.2020372761774629</c:v>
                </c:pt>
                <c:pt idx="664">
                  <c:v>6.6550644155487841</c:v>
                </c:pt>
                <c:pt idx="665">
                  <c:v>6.887613218051901</c:v>
                </c:pt>
                <c:pt idx="666">
                  <c:v>7.4234249491473756</c:v>
                </c:pt>
                <c:pt idx="667">
                  <c:v>6.8255049841214035</c:v>
                </c:pt>
                <c:pt idx="668">
                  <c:v>5.840832268039911</c:v>
                </c:pt>
                <c:pt idx="669">
                  <c:v>5.1253851683522882</c:v>
                </c:pt>
                <c:pt idx="670">
                  <c:v>4.017097852824465</c:v>
                </c:pt>
                <c:pt idx="671">
                  <c:v>2.6650892324327637</c:v>
                </c:pt>
                <c:pt idx="672">
                  <c:v>2.086826774005333</c:v>
                </c:pt>
                <c:pt idx="673">
                  <c:v>1.9197587318984524</c:v>
                </c:pt>
                <c:pt idx="674">
                  <c:v>1.9465882398502312</c:v>
                </c:pt>
                <c:pt idx="675">
                  <c:v>1.9914349560356746</c:v>
                </c:pt>
                <c:pt idx="676">
                  <c:v>2.5559473315766175</c:v>
                </c:pt>
                <c:pt idx="677">
                  <c:v>4.0473011870052265</c:v>
                </c:pt>
                <c:pt idx="678">
                  <c:v>5.6541691375976431</c:v>
                </c:pt>
                <c:pt idx="679">
                  <c:v>6.1414049498786278</c:v>
                </c:pt>
                <c:pt idx="680">
                  <c:v>6.1696544184398494</c:v>
                </c:pt>
                <c:pt idx="681">
                  <c:v>5.7479229708363269</c:v>
                </c:pt>
                <c:pt idx="682">
                  <c:v>5.813970980563262</c:v>
                </c:pt>
                <c:pt idx="683">
                  <c:v>6.5670125188640585</c:v>
                </c:pt>
                <c:pt idx="684">
                  <c:v>6.6877314007978406</c:v>
                </c:pt>
                <c:pt idx="685">
                  <c:v>5.621946103341414</c:v>
                </c:pt>
                <c:pt idx="686">
                  <c:v>4.9452995549342962</c:v>
                </c:pt>
                <c:pt idx="687">
                  <c:v>4.7691553820000339</c:v>
                </c:pt>
                <c:pt idx="688">
                  <c:v>5.1900478566038615</c:v>
                </c:pt>
                <c:pt idx="689">
                  <c:v>5.7746723393707589</c:v>
                </c:pt>
                <c:pt idx="690">
                  <c:v>6.4524793995983938</c:v>
                </c:pt>
                <c:pt idx="691">
                  <c:v>6.2332341824531143</c:v>
                </c:pt>
                <c:pt idx="692">
                  <c:v>5.7509455930925366</c:v>
                </c:pt>
                <c:pt idx="693">
                  <c:v>5.0534758283943892</c:v>
                </c:pt>
                <c:pt idx="694">
                  <c:v>3.9511809578631021</c:v>
                </c:pt>
                <c:pt idx="695">
                  <c:v>2.5811950024819259</c:v>
                </c:pt>
                <c:pt idx="696">
                  <c:v>2.0259159002760532</c:v>
                </c:pt>
                <c:pt idx="697">
                  <c:v>1.8904512304587213</c:v>
                </c:pt>
                <c:pt idx="698">
                  <c:v>1.8126596378903559</c:v>
                </c:pt>
                <c:pt idx="699">
                  <c:v>1.8642971605434944</c:v>
                </c:pt>
                <c:pt idx="700">
                  <c:v>2.1446151406605498</c:v>
                </c:pt>
                <c:pt idx="701">
                  <c:v>3.3058201404034331</c:v>
                </c:pt>
                <c:pt idx="702">
                  <c:v>4.4685356637500906</c:v>
                </c:pt>
                <c:pt idx="703">
                  <c:v>5.5558983468584495</c:v>
                </c:pt>
                <c:pt idx="704">
                  <c:v>5.8753390516734987</c:v>
                </c:pt>
                <c:pt idx="705">
                  <c:v>5.7408206558122279</c:v>
                </c:pt>
                <c:pt idx="706">
                  <c:v>5.6347324030020127</c:v>
                </c:pt>
                <c:pt idx="707">
                  <c:v>6.4442374180706983</c:v>
                </c:pt>
                <c:pt idx="708">
                  <c:v>6.3844029733414276</c:v>
                </c:pt>
                <c:pt idx="709">
                  <c:v>5.78301119203672</c:v>
                </c:pt>
                <c:pt idx="710">
                  <c:v>5.2260745183098551</c:v>
                </c:pt>
                <c:pt idx="711">
                  <c:v>4.9225829055476247</c:v>
                </c:pt>
                <c:pt idx="712">
                  <c:v>5.4344723786923277</c:v>
                </c:pt>
                <c:pt idx="713">
                  <c:v>5.6507724180699972</c:v>
                </c:pt>
                <c:pt idx="714">
                  <c:v>6.000556304973915</c:v>
                </c:pt>
                <c:pt idx="715">
                  <c:v>5.9401004434792144</c:v>
                </c:pt>
                <c:pt idx="716">
                  <c:v>5.3361401961677499</c:v>
                </c:pt>
                <c:pt idx="717">
                  <c:v>4.8677100335031485</c:v>
                </c:pt>
                <c:pt idx="718">
                  <c:v>3.7294604929929118</c:v>
                </c:pt>
                <c:pt idx="719">
                  <c:v>2.5295494004385226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CC9-4D30-AEC5-4FDD3EE5A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1475584"/>
        <c:axId val="971477376"/>
      </c:lineChart>
      <c:catAx>
        <c:axId val="971475584"/>
        <c:scaling>
          <c:orientation val="minMax"/>
        </c:scaling>
        <c:delete val="0"/>
        <c:axPos val="b"/>
        <c:majorGridlines>
          <c:spPr>
            <a:ln w="0">
              <a:noFill/>
            </a:ln>
          </c:spPr>
        </c:majorGridlines>
        <c:numFmt formatCode="dd/mm/" sourceLinked="0"/>
        <c:majorTickMark val="none"/>
        <c:minorTickMark val="none"/>
        <c:tickLblPos val="low"/>
        <c:spPr>
          <a:ln/>
        </c:spPr>
        <c:txPr>
          <a:bodyPr rot="60000"/>
          <a:lstStyle/>
          <a:p>
            <a:pPr>
              <a:defRPr sz="1000" b="1"/>
            </a:pPr>
            <a:endParaRPr lang="de-DE"/>
          </a:p>
        </c:txPr>
        <c:crossAx val="971477376"/>
        <c:crossesAt val="-10"/>
        <c:auto val="1"/>
        <c:lblAlgn val="ctr"/>
        <c:lblOffset val="100"/>
        <c:tickLblSkip val="48"/>
        <c:noMultiLvlLbl val="0"/>
      </c:catAx>
      <c:valAx>
        <c:axId val="9714773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Endenergie [kWh/m²NGF]</a:t>
                </a:r>
              </a:p>
            </c:rich>
          </c:tx>
          <c:layout>
            <c:manualLayout>
              <c:xMode val="edge"/>
              <c:yMode val="edge"/>
              <c:x val="5.2103663432605755E-3"/>
              <c:y val="0.37266484092464813"/>
            </c:manualLayout>
          </c:layout>
          <c:overlay val="0"/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147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8403598655141456E-2"/>
          <c:y val="6.1195083577136898E-2"/>
          <c:w val="0.47364608724205282"/>
          <c:h val="0.26644830820376847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de-AT"/>
              <a:t>PED</a:t>
            </a:r>
            <a:r>
              <a:rPr lang="de-AT" baseline="0"/>
              <a:t> Primary Energy balance (Building operation and use)</a:t>
            </a:r>
            <a:endParaRPr lang="de-AT"/>
          </a:p>
        </c:rich>
      </c:tx>
      <c:layout>
        <c:manualLayout>
          <c:xMode val="edge"/>
          <c:yMode val="edge"/>
          <c:x val="0.26151536324749913"/>
          <c:y val="1.049849642257317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334943383668702"/>
          <c:y val="2.2889516030921875E-2"/>
          <c:w val="0.60193672379068552"/>
          <c:h val="0.54164435038982772"/>
        </c:manualLayout>
      </c:layout>
      <c:barChart>
        <c:barDir val="col"/>
        <c:grouping val="stacked"/>
        <c:varyColors val="0"/>
        <c:ser>
          <c:idx val="0"/>
          <c:order val="0"/>
          <c:tx>
            <c:v>Energy balance</c:v>
          </c:tx>
          <c:spPr>
            <a:solidFill>
              <a:srgbClr val="FF9797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(Ergebnisse!$I$87,Ergebnisse!$I$88,Ergebnisse!$J$87,Ergebnisse!$J$88,Ergebnisse!$K$87,Ergebnisse!$K$88,Ergebnisse!$L$87,Ergebnisse!$L$88)</c:f>
              <c:strCache>
                <c:ptCount val="8"/>
                <c:pt idx="1">
                  <c:v>Natural gas</c:v>
                </c:pt>
                <c:pt idx="3">
                  <c:v>District Heating</c:v>
                </c:pt>
                <c:pt idx="5">
                  <c:v>Heatpump</c:v>
                </c:pt>
                <c:pt idx="7">
                  <c:v>Heatpump with Flexible management</c:v>
                </c:pt>
              </c:strCache>
            </c:strRef>
          </c:cat>
          <c:val>
            <c:numRef>
              <c:f>(Ergebnisse!$C$101,Ergebnisse!$C$103,Ergebnisse!$D$101,Ergebnisse!$D$103,Ergebnisse!$E$101,Ergebnisse!$E$103,Ergebnisse!$F$101,Ergebnisse!$F$103)</c:f>
              <c:numCache>
                <c:formatCode>0.00</c:formatCode>
                <c:ptCount val="8"/>
                <c:pt idx="1">
                  <c:v>-75.061021249160987</c:v>
                </c:pt>
                <c:pt idx="3">
                  <c:v>-99.975641029086503</c:v>
                </c:pt>
                <c:pt idx="5">
                  <c:v>-28.118103350116428</c:v>
                </c:pt>
                <c:pt idx="7">
                  <c:v>-17.887819039201077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29-4470-BBDA-B9EA12E74D83}"/>
            </c:ext>
          </c:extLst>
        </c:ser>
        <c:ser>
          <c:idx val="1"/>
          <c:order val="1"/>
          <c:tx>
            <c:v>Energy import</c:v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(Ergebnisse!$I$87,Ergebnisse!$I$88,Ergebnisse!$J$87,Ergebnisse!$J$88,Ergebnisse!$K$87,Ergebnisse!$K$88,Ergebnisse!$L$87,Ergebnisse!$L$88)</c:f>
              <c:strCache>
                <c:ptCount val="8"/>
                <c:pt idx="1">
                  <c:v>Natural gas</c:v>
                </c:pt>
                <c:pt idx="3">
                  <c:v>District Heating</c:v>
                </c:pt>
                <c:pt idx="5">
                  <c:v>Heatpump</c:v>
                </c:pt>
                <c:pt idx="7">
                  <c:v>Heatpump with Flexible management</c:v>
                </c:pt>
              </c:strCache>
            </c:strRef>
          </c:cat>
          <c:val>
            <c:numRef>
              <c:f>(Ergebnisse!$C$89,Ergebnisse!$C$92,Ergebnisse!$D$89,Ergebnisse!$D$92,Ergebnisse!$E$89,Ergebnisse!$E$92,Ergebnisse!$F$89,Ergebnisse!$F$92)</c:f>
              <c:numCache>
                <c:formatCode>General</c:formatCode>
                <c:ptCount val="8"/>
                <c:pt idx="0" formatCode="0.00">
                  <c:v>-83.202822646555632</c:v>
                </c:pt>
                <c:pt idx="2" formatCode="0.00">
                  <c:v>-108.11744242648115</c:v>
                </c:pt>
                <c:pt idx="4" formatCode="0.00">
                  <c:v>-41.813664452436299</c:v>
                </c:pt>
                <c:pt idx="6" formatCode="0.00">
                  <c:v>-22.607802964196058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29-4470-BBDA-B9EA12E74D83}"/>
            </c:ext>
          </c:extLst>
        </c:ser>
        <c:ser>
          <c:idx val="2"/>
          <c:order val="2"/>
          <c:tx>
            <c:v>Energy export</c:v>
          </c:tx>
          <c:spPr>
            <a:solidFill>
              <a:srgbClr val="FFFF0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(Ergebnisse!$I$87,Ergebnisse!$I$88,Ergebnisse!$J$87,Ergebnisse!$J$88,Ergebnisse!$K$87,Ergebnisse!$K$88,Ergebnisse!$L$87,Ergebnisse!$L$88)</c:f>
              <c:strCache>
                <c:ptCount val="8"/>
                <c:pt idx="1">
                  <c:v>Natural gas</c:v>
                </c:pt>
                <c:pt idx="3">
                  <c:v>District Heating</c:v>
                </c:pt>
                <c:pt idx="5">
                  <c:v>Heatpump</c:v>
                </c:pt>
                <c:pt idx="7">
                  <c:v>Heatpump with Flexible management</c:v>
                </c:pt>
              </c:strCache>
            </c:strRef>
          </c:cat>
          <c:val>
            <c:numRef>
              <c:f>(Ergebnisse!$C$90,Ergebnisse!$C$92,Ergebnisse!$D$90,Ergebnisse!$D$92,Ergebnisse!$E$90,Ergebnisse!$E$92,Ergebnisse!$F$90,Ergebnisse!$F$92)</c:f>
              <c:numCache>
                <c:formatCode>General</c:formatCode>
                <c:ptCount val="8"/>
                <c:pt idx="0" formatCode="0.00">
                  <c:v>115.27699756130048</c:v>
                </c:pt>
                <c:pt idx="2" formatCode="0.00">
                  <c:v>115.27699756130048</c:v>
                </c:pt>
                <c:pt idx="4" formatCode="0.00">
                  <c:v>120.8307572662257</c:v>
                </c:pt>
                <c:pt idx="6" formatCode="0.00">
                  <c:v>111.85518008890081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29-4470-BBDA-B9EA12E74D83}"/>
            </c:ext>
          </c:extLst>
        </c:ser>
        <c:ser>
          <c:idx val="3"/>
          <c:order val="3"/>
          <c:tx>
            <c:v>Density context</c:v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 w="9525"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(Ergebnisse!$I$87,Ergebnisse!$I$88,Ergebnisse!$J$87,Ergebnisse!$J$88,Ergebnisse!$K$87,Ergebnisse!$K$88,Ergebnisse!$L$87,Ergebnisse!$L$88)</c:f>
              <c:strCache>
                <c:ptCount val="8"/>
                <c:pt idx="1">
                  <c:v>Natural gas</c:v>
                </c:pt>
                <c:pt idx="3">
                  <c:v>District Heating</c:v>
                </c:pt>
                <c:pt idx="5">
                  <c:v>Heatpump</c:v>
                </c:pt>
                <c:pt idx="7">
                  <c:v>Heatpump with Flexible management</c:v>
                </c:pt>
              </c:strCache>
            </c:strRef>
          </c:cat>
          <c:val>
            <c:numRef>
              <c:f>(Ergebnisse!$C$102,Ergebnisse!$C$105,Ergebnisse!$D$102,Ergebnisse!$D$105,Ergebnisse!$E$102,Ergebnisse!$E$105,Ergebnisse!$F$102,Ergebnisse!$F$105)</c:f>
              <c:numCache>
                <c:formatCode>_-* #,##0.0_-;\-* #,##0.0_-;_-* "-"??_-;_-@_-</c:formatCode>
                <c:ptCount val="8"/>
                <c:pt idx="0" formatCode="0.00">
                  <c:v>-107.13519616390583</c:v>
                </c:pt>
                <c:pt idx="2" formatCode="0.00">
                  <c:v>-107.13519616390583</c:v>
                </c:pt>
                <c:pt idx="4" formatCode="0.00">
                  <c:v>-107.13519616390583</c:v>
                </c:pt>
                <c:pt idx="6" formatCode="0.00">
                  <c:v>-107.13519616390583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29-4470-BBDA-B9EA12E74D8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7912960"/>
        <c:axId val="128688896"/>
      </c:barChart>
      <c:catAx>
        <c:axId val="12791296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low"/>
        <c:spPr>
          <a:ln w="19050">
            <a:solidFill>
              <a:srgbClr val="FF0000"/>
            </a:solidFill>
          </a:ln>
        </c:spPr>
        <c:txPr>
          <a:bodyPr rot="-2700000" vert="horz"/>
          <a:lstStyle/>
          <a:p>
            <a:pPr>
              <a:defRPr/>
            </a:pPr>
            <a:endParaRPr lang="de-DE"/>
          </a:p>
        </c:txPr>
        <c:crossAx val="128688896"/>
        <c:crosses val="autoZero"/>
        <c:auto val="1"/>
        <c:lblAlgn val="ctr"/>
        <c:lblOffset val="100"/>
        <c:tickMarkSkip val="2"/>
        <c:noMultiLvlLbl val="0"/>
      </c:catAx>
      <c:valAx>
        <c:axId val="128688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kWh/m²NFA</a:t>
                </a:r>
                <a:r>
                  <a:rPr lang="de-AT" baseline="0"/>
                  <a:t>/Annum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2199098417079543E-2"/>
              <c:y val="0.2406630667431797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279129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048442712446661"/>
          <c:y val="0.22356237737932219"/>
          <c:w val="0.24935226114068818"/>
          <c:h val="0.4472339960037608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Bahnschrift" panose="020B0502040204020203" pitchFamily="34" charset="0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Greenhousegas-</a:t>
            </a:r>
            <a:r>
              <a:rPr lang="de-AT" baseline="0"/>
              <a:t> Emissions</a:t>
            </a:r>
            <a:endParaRPr lang="de-A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6842847769028871"/>
          <c:y val="0.17171296296296296"/>
          <c:w val="0.80101596675415576"/>
          <c:h val="0.69317913385826768"/>
        </c:manualLayout>
      </c:layout>
      <c:barChart>
        <c:barDir val="col"/>
        <c:grouping val="stacked"/>
        <c:varyColors val="0"/>
        <c:ser>
          <c:idx val="2"/>
          <c:order val="0"/>
          <c:tx>
            <c:v>Mobility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Natural Gas</c:v>
              </c:pt>
              <c:pt idx="1">
                <c:v> District heating</c:v>
              </c:pt>
              <c:pt idx="2">
                <c:v> Heatpump</c:v>
              </c:pt>
              <c:pt idx="3">
                <c:v> Heatpump w/ Flexibility</c:v>
              </c:pt>
            </c:strLit>
          </c:cat>
          <c:val>
            <c:numRef>
              <c:f>Ergebnisse!$C$131:$F$131</c:f>
              <c:numCache>
                <c:formatCode>_(* #,##0.00_);_(* \(#,##0.00\);_(* "-"??_);_(@_)</c:formatCode>
                <c:ptCount val="4"/>
                <c:pt idx="0">
                  <c:v>20.326616619892725</c:v>
                </c:pt>
                <c:pt idx="1">
                  <c:v>20.326616619892725</c:v>
                </c:pt>
                <c:pt idx="2">
                  <c:v>20.326616619892725</c:v>
                </c:pt>
                <c:pt idx="3">
                  <c:v>20.326616619892725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04-4B32-A34F-64C2C0B420D5}"/>
            </c:ext>
          </c:extLst>
        </c:ser>
        <c:ser>
          <c:idx val="3"/>
          <c:order val="1"/>
          <c:tx>
            <c:v>Building operation</c:v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Natural Gas</c:v>
              </c:pt>
              <c:pt idx="1">
                <c:v> District heating</c:v>
              </c:pt>
              <c:pt idx="2">
                <c:v> Heatpump</c:v>
              </c:pt>
              <c:pt idx="3">
                <c:v> Heatpump w/ Flexibility</c:v>
              </c:pt>
            </c:strLit>
          </c:cat>
          <c:val>
            <c:numRef>
              <c:f>Ergebnisse!$C$132:$F$132</c:f>
              <c:numCache>
                <c:formatCode>_(* #,##0.00_);_(* \(#,##0.00\);_(* "-"??_);_(@_)</c:formatCode>
                <c:ptCount val="4"/>
                <c:pt idx="0">
                  <c:v>1.3535058355641656</c:v>
                </c:pt>
                <c:pt idx="1">
                  <c:v>-8.1140496808075255</c:v>
                </c:pt>
                <c:pt idx="2">
                  <c:v>4.2379636824038887</c:v>
                </c:pt>
                <c:pt idx="3">
                  <c:v>3.3414278283359722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04-4B32-A34F-64C2C0B42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87167"/>
        <c:axId val="819440383"/>
      </c:barChart>
      <c:catAx>
        <c:axId val="39087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9440383"/>
        <c:crosses val="autoZero"/>
        <c:auto val="1"/>
        <c:lblAlgn val="ctr"/>
        <c:lblOffset val="100"/>
        <c:noMultiLvlLbl val="0"/>
      </c:catAx>
      <c:valAx>
        <c:axId val="81944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kg CO2</a:t>
                </a:r>
                <a:r>
                  <a:rPr lang="de-AT" baseline="0"/>
                  <a:t> eq / m² NFA 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87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599103237095366"/>
          <c:y val="0.21354111986001745"/>
          <c:w val="0.39246237970253717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5774933638403036E-2"/>
          <c:y val="7.7608433059541113E-2"/>
          <c:w val="0.6492230256121504"/>
          <c:h val="0.639263807263246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Vergleich!$D$9</c:f>
              <c:strCache>
                <c:ptCount val="1"/>
                <c:pt idx="0">
                  <c:v>Heating</c:v>
                </c:pt>
              </c:strCache>
            </c:strRef>
          </c:tx>
          <c:spPr>
            <a:solidFill>
              <a:srgbClr val="B2948C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Vergleich!$D$10:$D$25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5-41A9-9073-E5F21A0F01D7}"/>
            </c:ext>
          </c:extLst>
        </c:ser>
        <c:ser>
          <c:idx val="1"/>
          <c:order val="1"/>
          <c:tx>
            <c:strRef>
              <c:f>Vergleich!$E$9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Vergleich!$E$10:$E$25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65-41A9-9073-E5F21A0F01D7}"/>
            </c:ext>
          </c:extLst>
        </c:ser>
        <c:ser>
          <c:idx val="2"/>
          <c:order val="2"/>
          <c:tx>
            <c:strRef>
              <c:f>Vergleich!$F$9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rgbClr val="B66E97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Vergleich!$F$10:$F$25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65-41A9-9073-E5F21A0F01D7}"/>
            </c:ext>
          </c:extLst>
        </c:ser>
        <c:ser>
          <c:idx val="3"/>
          <c:order val="3"/>
          <c:tx>
            <c:strRef>
              <c:f>Vergleich!$G$9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rgbClr val="C9E1F7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Vergleich!$G$10:$G$25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65-41A9-9073-E5F21A0F01D7}"/>
            </c:ext>
          </c:extLst>
        </c:ser>
        <c:ser>
          <c:idx val="4"/>
          <c:order val="4"/>
          <c:tx>
            <c:strRef>
              <c:f>Vergleich!$H$9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Vergleich!$H$10:$H$25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65-41A9-9073-E5F21A0F01D7}"/>
            </c:ext>
          </c:extLst>
        </c:ser>
        <c:ser>
          <c:idx val="5"/>
          <c:order val="5"/>
          <c:tx>
            <c:strRef>
              <c:f>Vergleich!$I$9</c:f>
              <c:strCache>
                <c:ptCount val="1"/>
                <c:pt idx="0">
                  <c:v>Hilfsstrom Kühlen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Vergleich!$I$10:$I$25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65-41A9-9073-E5F21A0F01D7}"/>
            </c:ext>
          </c:extLst>
        </c:ser>
        <c:ser>
          <c:idx val="6"/>
          <c:order val="6"/>
          <c:tx>
            <c:strRef>
              <c:f>Vergleich!$J$9</c:f>
              <c:strCache>
                <c:ptCount val="1"/>
                <c:pt idx="0">
                  <c:v>E-Mobilität</c:v>
                </c:pt>
              </c:strCache>
            </c:strRef>
          </c:tx>
          <c:spPr>
            <a:solidFill>
              <a:srgbClr val="FF00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Vergleich!$J$10:$J$25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65-41A9-9073-E5F21A0F01D7}"/>
            </c:ext>
          </c:extLst>
        </c:ser>
        <c:ser>
          <c:idx val="8"/>
          <c:order val="7"/>
          <c:tx>
            <c:strRef>
              <c:f>Vergleich!$K$9</c:f>
              <c:strCache>
                <c:ptCount val="1"/>
                <c:pt idx="0">
                  <c:v>PV Eigennutzung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Vergleich!$K$10:$K$25</c:f>
              <c:numCache>
                <c:formatCode>0.00</c:formatCode>
                <c:ptCount val="1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65-41A9-9073-E5F21A0F01D7}"/>
            </c:ext>
          </c:extLst>
        </c:ser>
        <c:ser>
          <c:idx val="9"/>
          <c:order val="8"/>
          <c:tx>
            <c:strRef>
              <c:f>Vergleich!$L$9</c:f>
              <c:strCache>
                <c:ptCount val="1"/>
                <c:pt idx="0">
                  <c:v>Beleuchtung</c:v>
                </c:pt>
              </c:strCache>
            </c:strRef>
          </c:tx>
          <c:spPr>
            <a:solidFill>
              <a:srgbClr val="00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Vergleich!$L$10:$L$25</c:f>
              <c:numCache>
                <c:formatCode>0.00</c:formatCode>
                <c:ptCount val="1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65-41A9-9073-E5F21A0F01D7}"/>
            </c:ext>
          </c:extLst>
        </c:ser>
        <c:ser>
          <c:idx val="10"/>
          <c:order val="9"/>
          <c:tx>
            <c:strRef>
              <c:f>Vergleich!$M$9</c:f>
              <c:strCache>
                <c:ptCount val="1"/>
                <c:pt idx="0">
                  <c:v>Netzdienliches EE-Peak-Shaving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Vergleich!$M$10:$M$25</c:f>
              <c:numCache>
                <c:formatCode>0.00</c:formatCode>
                <c:ptCount val="1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365-41A9-9073-E5F21A0F01D7}"/>
            </c:ext>
          </c:extLst>
        </c:ser>
        <c:ser>
          <c:idx val="11"/>
          <c:order val="10"/>
          <c:tx>
            <c:strRef>
              <c:f>Vergleich!$N$9</c:f>
              <c:strCache>
                <c:ptCount val="1"/>
                <c:pt idx="0">
                  <c:v>Gesamt (kgCO2equiv/m²a)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Vergleich!$B$10:$C$25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Vergleich!$N$10:$N$25</c:f>
              <c:numCache>
                <c:formatCode>0.00</c:formatCode>
                <c:ptCount val="1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65-41A9-9073-E5F21A0F01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16548096"/>
        <c:axId val="638052608"/>
      </c:barChart>
      <c:catAx>
        <c:axId val="21654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38052608"/>
        <c:crosses val="autoZero"/>
        <c:auto val="1"/>
        <c:lblAlgn val="ctr"/>
        <c:lblOffset val="100"/>
        <c:tickMarkSkip val="2"/>
        <c:noMultiLvlLbl val="0"/>
      </c:catAx>
      <c:valAx>
        <c:axId val="6380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Endenergie [kWh EE/m²NGF/a]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21654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13105186482787"/>
          <c:y val="0.10024786946125616"/>
          <c:w val="0.2488690671478565"/>
          <c:h val="0.7658275752883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5774933638403036E-2"/>
          <c:y val="7.7608433059541113E-2"/>
          <c:w val="0.6492230256121504"/>
          <c:h val="0.675700150464947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Vergleich!$AI$9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rgbClr val="B2948C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Vergleich!$AI$10:$AI$27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B-4C89-943F-63D20D5D3DEF}"/>
            </c:ext>
          </c:extLst>
        </c:ser>
        <c:ser>
          <c:idx val="1"/>
          <c:order val="1"/>
          <c:tx>
            <c:strRef>
              <c:f>Vergleich!$AJ$9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Vergleich!$AJ$10:$AJ$27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B-4C89-943F-63D20D5D3DEF}"/>
            </c:ext>
          </c:extLst>
        </c:ser>
        <c:ser>
          <c:idx val="2"/>
          <c:order val="2"/>
          <c:tx>
            <c:strRef>
              <c:f>Vergleich!$AK$9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rgbClr val="B66E97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Vergleich!$AK$10:$AK$27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9B-4C89-943F-63D20D5D3DEF}"/>
            </c:ext>
          </c:extLst>
        </c:ser>
        <c:ser>
          <c:idx val="3"/>
          <c:order val="3"/>
          <c:tx>
            <c:strRef>
              <c:f>Vergleich!$AL$9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rgbClr val="C9E1F7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Vergleich!$AL$10:$AL$27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9B-4C89-943F-63D20D5D3DEF}"/>
            </c:ext>
          </c:extLst>
        </c:ser>
        <c:ser>
          <c:idx val="4"/>
          <c:order val="4"/>
          <c:tx>
            <c:strRef>
              <c:f>Vergleich!$AM$9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Vergleich!$AM$10:$AM$27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9B-4C89-943F-63D20D5D3DEF}"/>
            </c:ext>
          </c:extLst>
        </c:ser>
        <c:ser>
          <c:idx val="5"/>
          <c:order val="5"/>
          <c:tx>
            <c:strRef>
              <c:f>Vergleich!$AN$9</c:f>
              <c:strCache>
                <c:ptCount val="1"/>
                <c:pt idx="0">
                  <c:v>Hilfsstrom Kühlen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Vergleich!$AN$10:$AN$27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9B-4C89-943F-63D20D5D3DEF}"/>
            </c:ext>
          </c:extLst>
        </c:ser>
        <c:ser>
          <c:idx val="6"/>
          <c:order val="6"/>
          <c:tx>
            <c:strRef>
              <c:f>Vergleich!$AO$9</c:f>
              <c:strCache>
                <c:ptCount val="1"/>
                <c:pt idx="0">
                  <c:v>E-Mobilität</c:v>
                </c:pt>
              </c:strCache>
            </c:strRef>
          </c:tx>
          <c:spPr>
            <a:solidFill>
              <a:srgbClr val="FF00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Vergleich!$AO$10:$AO$27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9B-4C89-943F-63D20D5D3DEF}"/>
            </c:ext>
          </c:extLst>
        </c:ser>
        <c:ser>
          <c:idx val="8"/>
          <c:order val="7"/>
          <c:tx>
            <c:strRef>
              <c:f>Vergleich!$AP$9</c:f>
              <c:strCache>
                <c:ptCount val="1"/>
                <c:pt idx="0">
                  <c:v>PV Eigennutzung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Vergleich!$AP$10:$AP$27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9B-4C89-943F-63D20D5D3DEF}"/>
            </c:ext>
          </c:extLst>
        </c:ser>
        <c:ser>
          <c:idx val="9"/>
          <c:order val="8"/>
          <c:tx>
            <c:strRef>
              <c:f>Vergleich!$AQ$9</c:f>
              <c:strCache>
                <c:ptCount val="1"/>
                <c:pt idx="0">
                  <c:v>Beleuchtung</c:v>
                </c:pt>
              </c:strCache>
            </c:strRef>
          </c:tx>
          <c:spPr>
            <a:solidFill>
              <a:srgbClr val="00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Vergleich!$AQ$10:$AQ$27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9B-4C89-943F-63D20D5D3DEF}"/>
            </c:ext>
          </c:extLst>
        </c:ser>
        <c:ser>
          <c:idx val="10"/>
          <c:order val="9"/>
          <c:tx>
            <c:strRef>
              <c:f>Vergleich!$AR$9</c:f>
              <c:strCache>
                <c:ptCount val="1"/>
                <c:pt idx="0">
                  <c:v>Netzdienliches EE-Peak-Shaving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Vergleich!$AR$10:$AR$27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9B-4C89-943F-63D20D5D3DEF}"/>
            </c:ext>
          </c:extLst>
        </c:ser>
        <c:ser>
          <c:idx val="11"/>
          <c:order val="10"/>
          <c:tx>
            <c:strRef>
              <c:f>Vergleich!$AS$9</c:f>
              <c:strCache>
                <c:ptCount val="1"/>
                <c:pt idx="0">
                  <c:v>Gesamt (kgCO2equiv/m²a)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Vergleich!$AG$10:$AH$27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</c:lvl>
              </c:multiLvlStrCache>
            </c:multiLvlStrRef>
          </c:cat>
          <c:val>
            <c:numRef>
              <c:f>Vergleich!$AS$10:$AS$27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9B-4C89-943F-63D20D5D3DE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16548096"/>
        <c:axId val="638052608"/>
      </c:barChart>
      <c:catAx>
        <c:axId val="21654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38052608"/>
        <c:crosses val="autoZero"/>
        <c:auto val="1"/>
        <c:lblAlgn val="ctr"/>
        <c:lblOffset val="100"/>
        <c:tickMarkSkip val="2"/>
        <c:noMultiLvlLbl val="0"/>
      </c:catAx>
      <c:valAx>
        <c:axId val="6380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Endenergie [kWh EE/m²NGF/a]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21654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47728337796048"/>
          <c:y val="9.2775351813107143E-2"/>
          <c:w val="0.25837776137357832"/>
          <c:h val="0.662944124533286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1954400048564177E-2"/>
          <c:y val="7.7608461661527864E-2"/>
          <c:w val="0.66872018910357078"/>
          <c:h val="0.654258208558042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Vergleich!$AI$38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Vergleich!$AI$39:$AI$56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6-40DB-BA3E-1BA4FBF6BB2B}"/>
            </c:ext>
          </c:extLst>
        </c:ser>
        <c:ser>
          <c:idx val="1"/>
          <c:order val="1"/>
          <c:tx>
            <c:strRef>
              <c:f>Vergleich!$AJ$38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Vergleich!$AJ$39:$AJ$56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16-40DB-BA3E-1BA4FBF6BB2B}"/>
            </c:ext>
          </c:extLst>
        </c:ser>
        <c:ser>
          <c:idx val="2"/>
          <c:order val="2"/>
          <c:tx>
            <c:strRef>
              <c:f>Vergleich!$AK$38</c:f>
              <c:strCache>
                <c:ptCount val="1"/>
                <c:pt idx="0">
                  <c:v>E-Mobilität</c:v>
                </c:pt>
              </c:strCache>
            </c:strRef>
          </c:tx>
          <c:spPr>
            <a:solidFill>
              <a:srgbClr val="C550D8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Vergleich!$AK$39:$AK$56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16-40DB-BA3E-1BA4FBF6BB2B}"/>
            </c:ext>
          </c:extLst>
        </c:ser>
        <c:ser>
          <c:idx val="3"/>
          <c:order val="3"/>
          <c:tx>
            <c:strRef>
              <c:f>Vergleich!$AL$38</c:f>
              <c:strCache>
                <c:ptCount val="1"/>
                <c:pt idx="0">
                  <c:v>Fossile Alltagsmobilität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Vergleich!$AL$39:$AL$56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16-40DB-BA3E-1BA4FBF6BB2B}"/>
            </c:ext>
          </c:extLst>
        </c:ser>
        <c:ser>
          <c:idx val="4"/>
          <c:order val="4"/>
          <c:tx>
            <c:strRef>
              <c:f>Vergleich!$AM$38</c:f>
              <c:strCache>
                <c:ptCount val="1"/>
                <c:pt idx="0">
                  <c:v>PVEigennutzung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Vergleich!$AM$39:$AM$56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16-40DB-BA3E-1BA4FBF6BB2B}"/>
            </c:ext>
          </c:extLst>
        </c:ser>
        <c:ser>
          <c:idx val="5"/>
          <c:order val="5"/>
          <c:tx>
            <c:strRef>
              <c:f>Vergleich!$AN$38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Vergleich!$AN$39:$AN$56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16-40DB-BA3E-1BA4FBF6BB2B}"/>
            </c:ext>
          </c:extLst>
        </c:ser>
        <c:ser>
          <c:idx val="6"/>
          <c:order val="6"/>
          <c:tx>
            <c:strRef>
              <c:f>Vergleich!$AO$38</c:f>
              <c:strCache>
                <c:ptCount val="1"/>
                <c:pt idx="0">
                  <c:v>Netzdienliches EE-Peak-Shaving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Vergleich!$AO$39:$AO$56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16-40DB-BA3E-1BA4FBF6BB2B}"/>
            </c:ext>
          </c:extLst>
        </c:ser>
        <c:ser>
          <c:idx val="8"/>
          <c:order val="7"/>
          <c:tx>
            <c:strRef>
              <c:f>Vergleich!$AP$38</c:f>
              <c:strCache>
                <c:ptCount val="1"/>
                <c:pt idx="0">
                  <c:v>PV-Überschuss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Vergleich!$AP$39:$AP$56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16-40DB-BA3E-1BA4FBF6BB2B}"/>
            </c:ext>
          </c:extLst>
        </c:ser>
        <c:ser>
          <c:idx val="9"/>
          <c:order val="8"/>
          <c:tx>
            <c:strRef>
              <c:f>Vergleich!$AQ$38</c:f>
              <c:strCache>
                <c:ptCount val="1"/>
                <c:pt idx="0">
                  <c:v>PEQ Alpha Gutschrift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Vergleich!$AQ$39:$AQ$56</c:f>
              <c:numCache>
                <c:formatCode>0.00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16-40DB-BA3E-1BA4FBF6BB2B}"/>
            </c:ext>
          </c:extLst>
        </c:ser>
        <c:ser>
          <c:idx val="10"/>
          <c:order val="9"/>
          <c:tx>
            <c:strRef>
              <c:f>Vergleich!$AR$38</c:f>
              <c:strCache>
                <c:ptCount val="1"/>
                <c:pt idx="0">
                  <c:v>PEQ Beta Gutschrift</c:v>
                </c:pt>
              </c:strCache>
            </c:strRef>
          </c:tx>
          <c:spPr>
            <a:pattFill prst="wdUpDiag">
              <a:fgClr>
                <a:srgbClr val="0070C0"/>
              </a:fgClr>
              <a:bgClr>
                <a:srgbClr val="37A9FF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Vergleich!$AG$39:$AH$56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Vergleich!$AR$39:$AR$56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16-40DB-BA3E-1BA4FBF6BB2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62059264"/>
        <c:axId val="662061440"/>
      </c:barChart>
      <c:catAx>
        <c:axId val="66205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61440"/>
        <c:crosses val="autoZero"/>
        <c:auto val="1"/>
        <c:lblAlgn val="ctr"/>
        <c:lblOffset val="100"/>
        <c:tickMarkSkip val="2"/>
        <c:noMultiLvlLbl val="0"/>
      </c:catAx>
      <c:valAx>
        <c:axId val="66206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Primärenergie  [kWhPE/m²NGF/a]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5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90757566851806"/>
          <c:y val="8.8016004126126465E-2"/>
          <c:w val="0.20147253542618165"/>
          <c:h val="0.79258024168631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390049299292449E-2"/>
          <c:y val="7.7608433059541113E-2"/>
          <c:w val="0.66704719579975935"/>
          <c:h val="0.654258208558042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Vergleich!$D$38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Vergleich!$B$39:$C$54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Vergleich!$D$39:$D$54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D-4060-986D-4D9F7FD7DF2E}"/>
            </c:ext>
          </c:extLst>
        </c:ser>
        <c:ser>
          <c:idx val="1"/>
          <c:order val="1"/>
          <c:tx>
            <c:strRef>
              <c:f>Vergleich!$E$38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Vergleich!$B$39:$C$54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Vergleich!$E$39:$E$54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D-4060-986D-4D9F7FD7DF2E}"/>
            </c:ext>
          </c:extLst>
        </c:ser>
        <c:ser>
          <c:idx val="2"/>
          <c:order val="2"/>
          <c:tx>
            <c:strRef>
              <c:f>Vergleich!$F$38</c:f>
              <c:strCache>
                <c:ptCount val="1"/>
                <c:pt idx="0">
                  <c:v>E-Mobilität</c:v>
                </c:pt>
              </c:strCache>
            </c:strRef>
          </c:tx>
          <c:spPr>
            <a:solidFill>
              <a:srgbClr val="C550D8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Vergleich!$B$39:$C$54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Vergleich!$F$39:$F$54</c:f>
              <c:numCache>
                <c:formatCode>0.00</c:formatCode>
                <c:ptCount val="1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D-4060-986D-4D9F7FD7DF2E}"/>
            </c:ext>
          </c:extLst>
        </c:ser>
        <c:ser>
          <c:idx val="4"/>
          <c:order val="3"/>
          <c:tx>
            <c:strRef>
              <c:f>Vergleich!$G$38</c:f>
              <c:strCache>
                <c:ptCount val="1"/>
                <c:pt idx="0">
                  <c:v>PVEigennutzung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Vergleich!$B$39:$C$54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Vergleich!$G$39:$G$54</c:f>
              <c:numCache>
                <c:formatCode>0.00</c:formatCode>
                <c:ptCount val="1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D-4060-986D-4D9F7FD7DF2E}"/>
            </c:ext>
          </c:extLst>
        </c:ser>
        <c:ser>
          <c:idx val="5"/>
          <c:order val="4"/>
          <c:tx>
            <c:strRef>
              <c:f>Vergleich!$H$38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Vergleich!$B$39:$C$54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Vergleich!$H$39:$H$54</c:f>
              <c:numCache>
                <c:formatCode>0.00</c:formatCode>
                <c:ptCount val="1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4D-4060-986D-4D9F7FD7DF2E}"/>
            </c:ext>
          </c:extLst>
        </c:ser>
        <c:ser>
          <c:idx val="6"/>
          <c:order val="5"/>
          <c:tx>
            <c:strRef>
              <c:f>Vergleich!$I$38</c:f>
              <c:strCache>
                <c:ptCount val="1"/>
                <c:pt idx="0">
                  <c:v>Netzdienliches EE-Peak-Shaving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Vergleich!$B$39:$C$54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Vergleich!$I$39:$I$54</c:f>
              <c:numCache>
                <c:formatCode>0.00</c:formatCode>
                <c:ptCount val="1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4D-4060-986D-4D9F7FD7DF2E}"/>
            </c:ext>
          </c:extLst>
        </c:ser>
        <c:ser>
          <c:idx val="8"/>
          <c:order val="6"/>
          <c:tx>
            <c:strRef>
              <c:f>Vergleich!$J$38</c:f>
              <c:strCache>
                <c:ptCount val="1"/>
                <c:pt idx="0">
                  <c:v>PV-Überschuss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Vergleich!$B$39:$C$54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Vergleich!$J$39:$J$54</c:f>
              <c:numCache>
                <c:formatCode>0.00</c:formatCode>
                <c:ptCount val="1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4D-4060-986D-4D9F7FD7DF2E}"/>
            </c:ext>
          </c:extLst>
        </c:ser>
        <c:ser>
          <c:idx val="9"/>
          <c:order val="7"/>
          <c:tx>
            <c:strRef>
              <c:f>Vergleich!$K$38</c:f>
              <c:strCache>
                <c:ptCount val="1"/>
                <c:pt idx="0">
                  <c:v>PEQ Alpha Gutschrift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Vergleich!$B$39:$C$54</c:f>
              <c:multiLvlStrCache>
                <c:ptCount val="16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  <c:pt idx="14">
                    <c:v>PV 120% Roof + thermFlex 0.5°C</c:v>
                  </c:pt>
                </c:lvl>
              </c:multiLvlStrCache>
            </c:multiLvlStrRef>
          </c:cat>
          <c:val>
            <c:numRef>
              <c:f>Vergleich!$K$39:$K$54</c:f>
              <c:numCache>
                <c:formatCode>0.00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4D-4060-986D-4D9F7FD7DF2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62059264"/>
        <c:axId val="662061440"/>
      </c:barChart>
      <c:catAx>
        <c:axId val="66205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61440"/>
        <c:crosses val="autoZero"/>
        <c:auto val="1"/>
        <c:lblAlgn val="ctr"/>
        <c:lblOffset val="100"/>
        <c:tickMarkSkip val="2"/>
        <c:noMultiLvlLbl val="0"/>
      </c:catAx>
      <c:valAx>
        <c:axId val="66206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Primärenergie  [kWhPE/m²NGF/a]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5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914768215833291"/>
          <c:y val="8.8016004126126465E-2"/>
          <c:w val="0.27140053289679411"/>
          <c:h val="0.7432583354544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3637686441397865E-2"/>
          <c:y val="9.1926314190344208E-2"/>
          <c:w val="0.66872018910357078"/>
          <c:h val="0.654258208558042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Vergleich!$AI$38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Vergleich!$AI$66:$AI$73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B-4136-8CAD-12C70678B27C}"/>
            </c:ext>
          </c:extLst>
        </c:ser>
        <c:ser>
          <c:idx val="1"/>
          <c:order val="1"/>
          <c:tx>
            <c:strRef>
              <c:f>Vergleich!$AJ$38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Vergleich!$AJ$66:$AJ$73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5B-4136-8CAD-12C70678B27C}"/>
            </c:ext>
          </c:extLst>
        </c:ser>
        <c:ser>
          <c:idx val="2"/>
          <c:order val="2"/>
          <c:tx>
            <c:strRef>
              <c:f>Vergleich!$AK$38</c:f>
              <c:strCache>
                <c:ptCount val="1"/>
                <c:pt idx="0">
                  <c:v>E-Mobilität</c:v>
                </c:pt>
              </c:strCache>
            </c:strRef>
          </c:tx>
          <c:spPr>
            <a:solidFill>
              <a:srgbClr val="C550D8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Vergleich!$AK$66:$AK$73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5B-4136-8CAD-12C70678B27C}"/>
            </c:ext>
          </c:extLst>
        </c:ser>
        <c:ser>
          <c:idx val="3"/>
          <c:order val="3"/>
          <c:tx>
            <c:strRef>
              <c:f>Vergleich!$AL$38</c:f>
              <c:strCache>
                <c:ptCount val="1"/>
                <c:pt idx="0">
                  <c:v>Fossile Alltagsmobilität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Vergleich!$AL$66:$AL$73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5B-4136-8CAD-12C70678B27C}"/>
            </c:ext>
          </c:extLst>
        </c:ser>
        <c:ser>
          <c:idx val="4"/>
          <c:order val="4"/>
          <c:tx>
            <c:strRef>
              <c:f>Vergleich!$AM$38</c:f>
              <c:strCache>
                <c:ptCount val="1"/>
                <c:pt idx="0">
                  <c:v>PVEigennutzung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Vergleich!$AM$66:$AM$73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5B-4136-8CAD-12C70678B27C}"/>
            </c:ext>
          </c:extLst>
        </c:ser>
        <c:ser>
          <c:idx val="5"/>
          <c:order val="5"/>
          <c:tx>
            <c:strRef>
              <c:f>Vergleich!$AN$38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Vergleich!$AN$66:$AN$73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5B-4136-8CAD-12C70678B27C}"/>
            </c:ext>
          </c:extLst>
        </c:ser>
        <c:ser>
          <c:idx val="6"/>
          <c:order val="6"/>
          <c:tx>
            <c:strRef>
              <c:f>Vergleich!$AO$38</c:f>
              <c:strCache>
                <c:ptCount val="1"/>
                <c:pt idx="0">
                  <c:v>Netzdienliches EE-Peak-Shaving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Vergleich!$AO$66:$AO$73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5B-4136-8CAD-12C70678B27C}"/>
            </c:ext>
          </c:extLst>
        </c:ser>
        <c:ser>
          <c:idx val="8"/>
          <c:order val="7"/>
          <c:tx>
            <c:strRef>
              <c:f>Vergleich!$AP$38</c:f>
              <c:strCache>
                <c:ptCount val="1"/>
                <c:pt idx="0">
                  <c:v>PV-Überschuss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Vergleich!$AP$66:$AP$73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5B-4136-8CAD-12C70678B27C}"/>
            </c:ext>
          </c:extLst>
        </c:ser>
        <c:ser>
          <c:idx val="9"/>
          <c:order val="8"/>
          <c:tx>
            <c:strRef>
              <c:f>Vergleich!$AQ$38</c:f>
              <c:strCache>
                <c:ptCount val="1"/>
                <c:pt idx="0">
                  <c:v>PEQ Alpha Gutschrift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Vergleich!$AQ$66:$AQ$73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5B-4136-8CAD-12C70678B27C}"/>
            </c:ext>
          </c:extLst>
        </c:ser>
        <c:ser>
          <c:idx val="10"/>
          <c:order val="9"/>
          <c:tx>
            <c:strRef>
              <c:f>Vergleich!$AR$38</c:f>
              <c:strCache>
                <c:ptCount val="1"/>
                <c:pt idx="0">
                  <c:v>PEQ Beta Gutschrift</c:v>
                </c:pt>
              </c:strCache>
            </c:strRef>
          </c:tx>
          <c:spPr>
            <a:pattFill prst="wdUpDiag">
              <a:fgClr>
                <a:srgbClr val="0070C0"/>
              </a:fgClr>
              <a:bgClr>
                <a:srgbClr val="37A9FF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Vergleich!$AG$66:$AH$73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Beta Baseline</c:v>
                  </c:pt>
                  <c:pt idx="1">
                    <c:v>Fernwärme</c:v>
                  </c:pt>
                  <c:pt idx="2">
                    <c:v>Beta PV max, Flex</c:v>
                  </c:pt>
                  <c:pt idx="3">
                    <c:v>Fernwärme</c:v>
                  </c:pt>
                  <c:pt idx="4">
                    <c:v>Beta Baseline</c:v>
                  </c:pt>
                  <c:pt idx="5">
                    <c:v>WP mit DSM</c:v>
                  </c:pt>
                  <c:pt idx="6">
                    <c:v>Beta PV max, Flex</c:v>
                  </c:pt>
                  <c:pt idx="7">
                    <c:v>WP mit DSM</c:v>
                  </c:pt>
                </c:lvl>
              </c:multiLvlStrCache>
            </c:multiLvlStrRef>
          </c:cat>
          <c:val>
            <c:numRef>
              <c:f>Vergleich!$AR$66:$AR$73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5B-4136-8CAD-12C70678B2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62059264"/>
        <c:axId val="662061440"/>
      </c:barChart>
      <c:catAx>
        <c:axId val="66205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61440"/>
        <c:crosses val="autoZero"/>
        <c:auto val="1"/>
        <c:lblAlgn val="ctr"/>
        <c:lblOffset val="100"/>
        <c:tickMarkSkip val="2"/>
        <c:noMultiLvlLbl val="0"/>
      </c:catAx>
      <c:valAx>
        <c:axId val="66206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Primärenergie  [kWhPE/m²NGF/a]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5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914768215833291"/>
          <c:y val="8.8016004126126465E-2"/>
          <c:w val="0.27140053289679411"/>
          <c:h val="0.7432583354544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5774933638403036E-2"/>
          <c:y val="7.7608433059541113E-2"/>
          <c:w val="0.6492230256121504"/>
          <c:h val="0.5684110310561223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Vergleich!$S$9</c:f>
              <c:strCache>
                <c:ptCount val="1"/>
                <c:pt idx="0">
                  <c:v>Heating</c:v>
                </c:pt>
              </c:strCache>
            </c:strRef>
          </c:tx>
          <c:spPr>
            <a:solidFill>
              <a:srgbClr val="B2948C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Vergleich!$S$10:$S$23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A-458C-AE2B-A3134448AA26}"/>
            </c:ext>
          </c:extLst>
        </c:ser>
        <c:ser>
          <c:idx val="1"/>
          <c:order val="1"/>
          <c:tx>
            <c:strRef>
              <c:f>Vergleich!$T$9</c:f>
              <c:strCache>
                <c:ptCount val="1"/>
                <c:pt idx="0">
                  <c:v>Cooling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Vergleich!$T$10:$T$23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5A-458C-AE2B-A3134448AA26}"/>
            </c:ext>
          </c:extLst>
        </c:ser>
        <c:ser>
          <c:idx val="2"/>
          <c:order val="2"/>
          <c:tx>
            <c:strRef>
              <c:f>Vergleich!$U$9</c:f>
              <c:strCache>
                <c:ptCount val="1"/>
                <c:pt idx="0">
                  <c:v>DHW</c:v>
                </c:pt>
              </c:strCache>
            </c:strRef>
          </c:tx>
          <c:spPr>
            <a:solidFill>
              <a:srgbClr val="B66E97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Vergleich!$U$10:$U$23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5A-458C-AE2B-A3134448AA26}"/>
            </c:ext>
          </c:extLst>
        </c:ser>
        <c:ser>
          <c:idx val="3"/>
          <c:order val="3"/>
          <c:tx>
            <c:strRef>
              <c:f>Vergleich!$V$9</c:f>
              <c:strCache>
                <c:ptCount val="1"/>
                <c:pt idx="0">
                  <c:v>Ventilation</c:v>
                </c:pt>
              </c:strCache>
            </c:strRef>
          </c:tx>
          <c:spPr>
            <a:solidFill>
              <a:srgbClr val="C9E1F7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Vergleich!$V$10:$V$23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5A-458C-AE2B-A3134448AA26}"/>
            </c:ext>
          </c:extLst>
        </c:ser>
        <c:ser>
          <c:idx val="4"/>
          <c:order val="4"/>
          <c:tx>
            <c:strRef>
              <c:f>Vergleich!$W$9</c:f>
              <c:strCache>
                <c:ptCount val="1"/>
                <c:pt idx="0">
                  <c:v>Building operation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Vergleich!$W$10:$W$23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5A-458C-AE2B-A3134448AA26}"/>
            </c:ext>
          </c:extLst>
        </c:ser>
        <c:ser>
          <c:idx val="5"/>
          <c:order val="5"/>
          <c:tx>
            <c:strRef>
              <c:f>Vergleich!$X$9</c:f>
              <c:strCache>
                <c:ptCount val="1"/>
                <c:pt idx="0">
                  <c:v>User Plug loads and lights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Vergleich!$X$10:$X$23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5A-458C-AE2B-A3134448AA26}"/>
            </c:ext>
          </c:extLst>
        </c:ser>
        <c:ser>
          <c:idx val="6"/>
          <c:order val="6"/>
          <c:tx>
            <c:strRef>
              <c:f>Vergleich!$Y$9</c:f>
              <c:strCache>
                <c:ptCount val="1"/>
                <c:pt idx="0">
                  <c:v>E-Mobility</c:v>
                </c:pt>
              </c:strCache>
            </c:strRef>
          </c:tx>
          <c:spPr>
            <a:solidFill>
              <a:srgbClr val="FF00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Vergleich!$Y$10:$Y$23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5A-458C-AE2B-A3134448AA26}"/>
            </c:ext>
          </c:extLst>
        </c:ser>
        <c:ser>
          <c:idx val="8"/>
          <c:order val="7"/>
          <c:tx>
            <c:strRef>
              <c:f>Vergleich!$Z$9</c:f>
              <c:strCache>
                <c:ptCount val="1"/>
                <c:pt idx="0">
                  <c:v>PV Self-consumption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Vergleich!$Z$10:$Z$23</c:f>
              <c:numCache>
                <c:formatCode>0.00</c:formatCode>
                <c:ptCount val="14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5A-458C-AE2B-A3134448AA26}"/>
            </c:ext>
          </c:extLst>
        </c:ser>
        <c:ser>
          <c:idx val="9"/>
          <c:order val="8"/>
          <c:tx>
            <c:strRef>
              <c:f>Vergleich!$AA$9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Vergleich!$AA$10:$AA$23</c:f>
              <c:numCache>
                <c:formatCode>0.00</c:formatCode>
                <c:ptCount val="14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5A-458C-AE2B-A3134448AA26}"/>
            </c:ext>
          </c:extLst>
        </c:ser>
        <c:ser>
          <c:idx val="10"/>
          <c:order val="9"/>
          <c:tx>
            <c:strRef>
              <c:f>Vergleich!$AB$9</c:f>
              <c:strCache>
                <c:ptCount val="1"/>
                <c:pt idx="0">
                  <c:v>Flexible Grid use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Vergleich!$AB$10:$AB$23</c:f>
              <c:numCache>
                <c:formatCode>0.00</c:formatCode>
                <c:ptCount val="14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5A-458C-AE2B-A3134448AA26}"/>
            </c:ext>
          </c:extLst>
        </c:ser>
        <c:ser>
          <c:idx val="11"/>
          <c:order val="10"/>
          <c:tx>
            <c:strRef>
              <c:f>Vergleich!$AC$9</c:f>
              <c:strCache>
                <c:ptCount val="1"/>
                <c:pt idx="0">
                  <c:v>PV Surplus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Vergleich!$Q$10:$R$23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Vergleich!$AC$10:$AC$23</c:f>
              <c:numCache>
                <c:formatCode>0.00</c:formatCode>
                <c:ptCount val="14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5A-458C-AE2B-A3134448AA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16548096"/>
        <c:axId val="638052608"/>
      </c:barChart>
      <c:catAx>
        <c:axId val="21654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38052608"/>
        <c:crosses val="autoZero"/>
        <c:auto val="1"/>
        <c:lblAlgn val="ctr"/>
        <c:lblOffset val="100"/>
        <c:tickMarkSkip val="2"/>
        <c:noMultiLvlLbl val="0"/>
      </c:catAx>
      <c:valAx>
        <c:axId val="6380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Electricity End Use [kWh EEU/m²NFA/a]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21654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13105186482787"/>
          <c:y val="0.10024786946125616"/>
          <c:w val="0.2488690671478565"/>
          <c:h val="0.7658275752883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390049299292449E-2"/>
          <c:y val="7.7608433059541113E-2"/>
          <c:w val="0.66704719579975935"/>
          <c:h val="0.654258208558042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Vergleich!$S$38</c:f>
              <c:strCache>
                <c:ptCount val="1"/>
                <c:pt idx="0">
                  <c:v>Building operation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Vergleich!$Q$39:$R$52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Vergleich!$S$39:$S$52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4-4150-9F37-75E865D39CCD}"/>
            </c:ext>
          </c:extLst>
        </c:ser>
        <c:ser>
          <c:idx val="1"/>
          <c:order val="1"/>
          <c:tx>
            <c:strRef>
              <c:f>Vergleich!$T$38</c:f>
              <c:strCache>
                <c:ptCount val="1"/>
                <c:pt idx="0">
                  <c:v>User plug loads and lights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Vergleich!$Q$39:$R$52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Vergleich!$T$39:$T$52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54-4150-9F37-75E865D39CCD}"/>
            </c:ext>
          </c:extLst>
        </c:ser>
        <c:ser>
          <c:idx val="2"/>
          <c:order val="2"/>
          <c:tx>
            <c:strRef>
              <c:f>Vergleich!$U$38</c:f>
              <c:strCache>
                <c:ptCount val="1"/>
                <c:pt idx="0">
                  <c:v>Evs</c:v>
                </c:pt>
              </c:strCache>
            </c:strRef>
          </c:tx>
          <c:spPr>
            <a:solidFill>
              <a:srgbClr val="C550D8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Vergleich!$Q$39:$R$52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Vergleich!$U$39:$U$52</c:f>
              <c:numCache>
                <c:formatCode>0.00</c:formatCode>
                <c:ptCount val="14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54-4150-9F37-75E865D39CCD}"/>
            </c:ext>
          </c:extLst>
        </c:ser>
        <c:ser>
          <c:idx val="4"/>
          <c:order val="3"/>
          <c:tx>
            <c:strRef>
              <c:f>Vergleich!$V$38</c:f>
              <c:strCache>
                <c:ptCount val="1"/>
                <c:pt idx="0">
                  <c:v>PV own consumption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Vergleich!$Q$39:$R$52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Vergleich!$V$39:$V$52</c:f>
              <c:numCache>
                <c:formatCode>0.00</c:formatCode>
                <c:ptCount val="14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54-4150-9F37-75E865D39CCD}"/>
            </c:ext>
          </c:extLst>
        </c:ser>
        <c:ser>
          <c:idx val="5"/>
          <c:order val="4"/>
          <c:tx>
            <c:strRef>
              <c:f>Vergleich!$W$38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Vergleich!$Q$39:$R$52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Vergleich!$W$39:$W$52</c:f>
              <c:numCache>
                <c:formatCode>0.00</c:formatCode>
                <c:ptCount val="14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54-4150-9F37-75E865D39CCD}"/>
            </c:ext>
          </c:extLst>
        </c:ser>
        <c:ser>
          <c:idx val="6"/>
          <c:order val="5"/>
          <c:tx>
            <c:strRef>
              <c:f>Vergleich!$X$38</c:f>
              <c:strCache>
                <c:ptCount val="1"/>
                <c:pt idx="0">
                  <c:v>Flexible grid use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Vergleich!$Q$39:$R$52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Vergleich!$X$39:$X$52</c:f>
              <c:numCache>
                <c:formatCode>0.00</c:formatCode>
                <c:ptCount val="14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54-4150-9F37-75E865D39CCD}"/>
            </c:ext>
          </c:extLst>
        </c:ser>
        <c:ser>
          <c:idx val="8"/>
          <c:order val="6"/>
          <c:tx>
            <c:strRef>
              <c:f>Vergleich!$Y$38</c:f>
              <c:strCache>
                <c:ptCount val="1"/>
                <c:pt idx="0">
                  <c:v>PV surplus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Vergleich!$Q$39:$R$52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Vergleich!$Y$39:$Y$52</c:f>
              <c:numCache>
                <c:formatCode>0.00</c:formatCode>
                <c:ptCount val="14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54-4150-9F37-75E865D39CCD}"/>
            </c:ext>
          </c:extLst>
        </c:ser>
        <c:ser>
          <c:idx val="9"/>
          <c:order val="7"/>
          <c:tx>
            <c:strRef>
              <c:f>Vergleich!$Z$38</c:f>
              <c:strCache>
                <c:ptCount val="1"/>
                <c:pt idx="0">
                  <c:v>PEQ Alpha context factor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Vergleich!$Q$39:$R$52</c:f>
              <c:multiLvlStrCache>
                <c:ptCount val="14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</c:lvl>
                <c:lvl>
                  <c:pt idx="0">
                    <c:v>Baseline PV 25% Roof</c:v>
                  </c:pt>
                  <c:pt idx="2">
                    <c:v>PV 70% Roof + thermFlex 0.5°C</c:v>
                  </c:pt>
                  <c:pt idx="4">
                    <c:v>PV.7, tf.5°C + 0.3kWh/kWp Battery</c:v>
                  </c:pt>
                  <c:pt idx="6">
                    <c:v>PV 70% Roof +  0.5°C + WPS</c:v>
                  </c:pt>
                  <c:pt idx="8">
                    <c:v>PV 70% Roof + 2°C + WPS</c:v>
                  </c:pt>
                  <c:pt idx="10">
                    <c:v>PV 90% Roof + thermFlex 0.5°C</c:v>
                  </c:pt>
                  <c:pt idx="12">
                    <c:v>PV 105% Roof + thermFlex 0.5°C</c:v>
                  </c:pt>
                </c:lvl>
              </c:multiLvlStrCache>
            </c:multiLvlStrRef>
          </c:cat>
          <c:val>
            <c:numRef>
              <c:f>Vergleich!$Z$39:$Z$52</c:f>
              <c:numCache>
                <c:formatCode>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554-4150-9F37-75E865D39C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62059264"/>
        <c:axId val="662061440"/>
      </c:barChart>
      <c:catAx>
        <c:axId val="66205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61440"/>
        <c:crosses val="autoZero"/>
        <c:auto val="1"/>
        <c:lblAlgn val="ctr"/>
        <c:lblOffset val="100"/>
        <c:tickMarkSkip val="2"/>
        <c:noMultiLvlLbl val="0"/>
      </c:catAx>
      <c:valAx>
        <c:axId val="66206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Primary Energy  [kWhPE/m²NFA/a]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5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914768215833291"/>
          <c:y val="8.8016004126126465E-2"/>
          <c:w val="0.27140053289679411"/>
          <c:h val="0.7432583354544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1954400048564177E-2"/>
          <c:y val="7.7608461661527864E-2"/>
          <c:w val="0.74021933919618443"/>
          <c:h val="0.722158306634980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Vergleich!$AY$38</c:f>
              <c:strCache>
                <c:ptCount val="1"/>
                <c:pt idx="0">
                  <c:v>Building operation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Vergleich!$AY$39:$AY$56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75-4D75-8EDC-71EB7D920717}"/>
            </c:ext>
          </c:extLst>
        </c:ser>
        <c:ser>
          <c:idx val="1"/>
          <c:order val="1"/>
          <c:tx>
            <c:strRef>
              <c:f>Vergleich!$AZ$38</c:f>
              <c:strCache>
                <c:ptCount val="1"/>
                <c:pt idx="0">
                  <c:v>User plug loads and lights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Vergleich!$AZ$39:$AZ$56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75-4D75-8EDC-71EB7D920717}"/>
            </c:ext>
          </c:extLst>
        </c:ser>
        <c:ser>
          <c:idx val="2"/>
          <c:order val="2"/>
          <c:tx>
            <c:strRef>
              <c:f>Vergleich!$BA$38</c:f>
              <c:strCache>
                <c:ptCount val="1"/>
                <c:pt idx="0">
                  <c:v>Evs</c:v>
                </c:pt>
              </c:strCache>
            </c:strRef>
          </c:tx>
          <c:spPr>
            <a:solidFill>
              <a:srgbClr val="C550D8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Vergleich!$BA$39:$BA$56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75-4D75-8EDC-71EB7D920717}"/>
            </c:ext>
          </c:extLst>
        </c:ser>
        <c:ser>
          <c:idx val="3"/>
          <c:order val="3"/>
          <c:tx>
            <c:strRef>
              <c:f>Vergleich!$BB$38</c:f>
              <c:strCache>
                <c:ptCount val="1"/>
                <c:pt idx="0">
                  <c:v>Fossile Mobility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Vergleich!$BB$39:$BB$56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75-4D75-8EDC-71EB7D920717}"/>
            </c:ext>
          </c:extLst>
        </c:ser>
        <c:ser>
          <c:idx val="4"/>
          <c:order val="4"/>
          <c:tx>
            <c:strRef>
              <c:f>Vergleich!$BC$38</c:f>
              <c:strCache>
                <c:ptCount val="1"/>
                <c:pt idx="0">
                  <c:v>PV own consumption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Vergleich!$BC$39:$BC$56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75-4D75-8EDC-71EB7D920717}"/>
            </c:ext>
          </c:extLst>
        </c:ser>
        <c:ser>
          <c:idx val="5"/>
          <c:order val="5"/>
          <c:tx>
            <c:strRef>
              <c:f>Vergleich!$BD$38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Vergleich!$BD$39:$BD$56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75-4D75-8EDC-71EB7D920717}"/>
            </c:ext>
          </c:extLst>
        </c:ser>
        <c:ser>
          <c:idx val="6"/>
          <c:order val="6"/>
          <c:tx>
            <c:strRef>
              <c:f>Vergleich!$BE$38</c:f>
              <c:strCache>
                <c:ptCount val="1"/>
                <c:pt idx="0">
                  <c:v>Flexible grid use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Vergleich!$BE$39:$BE$56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75-4D75-8EDC-71EB7D920717}"/>
            </c:ext>
          </c:extLst>
        </c:ser>
        <c:ser>
          <c:idx val="8"/>
          <c:order val="7"/>
          <c:tx>
            <c:strRef>
              <c:f>Vergleich!$BF$38</c:f>
              <c:strCache>
                <c:ptCount val="1"/>
                <c:pt idx="0">
                  <c:v>PV surplus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Vergleich!$BF$39:$BF$56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75-4D75-8EDC-71EB7D920717}"/>
            </c:ext>
          </c:extLst>
        </c:ser>
        <c:ser>
          <c:idx val="9"/>
          <c:order val="8"/>
          <c:tx>
            <c:strRef>
              <c:f>Vergleich!$BG$38</c:f>
              <c:strCache>
                <c:ptCount val="1"/>
                <c:pt idx="0">
                  <c:v>PEQ Alpha context factor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Vergleich!$BG$39:$BG$56</c:f>
              <c:numCache>
                <c:formatCode>0.00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75-4D75-8EDC-71EB7D920717}"/>
            </c:ext>
          </c:extLst>
        </c:ser>
        <c:ser>
          <c:idx val="10"/>
          <c:order val="9"/>
          <c:tx>
            <c:strRef>
              <c:f>Vergleich!$BH$38</c:f>
              <c:strCache>
                <c:ptCount val="1"/>
                <c:pt idx="0">
                  <c:v>PEQ Beta context factor</c:v>
                </c:pt>
              </c:strCache>
            </c:strRef>
          </c:tx>
          <c:spPr>
            <a:pattFill prst="wdUpDiag">
              <a:fgClr>
                <a:srgbClr val="0070C0"/>
              </a:fgClr>
              <a:bgClr>
                <a:srgbClr val="37A9FF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Vergleich!$AW$39:$AX$56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Vergleich!$BH$39:$BH$56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75-4D75-8EDC-71EB7D92071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62059264"/>
        <c:axId val="662061440"/>
      </c:barChart>
      <c:catAx>
        <c:axId val="66205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61440"/>
        <c:crosses val="autoZero"/>
        <c:auto val="1"/>
        <c:lblAlgn val="ctr"/>
        <c:lblOffset val="100"/>
        <c:tickMarkSkip val="2"/>
        <c:noMultiLvlLbl val="0"/>
      </c:catAx>
      <c:valAx>
        <c:axId val="66206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Primary Energy  [kWhPE/m²NFA/a]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5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89156919104256"/>
          <c:y val="8.8015958754572354E-2"/>
          <c:w val="0.16942286778783547"/>
          <c:h val="0.53934557903679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612005069321"/>
          <c:y val="0.13312922928100096"/>
          <c:w val="0.66872018910357078"/>
          <c:h val="0.654258208558042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Vergleich!$AY$38</c:f>
              <c:strCache>
                <c:ptCount val="1"/>
                <c:pt idx="0">
                  <c:v>Building operation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Vergleich!$AY$66:$AY$73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DC-4641-AE62-B45F12D71309}"/>
            </c:ext>
          </c:extLst>
        </c:ser>
        <c:ser>
          <c:idx val="1"/>
          <c:order val="1"/>
          <c:tx>
            <c:strRef>
              <c:f>Vergleich!$AZ$38</c:f>
              <c:strCache>
                <c:ptCount val="1"/>
                <c:pt idx="0">
                  <c:v>User plug loads and lights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Vergleich!$AZ$66:$AZ$73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DC-4641-AE62-B45F12D71309}"/>
            </c:ext>
          </c:extLst>
        </c:ser>
        <c:ser>
          <c:idx val="2"/>
          <c:order val="2"/>
          <c:tx>
            <c:strRef>
              <c:f>Vergleich!$BA$38</c:f>
              <c:strCache>
                <c:ptCount val="1"/>
                <c:pt idx="0">
                  <c:v>Evs</c:v>
                </c:pt>
              </c:strCache>
            </c:strRef>
          </c:tx>
          <c:spPr>
            <a:solidFill>
              <a:srgbClr val="C550D8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Vergleich!$BA$66:$BA$73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C-4641-AE62-B45F12D71309}"/>
            </c:ext>
          </c:extLst>
        </c:ser>
        <c:ser>
          <c:idx val="3"/>
          <c:order val="3"/>
          <c:tx>
            <c:strRef>
              <c:f>Vergleich!$BB$38</c:f>
              <c:strCache>
                <c:ptCount val="1"/>
                <c:pt idx="0">
                  <c:v>Fossile Mobility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Vergleich!$BB$66:$BB$73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C-4641-AE62-B45F12D71309}"/>
            </c:ext>
          </c:extLst>
        </c:ser>
        <c:ser>
          <c:idx val="4"/>
          <c:order val="4"/>
          <c:tx>
            <c:strRef>
              <c:f>Vergleich!$BC$38</c:f>
              <c:strCache>
                <c:ptCount val="1"/>
                <c:pt idx="0">
                  <c:v>PV own consumption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Vergleich!$BC$66:$BC$73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DC-4641-AE62-B45F12D71309}"/>
            </c:ext>
          </c:extLst>
        </c:ser>
        <c:ser>
          <c:idx val="5"/>
          <c:order val="5"/>
          <c:tx>
            <c:strRef>
              <c:f>Vergleich!$BD$38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Vergleich!$BD$66:$BD$73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DC-4641-AE62-B45F12D71309}"/>
            </c:ext>
          </c:extLst>
        </c:ser>
        <c:ser>
          <c:idx val="6"/>
          <c:order val="6"/>
          <c:tx>
            <c:strRef>
              <c:f>Vergleich!$BE$38</c:f>
              <c:strCache>
                <c:ptCount val="1"/>
                <c:pt idx="0">
                  <c:v>Flexible grid use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Vergleich!$BE$66:$BE$73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DC-4641-AE62-B45F12D71309}"/>
            </c:ext>
          </c:extLst>
        </c:ser>
        <c:ser>
          <c:idx val="8"/>
          <c:order val="7"/>
          <c:tx>
            <c:strRef>
              <c:f>Vergleich!$BF$38</c:f>
              <c:strCache>
                <c:ptCount val="1"/>
                <c:pt idx="0">
                  <c:v>PV surplus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Vergleich!$BF$66:$BF$73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DC-4641-AE62-B45F12D71309}"/>
            </c:ext>
          </c:extLst>
        </c:ser>
        <c:ser>
          <c:idx val="9"/>
          <c:order val="8"/>
          <c:tx>
            <c:strRef>
              <c:f>Vergleich!$BG$38</c:f>
              <c:strCache>
                <c:ptCount val="1"/>
                <c:pt idx="0">
                  <c:v>PEQ Alpha context factor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Vergleich!$BG$66:$BG$73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DC-4641-AE62-B45F12D71309}"/>
            </c:ext>
          </c:extLst>
        </c:ser>
        <c:ser>
          <c:idx val="10"/>
          <c:order val="9"/>
          <c:tx>
            <c:strRef>
              <c:f>Vergleich!$BH$38</c:f>
              <c:strCache>
                <c:ptCount val="1"/>
                <c:pt idx="0">
                  <c:v>PEQ Beta context factor</c:v>
                </c:pt>
              </c:strCache>
            </c:strRef>
          </c:tx>
          <c:spPr>
            <a:pattFill prst="wdUpDiag">
              <a:fgClr>
                <a:srgbClr val="0070C0"/>
              </a:fgClr>
              <a:bgClr>
                <a:srgbClr val="37A9FF"/>
              </a:bgClr>
            </a:patt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Vergleich!$AW$66:$AX$73</c:f>
              <c:multiLvlStrCache>
                <c:ptCount val="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</c:lvl>
                <c:lvl>
                  <c:pt idx="0">
                    <c:v>Beta Baseline</c:v>
                  </c:pt>
                  <c:pt idx="1">
                    <c:v>DH</c:v>
                  </c:pt>
                  <c:pt idx="2">
                    <c:v>Beta PV max, Flex</c:v>
                  </c:pt>
                  <c:pt idx="3">
                    <c:v>DH</c:v>
                  </c:pt>
                  <c:pt idx="4">
                    <c:v>Beta Baseline</c:v>
                  </c:pt>
                  <c:pt idx="5">
                    <c:v>HP flex use</c:v>
                  </c:pt>
                  <c:pt idx="6">
                    <c:v>Beta PV max, Flex</c:v>
                  </c:pt>
                  <c:pt idx="7">
                    <c:v>HP flex use</c:v>
                  </c:pt>
                </c:lvl>
              </c:multiLvlStrCache>
            </c:multiLvlStrRef>
          </c:cat>
          <c:val>
            <c:numRef>
              <c:f>Vergleich!$BH$66:$BH$73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DC-4641-AE62-B45F12D713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62059264"/>
        <c:axId val="662061440"/>
      </c:barChart>
      <c:catAx>
        <c:axId val="66205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61440"/>
        <c:crosses val="autoZero"/>
        <c:auto val="1"/>
        <c:lblAlgn val="ctr"/>
        <c:lblOffset val="100"/>
        <c:tickMarkSkip val="2"/>
        <c:noMultiLvlLbl val="0"/>
      </c:catAx>
      <c:valAx>
        <c:axId val="66206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Primärenergie  [kWhPE/m²NFA/a]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6205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914768215833291"/>
          <c:y val="8.8016004126126465E-2"/>
          <c:w val="0.27140053289679411"/>
          <c:h val="0.7432583354544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5774933638403036E-2"/>
          <c:y val="7.7608433059541113E-2"/>
          <c:w val="0.6492230256121504"/>
          <c:h val="0.639263807263246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Vergleich!$AY$9</c:f>
              <c:strCache>
                <c:ptCount val="1"/>
                <c:pt idx="0">
                  <c:v>Heating</c:v>
                </c:pt>
              </c:strCache>
            </c:strRef>
          </c:tx>
          <c:spPr>
            <a:solidFill>
              <a:srgbClr val="B2948C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Vergleich!$AY$10:$AY$27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C-4137-B691-B71E3303E658}"/>
            </c:ext>
          </c:extLst>
        </c:ser>
        <c:ser>
          <c:idx val="1"/>
          <c:order val="1"/>
          <c:tx>
            <c:strRef>
              <c:f>Vergleich!$AZ$9</c:f>
              <c:strCache>
                <c:ptCount val="1"/>
                <c:pt idx="0">
                  <c:v>Cooling</c:v>
                </c:pt>
              </c:strCache>
            </c:strRef>
          </c:tx>
          <c:spPr>
            <a:solidFill>
              <a:srgbClr val="91ADC5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Vergleich!$AZ$10:$AZ$27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7C-4137-B691-B71E3303E658}"/>
            </c:ext>
          </c:extLst>
        </c:ser>
        <c:ser>
          <c:idx val="2"/>
          <c:order val="2"/>
          <c:tx>
            <c:strRef>
              <c:f>Vergleich!$BA$9</c:f>
              <c:strCache>
                <c:ptCount val="1"/>
                <c:pt idx="0">
                  <c:v>DHW</c:v>
                </c:pt>
              </c:strCache>
            </c:strRef>
          </c:tx>
          <c:spPr>
            <a:solidFill>
              <a:srgbClr val="B66E97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Vergleich!$BA$10:$BA$27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7C-4137-B691-B71E3303E658}"/>
            </c:ext>
          </c:extLst>
        </c:ser>
        <c:ser>
          <c:idx val="3"/>
          <c:order val="3"/>
          <c:tx>
            <c:strRef>
              <c:f>Vergleich!$BB$9</c:f>
              <c:strCache>
                <c:ptCount val="1"/>
                <c:pt idx="0">
                  <c:v>Ventilation</c:v>
                </c:pt>
              </c:strCache>
            </c:strRef>
          </c:tx>
          <c:spPr>
            <a:solidFill>
              <a:srgbClr val="C9E1F7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Vergleich!$BB$10:$BB$27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7C-4137-B691-B71E3303E658}"/>
            </c:ext>
          </c:extLst>
        </c:ser>
        <c:ser>
          <c:idx val="4"/>
          <c:order val="4"/>
          <c:tx>
            <c:strRef>
              <c:f>Vergleich!$BC$9</c:f>
              <c:strCache>
                <c:ptCount val="1"/>
                <c:pt idx="0">
                  <c:v>Building operation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Vergleich!$BC$10:$BC$27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7C-4137-B691-B71E3303E658}"/>
            </c:ext>
          </c:extLst>
        </c:ser>
        <c:ser>
          <c:idx val="5"/>
          <c:order val="5"/>
          <c:tx>
            <c:strRef>
              <c:f>Vergleich!$BD$9</c:f>
              <c:strCache>
                <c:ptCount val="1"/>
                <c:pt idx="0">
                  <c:v>User Plug loads and lights</c:v>
                </c:pt>
              </c:strCache>
            </c:strRef>
          </c:tx>
          <c:spPr>
            <a:solidFill>
              <a:srgbClr val="B3D1C9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Vergleich!$BD$10:$BD$27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7C-4137-B691-B71E3303E658}"/>
            </c:ext>
          </c:extLst>
        </c:ser>
        <c:ser>
          <c:idx val="6"/>
          <c:order val="6"/>
          <c:tx>
            <c:strRef>
              <c:f>Vergleich!$BE$9</c:f>
              <c:strCache>
                <c:ptCount val="1"/>
                <c:pt idx="0">
                  <c:v>E-Mobility</c:v>
                </c:pt>
              </c:strCache>
            </c:strRef>
          </c:tx>
          <c:spPr>
            <a:solidFill>
              <a:srgbClr val="FF00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Vergleich!$BE$10:$BE$27</c:f>
              <c:numCache>
                <c:formatCode>0.00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7C-4137-B691-B71E3303E658}"/>
            </c:ext>
          </c:extLst>
        </c:ser>
        <c:ser>
          <c:idx val="8"/>
          <c:order val="7"/>
          <c:tx>
            <c:strRef>
              <c:f>Vergleich!$BF$9</c:f>
              <c:strCache>
                <c:ptCount val="1"/>
                <c:pt idx="0">
                  <c:v>PV Self-consumption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Vergleich!$BF$10:$BF$27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7C-4137-B691-B71E3303E658}"/>
            </c:ext>
          </c:extLst>
        </c:ser>
        <c:ser>
          <c:idx val="9"/>
          <c:order val="8"/>
          <c:tx>
            <c:strRef>
              <c:f>Vergleich!$BG$9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FF00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Vergleich!$BG$10:$BG$27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7C-4137-B691-B71E3303E658}"/>
            </c:ext>
          </c:extLst>
        </c:ser>
        <c:ser>
          <c:idx val="10"/>
          <c:order val="9"/>
          <c:tx>
            <c:strRef>
              <c:f>Vergleich!$BH$9</c:f>
              <c:strCache>
                <c:ptCount val="1"/>
                <c:pt idx="0">
                  <c:v>Flexible Grid use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Vergleich!$BH$10:$BH$27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7C-4137-B691-B71E3303E658}"/>
            </c:ext>
          </c:extLst>
        </c:ser>
        <c:ser>
          <c:idx val="11"/>
          <c:order val="10"/>
          <c:tx>
            <c:strRef>
              <c:f>Vergleich!$BI$9</c:f>
              <c:strCache>
                <c:ptCount val="1"/>
                <c:pt idx="0">
                  <c:v>PV Surplus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Vergleich!$AW$10:$AX$27</c:f>
              <c:multiLvlStrCache>
                <c:ptCount val="18"/>
                <c:lvl>
                  <c:pt idx="0">
                    <c:v>Demand</c:v>
                  </c:pt>
                  <c:pt idx="1">
                    <c:v>Supply</c:v>
                  </c:pt>
                  <c:pt idx="2">
                    <c:v>Demand</c:v>
                  </c:pt>
                  <c:pt idx="3">
                    <c:v>Supply</c:v>
                  </c:pt>
                  <c:pt idx="4">
                    <c:v>Demand</c:v>
                  </c:pt>
                  <c:pt idx="5">
                    <c:v>Supply</c:v>
                  </c:pt>
                  <c:pt idx="6">
                    <c:v>Demand</c:v>
                  </c:pt>
                  <c:pt idx="7">
                    <c:v>Supply</c:v>
                  </c:pt>
                  <c:pt idx="8">
                    <c:v>Demand</c:v>
                  </c:pt>
                  <c:pt idx="9">
                    <c:v>Supply</c:v>
                  </c:pt>
                  <c:pt idx="10">
                    <c:v>Demand</c:v>
                  </c:pt>
                  <c:pt idx="11">
                    <c:v>Supply</c:v>
                  </c:pt>
                  <c:pt idx="12">
                    <c:v>Demand</c:v>
                  </c:pt>
                  <c:pt idx="13">
                    <c:v>Supply</c:v>
                  </c:pt>
                  <c:pt idx="14">
                    <c:v>Demand</c:v>
                  </c:pt>
                  <c:pt idx="15">
                    <c:v>Supply</c:v>
                  </c:pt>
                  <c:pt idx="16">
                    <c:v>Demand</c:v>
                  </c:pt>
                  <c:pt idx="17">
                    <c:v>Supply</c:v>
                  </c:pt>
                </c:lvl>
                <c:lvl>
                  <c:pt idx="0">
                    <c:v>BL PV.25 Mob 0%EV</c:v>
                  </c:pt>
                  <c:pt idx="2">
                    <c:v>BL PV.25 Mob 100%EV</c:v>
                  </c:pt>
                  <c:pt idx="4">
                    <c:v>PV.7, tF.5, Mob1EV</c:v>
                  </c:pt>
                  <c:pt idx="6">
                    <c:v>PV.7, tF.5, Mob1EV, WPS</c:v>
                  </c:pt>
                  <c:pt idx="8">
                    <c:v>PV.7, tF.5, Mob1EV + .3 kWh/kWp batt</c:v>
                  </c:pt>
                  <c:pt idx="10">
                    <c:v>PV.7, tF2, Mob1EV</c:v>
                  </c:pt>
                  <c:pt idx="12">
                    <c:v>PV.7, tF2, Mob1EV, WPS</c:v>
                  </c:pt>
                  <c:pt idx="14">
                    <c:v>PV.9, tF.5, Mob1EV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Vergleich!$BI$10:$BI$27</c:f>
              <c:numCache>
                <c:formatCode>0.00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7C-4137-B691-B71E3303E6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16548096"/>
        <c:axId val="638052608"/>
      </c:barChart>
      <c:catAx>
        <c:axId val="21654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638052608"/>
        <c:crosses val="autoZero"/>
        <c:auto val="1"/>
        <c:lblAlgn val="ctr"/>
        <c:lblOffset val="100"/>
        <c:tickMarkSkip val="2"/>
        <c:noMultiLvlLbl val="0"/>
      </c:catAx>
      <c:valAx>
        <c:axId val="6380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AT"/>
                  <a:t>Energy end use [kWh EE/m²NFA/a]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21654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47728337796048"/>
          <c:y val="9.2775351813107143E-2"/>
          <c:w val="0.25837776137357832"/>
          <c:h val="0.66598350940626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Vergleich!$F$97</c:f>
              <c:strCache>
                <c:ptCount val="1"/>
                <c:pt idx="0">
                  <c:v>Alpha Saldo_oDa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Vergleich!$E$98:$E$263</c:f>
              <c:numCache>
                <c:formatCode>0.00</c:formatCode>
                <c:ptCount val="23"/>
                <c:pt idx="0">
                  <c:v>0.2348993288590604</c:v>
                </c:pt>
                <c:pt idx="1">
                  <c:v>0.2348993288590604</c:v>
                </c:pt>
                <c:pt idx="2">
                  <c:v>0.2348993288590604</c:v>
                </c:pt>
                <c:pt idx="3">
                  <c:v>0.2348993288590604</c:v>
                </c:pt>
                <c:pt idx="4">
                  <c:v>0.2348993288590604</c:v>
                </c:pt>
                <c:pt idx="5">
                  <c:v>0.2348993288590604</c:v>
                </c:pt>
                <c:pt idx="6">
                  <c:v>0.2348993288590604</c:v>
                </c:pt>
                <c:pt idx="7">
                  <c:v>0.2348993288590604</c:v>
                </c:pt>
                <c:pt idx="8">
                  <c:v>0.2348993288590604</c:v>
                </c:pt>
                <c:pt idx="9">
                  <c:v>0.2348993288590604</c:v>
                </c:pt>
                <c:pt idx="10">
                  <c:v>0.2348993288590604</c:v>
                </c:pt>
                <c:pt idx="11">
                  <c:v>0.2348993288590604</c:v>
                </c:pt>
                <c:pt idx="12">
                  <c:v>0.2348993288590604</c:v>
                </c:pt>
                <c:pt idx="13">
                  <c:v>0.2348993288590604</c:v>
                </c:pt>
                <c:pt idx="14">
                  <c:v>0.2348993288590604</c:v>
                </c:pt>
                <c:pt idx="15">
                  <c:v>0.2348993288590604</c:v>
                </c:pt>
                <c:pt idx="16">
                  <c:v>0.2348993288590604</c:v>
                </c:pt>
                <c:pt idx="17">
                  <c:v>0.2348993288590604</c:v>
                </c:pt>
                <c:pt idx="18">
                  <c:v>0.2348993288590604</c:v>
                </c:pt>
                <c:pt idx="19">
                  <c:v>0.2348993288590604</c:v>
                </c:pt>
                <c:pt idx="20">
                  <c:v>0.2348993288590604</c:v>
                </c:pt>
                <c:pt idx="21">
                  <c:v>0.2348993288590604</c:v>
                </c:pt>
                <c:pt idx="22">
                  <c:v>0.2348993288590604</c:v>
                </c:pt>
              </c:numCache>
            </c:numRef>
          </c:xVal>
          <c:yVal>
            <c:numRef>
              <c:f>Vergleich!$F$98:$F$263</c:f>
              <c:numCache>
                <c:formatCode>0.00</c:formatCode>
                <c:ptCount val="23"/>
                <c:pt idx="0">
                  <c:v>25.082804239472182</c:v>
                </c:pt>
                <c:pt idx="1">
                  <c:v>62.237871761798218</c:v>
                </c:pt>
                <c:pt idx="2">
                  <c:v>110.4903416236977</c:v>
                </c:pt>
                <c:pt idx="3">
                  <c:v>101.03161095128107</c:v>
                </c:pt>
                <c:pt idx="4">
                  <c:v>12.458276822018426</c:v>
                </c:pt>
                <c:pt idx="5">
                  <c:v>49.439486647086085</c:v>
                </c:pt>
                <c:pt idx="6">
                  <c:v>99.003402182312684</c:v>
                </c:pt>
                <c:pt idx="7">
                  <c:v>91.877702314100389</c:v>
                </c:pt>
                <c:pt idx="8">
                  <c:v>47.115808791469618</c:v>
                </c:pt>
                <c:pt idx="9">
                  <c:v>89.583504295350167</c:v>
                </c:pt>
                <c:pt idx="10">
                  <c:v>83.03048632624791</c:v>
                </c:pt>
                <c:pt idx="11">
                  <c:v>-0.32153323958777236</c:v>
                </c:pt>
                <c:pt idx="12">
                  <c:v>33.8667662037696</c:v>
                </c:pt>
                <c:pt idx="13">
                  <c:v>80.335352242725165</c:v>
                </c:pt>
                <c:pt idx="14">
                  <c:v>73.944416852657952</c:v>
                </c:pt>
                <c:pt idx="15">
                  <c:v>20.130055294513298</c:v>
                </c:pt>
                <c:pt idx="16">
                  <c:v>15.745787162007595</c:v>
                </c:pt>
                <c:pt idx="17">
                  <c:v>11.675683989169016</c:v>
                </c:pt>
                <c:pt idx="18">
                  <c:v>47.046527730376894</c:v>
                </c:pt>
                <c:pt idx="19">
                  <c:v>76.33088578577221</c:v>
                </c:pt>
                <c:pt idx="20">
                  <c:v>89.247377124704755</c:v>
                </c:pt>
                <c:pt idx="21">
                  <c:v>80.4544344628289</c:v>
                </c:pt>
                <c:pt idx="22">
                  <c:v>18.959869390511713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3-4ED7-A069-E231994CCB62}"/>
            </c:ext>
          </c:extLst>
        </c:ser>
        <c:ser>
          <c:idx val="1"/>
          <c:order val="1"/>
          <c:tx>
            <c:strRef>
              <c:f>Vergleich!$G$97</c:f>
              <c:strCache>
                <c:ptCount val="1"/>
                <c:pt idx="0">
                  <c:v>Alpha Saldo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Vergleich!$E$98:$E$263</c:f>
              <c:numCache>
                <c:formatCode>0.00</c:formatCode>
                <c:ptCount val="23"/>
                <c:pt idx="0">
                  <c:v>0.2348993288590604</c:v>
                </c:pt>
                <c:pt idx="1">
                  <c:v>0.2348993288590604</c:v>
                </c:pt>
                <c:pt idx="2">
                  <c:v>0.2348993288590604</c:v>
                </c:pt>
                <c:pt idx="3">
                  <c:v>0.2348993288590604</c:v>
                </c:pt>
                <c:pt idx="4">
                  <c:v>0.2348993288590604</c:v>
                </c:pt>
                <c:pt idx="5">
                  <c:v>0.2348993288590604</c:v>
                </c:pt>
                <c:pt idx="6">
                  <c:v>0.2348993288590604</c:v>
                </c:pt>
                <c:pt idx="7">
                  <c:v>0.2348993288590604</c:v>
                </c:pt>
                <c:pt idx="8">
                  <c:v>0.2348993288590604</c:v>
                </c:pt>
                <c:pt idx="9">
                  <c:v>0.2348993288590604</c:v>
                </c:pt>
                <c:pt idx="10">
                  <c:v>0.2348993288590604</c:v>
                </c:pt>
                <c:pt idx="11">
                  <c:v>0.2348993288590604</c:v>
                </c:pt>
                <c:pt idx="12">
                  <c:v>0.2348993288590604</c:v>
                </c:pt>
                <c:pt idx="13">
                  <c:v>0.2348993288590604</c:v>
                </c:pt>
                <c:pt idx="14">
                  <c:v>0.2348993288590604</c:v>
                </c:pt>
                <c:pt idx="15">
                  <c:v>0.2348993288590604</c:v>
                </c:pt>
                <c:pt idx="16">
                  <c:v>0.2348993288590604</c:v>
                </c:pt>
                <c:pt idx="17">
                  <c:v>0.2348993288590604</c:v>
                </c:pt>
                <c:pt idx="18">
                  <c:v>0.2348993288590604</c:v>
                </c:pt>
                <c:pt idx="19">
                  <c:v>0.2348993288590604</c:v>
                </c:pt>
                <c:pt idx="20">
                  <c:v>0.2348993288590604</c:v>
                </c:pt>
                <c:pt idx="21">
                  <c:v>0.2348993288590604</c:v>
                </c:pt>
                <c:pt idx="22">
                  <c:v>0.2348993288590604</c:v>
                </c:pt>
              </c:numCache>
            </c:numRef>
          </c:xVal>
          <c:yVal>
            <c:numRef>
              <c:f>Vergleich!$G$98:$G$263</c:f>
              <c:numCache>
                <c:formatCode>0.00</c:formatCode>
                <c:ptCount val="23"/>
                <c:pt idx="0">
                  <c:v>-82.05239192443365</c:v>
                </c:pt>
                <c:pt idx="1">
                  <c:v>-44.897324402107614</c:v>
                </c:pt>
                <c:pt idx="2">
                  <c:v>3.3551454597918706</c:v>
                </c:pt>
                <c:pt idx="3">
                  <c:v>-6.1035852126247647</c:v>
                </c:pt>
                <c:pt idx="4">
                  <c:v>-94.676919341887412</c:v>
                </c:pt>
                <c:pt idx="5">
                  <c:v>-57.695709516819747</c:v>
                </c:pt>
                <c:pt idx="6">
                  <c:v>-8.1317939815931481</c:v>
                </c:pt>
                <c:pt idx="7">
                  <c:v>-15.257493849805442</c:v>
                </c:pt>
                <c:pt idx="8">
                  <c:v>-60.019387372436213</c:v>
                </c:pt>
                <c:pt idx="9">
                  <c:v>-17.551691868555665</c:v>
                </c:pt>
                <c:pt idx="10">
                  <c:v>-24.104709837657921</c:v>
                </c:pt>
                <c:pt idx="11">
                  <c:v>-107.4567294034936</c:v>
                </c:pt>
                <c:pt idx="12">
                  <c:v>-73.268429960136231</c:v>
                </c:pt>
                <c:pt idx="13">
                  <c:v>-26.799843921180667</c:v>
                </c:pt>
                <c:pt idx="14">
                  <c:v>-33.19077931124788</c:v>
                </c:pt>
                <c:pt idx="15">
                  <c:v>-87.005140869392534</c:v>
                </c:pt>
                <c:pt idx="16">
                  <c:v>-91.38940900189823</c:v>
                </c:pt>
                <c:pt idx="17">
                  <c:v>-95.459512174736815</c:v>
                </c:pt>
                <c:pt idx="18">
                  <c:v>-60.088668433528937</c:v>
                </c:pt>
                <c:pt idx="19">
                  <c:v>-30.804310378133621</c:v>
                </c:pt>
                <c:pt idx="20">
                  <c:v>-17.887819039201077</c:v>
                </c:pt>
                <c:pt idx="21">
                  <c:v>-26.680761701076932</c:v>
                </c:pt>
                <c:pt idx="22">
                  <c:v>-88.175326773394119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3-4ED7-A069-E231994CC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362495"/>
        <c:axId val="890857727"/>
      </c:scatterChart>
      <c:valAx>
        <c:axId val="85236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857727"/>
        <c:crosses val="autoZero"/>
        <c:crossBetween val="midCat"/>
      </c:valAx>
      <c:valAx>
        <c:axId val="890857727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2362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/>
              <a:t>Endenergiebedarf und Überschüsse </a:t>
            </a:r>
            <a:r>
              <a:rPr lang="en-US" sz="1200" b="0"/>
              <a:t>(je Energiesystem)</a:t>
            </a:r>
          </a:p>
        </c:rich>
      </c:tx>
      <c:layout>
        <c:manualLayout>
          <c:xMode val="edge"/>
          <c:yMode val="edge"/>
          <c:x val="0.10870535022479265"/>
          <c:y val="2.31501612065409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67907080441103"/>
          <c:y val="0.22636422536152023"/>
          <c:w val="0.64416837303410002"/>
          <c:h val="0.6233705373543064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Ergebnisse!$B$83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(Ergebnisse!$C$47,Ergebnisse!$D$47,Ergebnisse!$F$47)</c:f>
              <c:strCache>
                <c:ptCount val="3"/>
                <c:pt idx="0">
                  <c:v>Erdgas</c:v>
                </c:pt>
                <c:pt idx="1">
                  <c:v>Fernwärme</c:v>
                </c:pt>
                <c:pt idx="2">
                  <c:v>WP mit DSM</c:v>
                </c:pt>
              </c:strCache>
            </c:strRef>
          </c:cat>
          <c:val>
            <c:numRef>
              <c:f>(Ergebnisse!$C$57:$D$57,Ergebnisse!$F$57)</c:f>
              <c:numCache>
                <c:formatCode>_(* #,##0.0_);_(* \(#,##0.0\);_(* "-"??_);_(@_)</c:formatCode>
                <c:ptCount val="3"/>
                <c:pt idx="0">
                  <c:v>17.266916865670403</c:v>
                </c:pt>
                <c:pt idx="1">
                  <c:v>17.266916865670403</c:v>
                </c:pt>
                <c:pt idx="2">
                  <c:v>13.543102194487869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2D-475E-9841-B4B04CA2D7C1}"/>
            </c:ext>
          </c:extLst>
        </c:ser>
        <c:ser>
          <c:idx val="0"/>
          <c:order val="1"/>
          <c:tx>
            <c:strRef>
              <c:f>Ergebnisse!$B$52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(Ergebnisse!$C$47,Ergebnisse!$D$47,Ergebnisse!$F$47)</c:f>
              <c:strCache>
                <c:ptCount val="3"/>
                <c:pt idx="0">
                  <c:v>Erdgas</c:v>
                </c:pt>
                <c:pt idx="1">
                  <c:v>Fernwärme</c:v>
                </c:pt>
                <c:pt idx="2">
                  <c:v>WP mit DSM</c:v>
                </c:pt>
              </c:strCache>
            </c:strRef>
          </c:cat>
          <c:val>
            <c:numRef>
              <c:f>(Ergebnisse!$C$52:$D$52,Ergebnisse!$F$52)</c:f>
              <c:numCache>
                <c:formatCode>_(* #,##0.0_);_(* \(#,##0.0\);_(* "-"??_);_(@_)</c:formatCode>
                <c:ptCount val="3"/>
                <c:pt idx="0">
                  <c:v>24.60021765326492</c:v>
                </c:pt>
                <c:pt idx="1">
                  <c:v>24.60021765326492</c:v>
                </c:pt>
                <c:pt idx="2">
                  <c:v>25.676896286328816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7-4461-B1EE-F15ABD3539EB}"/>
            </c:ext>
          </c:extLst>
        </c:ser>
        <c:ser>
          <c:idx val="5"/>
          <c:order val="2"/>
          <c:tx>
            <c:strRef>
              <c:f>Ergebnisse!$B$49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(Ergebnisse!$C$47,Ergebnisse!$D$47,Ergebnisse!$F$47)</c:f>
              <c:strCache>
                <c:ptCount val="3"/>
                <c:pt idx="0">
                  <c:v>Erdgas</c:v>
                </c:pt>
                <c:pt idx="1">
                  <c:v>Fernwärme</c:v>
                </c:pt>
                <c:pt idx="2">
                  <c:v>WP mit DSM</c:v>
                </c:pt>
              </c:strCache>
            </c:strRef>
          </c:cat>
          <c:val>
            <c:numRef>
              <c:f>(Ergebnisse!$C$49:$D$49,Ergebnisse!$F$49)</c:f>
              <c:numCache>
                <c:formatCode>_(* #,##0.0_);_(* \(#,##0.0\);_(* "-"??_);_(@_)</c:formatCode>
                <c:ptCount val="3"/>
                <c:pt idx="0">
                  <c:v>0</c:v>
                </c:pt>
                <c:pt idx="1">
                  <c:v>49.829239559851011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17-4461-B1EE-F15ABD3539EB}"/>
            </c:ext>
          </c:extLst>
        </c:ser>
        <c:ser>
          <c:idx val="4"/>
          <c:order val="3"/>
          <c:tx>
            <c:strRef>
              <c:f>Ergebnisse!$B$48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(Ergebnisse!$C$47,Ergebnisse!$D$47,Ergebnisse!$F$47)</c:f>
              <c:strCache>
                <c:ptCount val="3"/>
                <c:pt idx="0">
                  <c:v>Erdgas</c:v>
                </c:pt>
                <c:pt idx="1">
                  <c:v>Fernwärme</c:v>
                </c:pt>
                <c:pt idx="2">
                  <c:v>WP mit DSM</c:v>
                </c:pt>
              </c:strCache>
            </c:strRef>
          </c:cat>
          <c:val>
            <c:numRef>
              <c:f>(Ergebnisse!$C$48:$D$48,Ergebnisse!$F$48)</c:f>
              <c:numCache>
                <c:formatCode>_(* #,##0.0_);_(* \(#,##0.0\);_(* "-"??_);_(@_)</c:formatCode>
                <c:ptCount val="3"/>
                <c:pt idx="0">
                  <c:v>49.829239559851011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17-4461-B1EE-F15ABD3539EB}"/>
            </c:ext>
          </c:extLst>
        </c:ser>
        <c:ser>
          <c:idx val="2"/>
          <c:order val="4"/>
          <c:tx>
            <c:strRef>
              <c:f>Ergebnisse!$B$55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(Ergebnisse!$C$47,Ergebnisse!$D$47,Ergebnisse!$F$47)</c:f>
              <c:strCache>
                <c:ptCount val="3"/>
                <c:pt idx="0">
                  <c:v>Erdgas</c:v>
                </c:pt>
                <c:pt idx="1">
                  <c:v>Fernwärme</c:v>
                </c:pt>
                <c:pt idx="2">
                  <c:v>WP mit DSM</c:v>
                </c:pt>
              </c:strCache>
            </c:strRef>
          </c:cat>
          <c:val>
            <c:numRef>
              <c:f>(Ergebnisse!$C$55:$D$55,Ergebnisse!$F$55)</c:f>
              <c:numCache>
                <c:formatCode>_(* #,##0.0_);_(* \(#,##0.0\);_(*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2D-475E-9841-B4B04CA2D7C1}"/>
            </c:ext>
          </c:extLst>
        </c:ser>
        <c:ser>
          <c:idx val="1"/>
          <c:order val="5"/>
          <c:tx>
            <c:v>Netzdienliches WPS</c:v>
          </c:tx>
          <c:spPr>
            <a:solidFill>
              <a:srgbClr val="00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(Ergebnisse!$C$47,Ergebnisse!$D$47,Ergebnisse!$F$47)</c:f>
              <c:strCache>
                <c:ptCount val="3"/>
                <c:pt idx="0">
                  <c:v>Erdgas</c:v>
                </c:pt>
                <c:pt idx="1">
                  <c:v>Fernwärme</c:v>
                </c:pt>
                <c:pt idx="2">
                  <c:v>WP mit DSM</c:v>
                </c:pt>
              </c:strCache>
            </c:strRef>
          </c:cat>
          <c:val>
            <c:numRef>
              <c:f>(Ergebnisse!$C$56:$D$56,Ergebnisse!$F$56)</c:f>
              <c:numCache>
                <c:formatCode>_(* #,##0.0_);_(* \(#,##0.0\);_(*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8.3079530259545002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2D-475E-9841-B4B04CA2D7C1}"/>
            </c:ext>
          </c:extLst>
        </c:ser>
        <c:ser>
          <c:idx val="6"/>
          <c:order val="6"/>
          <c:tx>
            <c:strRef>
              <c:f>Ergebnisse!$B$62</c:f>
              <c:strCache>
                <c:ptCount val="1"/>
                <c:pt idx="0">
                  <c:v>PV-Überschüsse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(Ergebnisse!$C$47,Ergebnisse!$D$47,Ergebnisse!$F$47)</c:f>
              <c:strCache>
                <c:ptCount val="3"/>
                <c:pt idx="0">
                  <c:v>Erdgas</c:v>
                </c:pt>
                <c:pt idx="1">
                  <c:v>Fernwärme</c:v>
                </c:pt>
                <c:pt idx="2">
                  <c:v>WP mit DSM</c:v>
                </c:pt>
              </c:strCache>
            </c:strRef>
          </c:cat>
          <c:val>
            <c:numRef>
              <c:f>(Ergebnisse!$C$62:$D$62,Ergebnisse!$F$62)</c:f>
              <c:numCache>
                <c:formatCode>_(* #,##0.0_);_(* \(#,##0.0\);_(* "-"??_);_(@_)</c:formatCode>
                <c:ptCount val="3"/>
                <c:pt idx="0">
                  <c:v>73.926452418163663</c:v>
                </c:pt>
                <c:pt idx="1">
                  <c:v>73.926452418163663</c:v>
                </c:pt>
                <c:pt idx="2">
                  <c:v>72.849773785099771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17-4461-B1EE-F15ABD3539E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69656576"/>
        <c:axId val="969474048"/>
      </c:barChart>
      <c:catAx>
        <c:axId val="96965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9474048"/>
        <c:crosses val="autoZero"/>
        <c:auto val="1"/>
        <c:lblAlgn val="ctr"/>
        <c:lblOffset val="100"/>
        <c:noMultiLvlLbl val="0"/>
      </c:catAx>
      <c:valAx>
        <c:axId val="969474048"/>
        <c:scaling>
          <c:orientation val="minMax"/>
          <c:max val="14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1194937070266612E-3"/>
              <c:y val="0.4093513155689719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96965657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7433124603559578"/>
          <c:y val="0.20586419502935507"/>
          <c:w val="0.20886305335824762"/>
          <c:h val="0.6655433476044601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 Deckung Endenergie</a:t>
            </a:r>
          </a:p>
          <a:p>
            <a:pPr>
              <a:defRPr/>
            </a:pPr>
            <a:r>
              <a:rPr lang="de-AT" sz="1200" b="0"/>
              <a:t>Monatsbilanz </a:t>
            </a:r>
          </a:p>
        </c:rich>
      </c:tx>
      <c:layout>
        <c:manualLayout>
          <c:xMode val="edge"/>
          <c:yMode val="edge"/>
          <c:x val="0.24163814290431723"/>
          <c:y val="3.08967644168531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30043064253"/>
          <c:y val="0.19451770363017221"/>
          <c:w val="0.83437724149761816"/>
          <c:h val="0.67457422375912712"/>
        </c:manualLayout>
      </c:layout>
      <c:areaChart>
        <c:grouping val="standard"/>
        <c:varyColors val="0"/>
        <c:ser>
          <c:idx val="1"/>
          <c:order val="0"/>
          <c:tx>
            <c:v>Gesamt (FW/Erdgas)</c:v>
          </c:tx>
          <c:spPr>
            <a:gradFill flip="none" rotWithShape="1">
              <a:gsLst>
                <a:gs pos="100000">
                  <a:schemeClr val="accent2">
                    <a:lumMod val="60000"/>
                    <a:lumOff val="40000"/>
                  </a:schemeClr>
                </a:gs>
                <a:gs pos="29000">
                  <a:schemeClr val="accent2">
                    <a:lumMod val="60000"/>
                    <a:lumOff val="40000"/>
                  </a:schemeClr>
                </a:gs>
                <a:gs pos="2000">
                  <a:schemeClr val="accent2">
                    <a:lumMod val="60000"/>
                    <a:lumOff val="40000"/>
                    <a:alpha val="21000"/>
                  </a:schemeClr>
                </a:gs>
              </a:gsLst>
              <a:lin ang="16200000" scaled="1"/>
              <a:tileRect/>
            </a:gradFill>
            <a:ln w="25400">
              <a:solidFill>
                <a:schemeClr val="accent2">
                  <a:lumMod val="75000"/>
                </a:schemeClr>
              </a:solidFill>
            </a:ln>
          </c:spPr>
          <c:val>
            <c:numRef>
              <c:f>SIM!$LN$36:$LN$47</c:f>
              <c:numCache>
                <c:formatCode>0.0</c:formatCode>
                <c:ptCount val="12"/>
                <c:pt idx="0">
                  <c:v>22.155835776380634</c:v>
                </c:pt>
                <c:pt idx="1">
                  <c:v>15.1712743961332</c:v>
                </c:pt>
                <c:pt idx="2">
                  <c:v>9.9034574552113774</c:v>
                </c:pt>
                <c:pt idx="3">
                  <c:v>2.1445477751945861</c:v>
                </c:pt>
                <c:pt idx="4">
                  <c:v>2.3740797170309071</c:v>
                </c:pt>
                <c:pt idx="5">
                  <c:v>2.3529794471987437</c:v>
                </c:pt>
                <c:pt idx="6">
                  <c:v>2.5910712597965602</c:v>
                </c:pt>
                <c:pt idx="7">
                  <c:v>2.7685332080860725</c:v>
                </c:pt>
                <c:pt idx="8">
                  <c:v>2.2741783026248035</c:v>
                </c:pt>
                <c:pt idx="9">
                  <c:v>4.7232575134018298</c:v>
                </c:pt>
                <c:pt idx="10">
                  <c:v>14.581529931185699</c:v>
                </c:pt>
                <c:pt idx="11">
                  <c:v>20.556072661227258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2A-4506-B63B-E2EEF756FC89}"/>
            </c:ext>
          </c:extLst>
        </c:ser>
        <c:ser>
          <c:idx val="3"/>
          <c:order val="1"/>
          <c:tx>
            <c:v>Gesamt (WP mit DSM)</c:v>
          </c:tx>
          <c:spPr>
            <a:gradFill flip="none" rotWithShape="1">
              <a:gsLst>
                <a:gs pos="99000">
                  <a:srgbClr val="92D050">
                    <a:alpha val="51000"/>
                  </a:srgbClr>
                </a:gs>
                <a:gs pos="32000">
                  <a:schemeClr val="accent3">
                    <a:lumMod val="97000"/>
                    <a:lumOff val="3000"/>
                    <a:alpha val="49000"/>
                  </a:schemeClr>
                </a:gs>
                <a:gs pos="0">
                  <a:schemeClr val="accent3">
                    <a:lumMod val="60000"/>
                    <a:lumOff val="40000"/>
                    <a:alpha val="30000"/>
                  </a:schemeClr>
                </a:gs>
              </a:gsLst>
              <a:lin ang="16200000" scaled="1"/>
              <a:tileRect/>
            </a:gradFill>
            <a:ln w="25400">
              <a:solidFill>
                <a:srgbClr val="00B050"/>
              </a:solidFill>
            </a:ln>
          </c:spPr>
          <c:val>
            <c:numRef>
              <c:f>SIM!$LO$36:$LO$47</c:f>
              <c:numCache>
                <c:formatCode>0.0</c:formatCode>
                <c:ptCount val="12"/>
                <c:pt idx="0">
                  <c:v>5.379380110391752</c:v>
                </c:pt>
                <c:pt idx="1">
                  <c:v>4.622185547423781</c:v>
                </c:pt>
                <c:pt idx="2">
                  <c:v>4.2964344683133682</c:v>
                </c:pt>
                <c:pt idx="3">
                  <c:v>2.914640762295956</c:v>
                </c:pt>
                <c:pt idx="4">
                  <c:v>3.4426052637919393</c:v>
                </c:pt>
                <c:pt idx="5">
                  <c:v>3.5087689140446217</c:v>
                </c:pt>
                <c:pt idx="6">
                  <c:v>3.7104541793352754</c:v>
                </c:pt>
                <c:pt idx="7">
                  <c:v>3.6771652391218064</c:v>
                </c:pt>
                <c:pt idx="8">
                  <c:v>2.9375484685244784</c:v>
                </c:pt>
                <c:pt idx="9">
                  <c:v>3.6719414750534889</c:v>
                </c:pt>
                <c:pt idx="10">
                  <c:v>4.2468097389126633</c:v>
                </c:pt>
                <c:pt idx="11">
                  <c:v>5.1200173395620716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9-4E88-BE00-69128DB22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507584"/>
        <c:axId val="969509504"/>
      </c:areaChart>
      <c:barChart>
        <c:barDir val="col"/>
        <c:grouping val="clustered"/>
        <c:varyColors val="0"/>
        <c:ser>
          <c:idx val="2"/>
          <c:order val="2"/>
          <c:tx>
            <c:v>Netzstrom (FW/Erdgas)</c:v>
          </c:tx>
          <c:spPr>
            <a:solidFill>
              <a:schemeClr val="accent2">
                <a:lumMod val="50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</c:spPr>
          <c:invertIfNegative val="0"/>
          <c:val>
            <c:numRef>
              <c:f>SIM!$AL$36:$AL$47</c:f>
              <c:numCache>
                <c:formatCode>0.0</c:formatCode>
                <c:ptCount val="12"/>
                <c:pt idx="0">
                  <c:v>1.7917651968492203</c:v>
                </c:pt>
                <c:pt idx="1">
                  <c:v>1.4062633112363883</c:v>
                </c:pt>
                <c:pt idx="2">
                  <c:v>1.3208128095647336</c:v>
                </c:pt>
                <c:pt idx="3">
                  <c:v>1.0380244727098427</c:v>
                </c:pt>
                <c:pt idx="4">
                  <c:v>1.2201038966469755</c:v>
                </c:pt>
                <c:pt idx="5">
                  <c:v>1.2442801251073692</c:v>
                </c:pt>
                <c:pt idx="6">
                  <c:v>1.4453370399346339</c:v>
                </c:pt>
                <c:pt idx="7">
                  <c:v>1.614557387702132</c:v>
                </c:pt>
                <c:pt idx="8">
                  <c:v>1.1748040541951719</c:v>
                </c:pt>
                <c:pt idx="9">
                  <c:v>1.4416310787533173</c:v>
                </c:pt>
                <c:pt idx="10">
                  <c:v>1.6827886525780205</c:v>
                </c:pt>
                <c:pt idx="11">
                  <c:v>1.886548840392599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2A-4506-B63B-E2EEF756FC89}"/>
            </c:ext>
          </c:extLst>
        </c:ser>
        <c:ser>
          <c:idx val="0"/>
          <c:order val="3"/>
          <c:tx>
            <c:v>Netzstrom (WP mit DSM)</c:v>
          </c:tx>
          <c:spPr>
            <a:solidFill>
              <a:srgbClr val="00B050"/>
            </a:solidFill>
            <a:ln>
              <a:solidFill>
                <a:schemeClr val="accent3">
                  <a:lumMod val="50000"/>
                </a:schemeClr>
              </a:solidFill>
            </a:ln>
          </c:spPr>
          <c:invertIfNegative val="0"/>
          <c:val>
            <c:numRef>
              <c:f>SIM!$HE$36:$HE$47</c:f>
              <c:numCache>
                <c:formatCode>0.0</c:formatCode>
                <c:ptCount val="12"/>
                <c:pt idx="0">
                  <c:v>2.3185988716041317</c:v>
                </c:pt>
                <c:pt idx="1">
                  <c:v>0.56772353268899645</c:v>
                </c:pt>
                <c:pt idx="2">
                  <c:v>0.85555082306732522</c:v>
                </c:pt>
                <c:pt idx="3">
                  <c:v>0.94632786403601943</c:v>
                </c:pt>
                <c:pt idx="4">
                  <c:v>0.73706875428146001</c:v>
                </c:pt>
                <c:pt idx="5">
                  <c:v>0.69253443851279695</c:v>
                </c:pt>
                <c:pt idx="6">
                  <c:v>0.84593381512139676</c:v>
                </c:pt>
                <c:pt idx="7">
                  <c:v>0.92452871033332862</c:v>
                </c:pt>
                <c:pt idx="8">
                  <c:v>1.0624132558086754</c:v>
                </c:pt>
                <c:pt idx="9">
                  <c:v>0.97658240370006399</c:v>
                </c:pt>
                <c:pt idx="10">
                  <c:v>1.6402062518476981</c:v>
                </c:pt>
                <c:pt idx="11">
                  <c:v>1.9756334734859688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D9-4E88-BE00-69128DB22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9507584"/>
        <c:axId val="969509504"/>
      </c:barChart>
      <c:catAx>
        <c:axId val="96950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9509504"/>
        <c:crosses val="autoZero"/>
        <c:auto val="1"/>
        <c:lblAlgn val="ctr"/>
        <c:lblOffset val="100"/>
        <c:noMultiLvlLbl val="0"/>
      </c:catAx>
      <c:valAx>
        <c:axId val="9695095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kWh/m²NGF  Monat</a:t>
                </a:r>
              </a:p>
            </c:rich>
          </c:tx>
          <c:layout>
            <c:manualLayout>
              <c:xMode val="edge"/>
              <c:yMode val="edge"/>
              <c:x val="2.1410696394008076E-2"/>
              <c:y val="0.4177490139436698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96950758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1871840750894692"/>
          <c:y val="0.33630460753267816"/>
          <c:w val="0.43413648442641034"/>
          <c:h val="0.26026064795214293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Deckung Endenergie</a:t>
            </a:r>
          </a:p>
          <a:p>
            <a:pPr algn="l">
              <a:defRPr/>
            </a:pPr>
            <a:r>
              <a:rPr lang="de-AT" sz="1200" b="0"/>
              <a:t>Monatsbilanz </a:t>
            </a:r>
          </a:p>
        </c:rich>
      </c:tx>
      <c:layout>
        <c:manualLayout>
          <c:xMode val="edge"/>
          <c:yMode val="edge"/>
          <c:x val="0.10845036294598118"/>
          <c:y val="2.695278704818870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18747055647635447"/>
          <c:w val="0.67744003243539797"/>
          <c:h val="0.69957645716657446"/>
        </c:manualLayout>
      </c:layout>
      <c:barChart>
        <c:barDir val="col"/>
        <c:grouping val="stacked"/>
        <c:varyColors val="0"/>
        <c:ser>
          <c:idx val="1"/>
          <c:order val="0"/>
          <c:tx>
            <c:v>PV Direktnutzung</c:v>
          </c:tx>
          <c:spPr>
            <a:solidFill>
              <a:srgbClr val="FFC000"/>
            </a:solidFill>
          </c:spPr>
          <c:invertIfNegative val="0"/>
          <c:val>
            <c:numRef>
              <c:f>SIM!$BX$36:$BX$47</c:f>
              <c:numCache>
                <c:formatCode>0.0</c:formatCode>
                <c:ptCount val="12"/>
                <c:pt idx="0">
                  <c:v>0.97725696823373176</c:v>
                </c:pt>
                <c:pt idx="1">
                  <c:v>0.97509282415522702</c:v>
                </c:pt>
                <c:pt idx="2">
                  <c:v>1.3148184805719547</c:v>
                </c:pt>
                <c:pt idx="3">
                  <c:v>1.5168917826524322</c:v>
                </c:pt>
                <c:pt idx="4">
                  <c:v>1.7699223615025252</c:v>
                </c:pt>
                <c:pt idx="5">
                  <c:v>1.7452729036095103</c:v>
                </c:pt>
                <c:pt idx="6">
                  <c:v>1.7981153155057037</c:v>
                </c:pt>
                <c:pt idx="7">
                  <c:v>1.6829818985935034</c:v>
                </c:pt>
                <c:pt idx="8">
                  <c:v>1.4053808884495171</c:v>
                </c:pt>
                <c:pt idx="9">
                  <c:v>1.2151126527408738</c:v>
                </c:pt>
                <c:pt idx="10">
                  <c:v>0.90343191848620163</c:v>
                </c:pt>
                <c:pt idx="11">
                  <c:v>0.82964307976253215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A5-4567-B8EB-BC7E0795FC10}"/>
            </c:ext>
          </c:extLst>
        </c:ser>
        <c:ser>
          <c:idx val="2"/>
          <c:order val="1"/>
          <c:tx>
            <c:v>PV Überdeckung</c:v>
          </c:tx>
          <c:spPr>
            <a:solidFill>
              <a:schemeClr val="accent6">
                <a:lumMod val="75000"/>
              </a:schemeClr>
            </a:solidFill>
          </c:spPr>
          <c:invertIfNegative val="0"/>
          <c:val>
            <c:numRef>
              <c:f>SIM!$LP$36:$LP$47</c:f>
              <c:numCache>
                <c:formatCode>0.0</c:formatCode>
                <c:ptCount val="12"/>
                <c:pt idx="0">
                  <c:v>1.1488054112890942</c:v>
                </c:pt>
                <c:pt idx="1">
                  <c:v>0.98197842335249952</c:v>
                </c:pt>
                <c:pt idx="2">
                  <c:v>1.0909629255008622</c:v>
                </c:pt>
                <c:pt idx="3">
                  <c:v>0.32561422170279336</c:v>
                </c:pt>
                <c:pt idx="4">
                  <c:v>0.69021146136563205</c:v>
                </c:pt>
                <c:pt idx="5">
                  <c:v>0.83183383154321067</c:v>
                </c:pt>
                <c:pt idx="6">
                  <c:v>0.97213310294633781</c:v>
                </c:pt>
                <c:pt idx="7">
                  <c:v>0.90864031210046203</c:v>
                </c:pt>
                <c:pt idx="8">
                  <c:v>0.29111967677906997</c:v>
                </c:pt>
                <c:pt idx="9">
                  <c:v>0.69882480034652128</c:v>
                </c:pt>
                <c:pt idx="10">
                  <c:v>0.86926931459541024</c:v>
                </c:pt>
                <c:pt idx="11">
                  <c:v>0.7335817305432224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A5-4567-B8EB-BC7E0795FC10}"/>
            </c:ext>
          </c:extLst>
        </c:ser>
        <c:ser>
          <c:idx val="3"/>
          <c:order val="2"/>
          <c:tx>
            <c:v>Netzdienlichkeit Nutzung</c:v>
          </c:tx>
          <c:spPr>
            <a:solidFill>
              <a:srgbClr val="00FFFF"/>
            </a:solidFill>
          </c:spPr>
          <c:invertIfNegative val="0"/>
          <c:val>
            <c:numRef>
              <c:f>SIM!$LQ$36:$LQ$47</c:f>
              <c:numCache>
                <c:formatCode>0.0</c:formatCode>
                <c:ptCount val="12"/>
                <c:pt idx="0">
                  <c:v>0.93471885926479992</c:v>
                </c:pt>
                <c:pt idx="1">
                  <c:v>2.0973907672270538</c:v>
                </c:pt>
                <c:pt idx="2">
                  <c:v>1.0351022391732219</c:v>
                </c:pt>
                <c:pt idx="3">
                  <c:v>0.12580689390470845</c:v>
                </c:pt>
                <c:pt idx="4">
                  <c:v>0.24540268664232381</c:v>
                </c:pt>
                <c:pt idx="5">
                  <c:v>0.23912774037910436</c:v>
                </c:pt>
                <c:pt idx="6">
                  <c:v>9.4271945761840628E-2</c:v>
                </c:pt>
                <c:pt idx="7">
                  <c:v>0.16101431809451283</c:v>
                </c:pt>
                <c:pt idx="8">
                  <c:v>0.17863464748721289</c:v>
                </c:pt>
                <c:pt idx="9">
                  <c:v>0.78142161826602741</c:v>
                </c:pt>
                <c:pt idx="10">
                  <c:v>0.83390225398335016</c:v>
                </c:pt>
                <c:pt idx="11">
                  <c:v>1.5811590557703501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A5-4567-B8EB-BC7E0795FC10}"/>
            </c:ext>
          </c:extLst>
        </c:ser>
        <c:ser>
          <c:idx val="4"/>
          <c:order val="3"/>
          <c:tx>
            <c:v>Batterie Nutzung</c:v>
          </c:tx>
          <c:spPr>
            <a:solidFill>
              <a:srgbClr val="66FF33"/>
            </a:solidFill>
          </c:spPr>
          <c:invertIfNegative val="0"/>
          <c:val>
            <c:numRef>
              <c:f>SIM!$EB$36:$EB$47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A5-4567-B8EB-BC7E0795FC10}"/>
            </c:ext>
          </c:extLst>
        </c:ser>
        <c:ser>
          <c:idx val="0"/>
          <c:order val="4"/>
          <c:tx>
            <c:v>Netz</c:v>
          </c:tx>
          <c:spPr>
            <a:solidFill>
              <a:schemeClr val="bg1">
                <a:lumMod val="50000"/>
              </a:schemeClr>
            </a:solidFill>
          </c:spPr>
          <c:invertIfNegative val="0"/>
          <c:val>
            <c:numRef>
              <c:f>SIM!$HE$36:$HE$47</c:f>
              <c:numCache>
                <c:formatCode>0.0</c:formatCode>
                <c:ptCount val="12"/>
                <c:pt idx="0">
                  <c:v>2.3185988716041317</c:v>
                </c:pt>
                <c:pt idx="1">
                  <c:v>0.56772353268899645</c:v>
                </c:pt>
                <c:pt idx="2">
                  <c:v>0.85555082306732522</c:v>
                </c:pt>
                <c:pt idx="3">
                  <c:v>0.94632786403601943</c:v>
                </c:pt>
                <c:pt idx="4">
                  <c:v>0.73706875428146001</c:v>
                </c:pt>
                <c:pt idx="5">
                  <c:v>0.69253443851279695</c:v>
                </c:pt>
                <c:pt idx="6">
                  <c:v>0.84593381512139676</c:v>
                </c:pt>
                <c:pt idx="7">
                  <c:v>0.92452871033332862</c:v>
                </c:pt>
                <c:pt idx="8">
                  <c:v>1.0624132558086754</c:v>
                </c:pt>
                <c:pt idx="9">
                  <c:v>0.97658240370006399</c:v>
                </c:pt>
                <c:pt idx="10">
                  <c:v>1.6402062518476981</c:v>
                </c:pt>
                <c:pt idx="11">
                  <c:v>1.9756334734859688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1-4BA4-8161-8076BF1E2760}"/>
            </c:ext>
          </c:extLst>
        </c:ser>
        <c:ser>
          <c:idx val="5"/>
          <c:order val="5"/>
          <c:tx>
            <c:v>PV-Überschuss</c:v>
          </c:tx>
          <c:spPr>
            <a:solidFill>
              <a:srgbClr val="FFFF00"/>
            </a:solidFill>
          </c:spPr>
          <c:invertIfNegative val="0"/>
          <c:val>
            <c:numRef>
              <c:f>SIM!$HJ$36:$HJ$47</c:f>
              <c:numCache>
                <c:formatCode>0.0</c:formatCode>
                <c:ptCount val="12"/>
                <c:pt idx="0">
                  <c:v>0.5469144776200312</c:v>
                </c:pt>
                <c:pt idx="1">
                  <c:v>2.5742596810637033</c:v>
                </c:pt>
                <c:pt idx="2">
                  <c:v>5.1881421653557576</c:v>
                </c:pt>
                <c:pt idx="3">
                  <c:v>9.1758719242162048</c:v>
                </c:pt>
                <c:pt idx="4">
                  <c:v>11.236115677131847</c:v>
                </c:pt>
                <c:pt idx="5">
                  <c:v>11.360684764847274</c:v>
                </c:pt>
                <c:pt idx="6">
                  <c:v>11.243642581547952</c:v>
                </c:pt>
                <c:pt idx="7">
                  <c:v>9.8281251464488975</c:v>
                </c:pt>
                <c:pt idx="8">
                  <c:v>7.0052484347714179</c:v>
                </c:pt>
                <c:pt idx="9">
                  <c:v>3.4908164754840336</c:v>
                </c:pt>
                <c:pt idx="10">
                  <c:v>0.89175326691838752</c:v>
                </c:pt>
                <c:pt idx="11">
                  <c:v>0.30819918969424565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E1-4BA4-8161-8076BF1E2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9561600"/>
        <c:axId val="969563520"/>
      </c:barChart>
      <c:catAx>
        <c:axId val="969561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9563520"/>
        <c:crosses val="autoZero"/>
        <c:auto val="1"/>
        <c:lblAlgn val="ctr"/>
        <c:lblOffset val="100"/>
        <c:noMultiLvlLbl val="0"/>
      </c:catAx>
      <c:valAx>
        <c:axId val="96956352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kWh/m²NGF  Monat</a:t>
                </a:r>
              </a:p>
            </c:rich>
          </c:tx>
          <c:layout>
            <c:manualLayout>
              <c:xMode val="edge"/>
              <c:yMode val="edge"/>
              <c:x val="1.0734823561012397E-2"/>
              <c:y val="0.3811722389795950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96956160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142208711673455"/>
          <c:y val="0.20265944481443449"/>
          <c:w val="0.206718956774776"/>
          <c:h val="0.70804419487537185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</a:p>
          <a:p>
            <a:pPr algn="l">
              <a:defRPr/>
            </a:pPr>
            <a:r>
              <a:rPr lang="de-AT" sz="1200" b="0"/>
              <a:t>Jahressummen</a:t>
            </a:r>
            <a:r>
              <a:rPr lang="de-AT"/>
              <a:t> </a:t>
            </a:r>
          </a:p>
        </c:rich>
      </c:tx>
      <c:layout>
        <c:manualLayout>
          <c:xMode val="edge"/>
          <c:yMode val="edge"/>
          <c:x val="9.6148394912174445E-2"/>
          <c:y val="3.47074198003697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22279210499949903"/>
          <c:w val="0.83688217624042494"/>
          <c:h val="0.5420349919995802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Ergebnisse!$B$76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Ergebnisse!$C$71:$I$71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 (WP Strom)</c:v>
                </c:pt>
                <c:pt idx="4">
                  <c:v>WW
E-Stab</c:v>
                </c:pt>
                <c:pt idx="5">
                  <c:v>e-Speicher Beladung</c:v>
                </c:pt>
                <c:pt idx="6">
                  <c:v>E-Car Ladung</c:v>
                </c:pt>
              </c:strCache>
            </c:strRef>
          </c:cat>
          <c:val>
            <c:numRef>
              <c:f>Ergebnisse!$C$76:$I$76</c:f>
              <c:numCache>
                <c:formatCode>_(* #,##0.0_);_(* \(#,##0.0\);_(* "-"??_);_(@_)</c:formatCode>
                <c:ptCount val="7"/>
                <c:pt idx="0">
                  <c:v>15.67321691542034</c:v>
                </c:pt>
                <c:pt idx="1">
                  <c:v>9.1119265531087457E-2</c:v>
                </c:pt>
                <c:pt idx="2">
                  <c:v>1.9668163831434344E-2</c:v>
                </c:pt>
                <c:pt idx="3">
                  <c:v>0.34991672948084573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65-45D5-A826-30F4366E3F7E}"/>
            </c:ext>
          </c:extLst>
        </c:ser>
        <c:ser>
          <c:idx val="5"/>
          <c:order val="1"/>
          <c:tx>
            <c:strRef>
              <c:f>Ergebnisse!$B$77</c:f>
              <c:strCache>
                <c:ptCount val="1"/>
                <c:pt idx="0">
                  <c:v>PV Überdeckung (ohne e-Batterie)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Ergebnisse!$C$71:$I$71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 (WP Strom)</c:v>
                </c:pt>
                <c:pt idx="4">
                  <c:v>WW
E-Stab</c:v>
                </c:pt>
                <c:pt idx="5">
                  <c:v>e-Speicher Beladung</c:v>
                </c:pt>
                <c:pt idx="6">
                  <c:v>E-Car Ladung</c:v>
                </c:pt>
              </c:strCache>
            </c:strRef>
          </c:cat>
          <c:val>
            <c:numRef>
              <c:f>Ergebnisse!$C$77:$I$77</c:f>
              <c:numCache>
                <c:formatCode>_(* #,##0.0_);_(* \(#,##0.0\);_(* "-"??_);_(@_)</c:formatCode>
                <c:ptCount val="7"/>
                <c:pt idx="0">
                  <c:v>0</c:v>
                </c:pt>
                <c:pt idx="1">
                  <c:v>4.6514819807975005</c:v>
                </c:pt>
                <c:pt idx="2">
                  <c:v>2.0073710087330698</c:v>
                </c:pt>
                <c:pt idx="3">
                  <c:v>2.8841222225345384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E-4639-AFF6-9DDA693CF4E9}"/>
            </c:ext>
          </c:extLst>
        </c:ser>
        <c:ser>
          <c:idx val="6"/>
          <c:order val="2"/>
          <c:tx>
            <c:strRef>
              <c:f>Ergebnisse!$B$81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Ergebnisse!$C$71:$I$71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 (WP Strom)</c:v>
                </c:pt>
                <c:pt idx="4">
                  <c:v>WW
E-Stab</c:v>
                </c:pt>
                <c:pt idx="5">
                  <c:v>e-Speicher Beladung</c:v>
                </c:pt>
                <c:pt idx="6">
                  <c:v>E-Car Ladung</c:v>
                </c:pt>
              </c:strCache>
            </c:strRef>
          </c:cat>
          <c:val>
            <c:numRef>
              <c:f>Ergebnisse!$C$81:$I$81</c:f>
              <c:numCache>
                <c:formatCode>_(* #,##0.0_);_(* \(#,##0.0\);_(*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E-4639-AFF6-9DDA693CF4E9}"/>
            </c:ext>
          </c:extLst>
        </c:ser>
        <c:ser>
          <c:idx val="7"/>
          <c:order val="3"/>
          <c:tx>
            <c:strRef>
              <c:f>Ergebnisse!$B$82</c:f>
              <c:strCache>
                <c:ptCount val="1"/>
                <c:pt idx="0">
                  <c:v>Netzdienlichkeit Direkt- und Überdeckung (ohne E-Batterie)</c:v>
                </c:pt>
              </c:strCache>
            </c:strRef>
          </c:tx>
          <c:spPr>
            <a:solidFill>
              <a:srgbClr val="00FFFF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Ergebnisse!$C$71:$I$71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 (WP Strom)</c:v>
                </c:pt>
                <c:pt idx="4">
                  <c:v>WW
E-Stab</c:v>
                </c:pt>
                <c:pt idx="5">
                  <c:v>e-Speicher Beladung</c:v>
                </c:pt>
                <c:pt idx="6">
                  <c:v>E-Car Ladung</c:v>
                </c:pt>
              </c:strCache>
            </c:strRef>
          </c:cat>
          <c:val>
            <c:numRef>
              <c:f>Ergebnisse!$C$82:$I$82</c:f>
              <c:numCache>
                <c:formatCode>_(* #,##0.0_);_(* \(#,##0.0\);_(* "-"??_);_(@_)</c:formatCode>
                <c:ptCount val="7"/>
                <c:pt idx="0">
                  <c:v>3.4127941496246477</c:v>
                </c:pt>
                <c:pt idx="1">
                  <c:v>4.068265274833526</c:v>
                </c:pt>
                <c:pt idx="2">
                  <c:v>8.7109539681969078E-2</c:v>
                </c:pt>
                <c:pt idx="3">
                  <c:v>0.7397840618143583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E-4639-AFF6-9DDA693CF4E9}"/>
            </c:ext>
          </c:extLst>
        </c:ser>
        <c:ser>
          <c:idx val="8"/>
          <c:order val="4"/>
          <c:tx>
            <c:strRef>
              <c:f>Ergebnisse!$B$83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Ergebnisse!$C$71:$I$71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 (WP Strom)</c:v>
                </c:pt>
                <c:pt idx="4">
                  <c:v>WW
E-Stab</c:v>
                </c:pt>
                <c:pt idx="5">
                  <c:v>e-Speicher Beladung</c:v>
                </c:pt>
                <c:pt idx="6">
                  <c:v>E-Car Ladung</c:v>
                </c:pt>
              </c:strCache>
            </c:strRef>
          </c:cat>
          <c:val>
            <c:numRef>
              <c:f>Ergebnisse!$C$83:$I$83</c:f>
              <c:numCache>
                <c:formatCode>_(* #,##0.0_);_(* \(#,##0.0\);_(* "-"??_);_(@_)</c:formatCode>
                <c:ptCount val="7"/>
                <c:pt idx="0">
                  <c:v>11.389657250536882</c:v>
                </c:pt>
                <c:pt idx="1">
                  <c:v>1.3965226297251654</c:v>
                </c:pt>
                <c:pt idx="2">
                  <c:v>1.1595598487356185E-2</c:v>
                </c:pt>
                <c:pt idx="3">
                  <c:v>0.74532671573846532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E-4639-AFF6-9DDA693CF4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301574803149606"/>
          <c:y val="0.24425906044332246"/>
          <c:w val="0.57711924785871382"/>
          <c:h val="0.35907552271340543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GB"/>
              <a:t>Vergleich Deckung Strombedarf</a:t>
            </a:r>
          </a:p>
          <a:p>
            <a:pPr algn="l">
              <a:defRPr/>
            </a:pPr>
            <a:r>
              <a:rPr lang="en-GB" sz="1200" b="0"/>
              <a:t>ohne e-Speicher</a:t>
            </a:r>
          </a:p>
        </c:rich>
      </c:tx>
      <c:layout>
        <c:manualLayout>
          <c:xMode val="edge"/>
          <c:yMode val="edge"/>
          <c:x val="9.9929335756107421E-2"/>
          <c:y val="3.47010232481489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62907183991677"/>
          <c:y val="0.21979888888888899"/>
          <c:w val="0.66130564531504554"/>
          <c:h val="0.667808302441305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Ergebnisse!$B$52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Ergebnisse!$E$47:$F$47</c:f>
              <c:strCache>
                <c:ptCount val="2"/>
                <c:pt idx="0">
                  <c:v>WP ohne DSM</c:v>
                </c:pt>
                <c:pt idx="1">
                  <c:v>WP mit DSM</c:v>
                </c:pt>
              </c:strCache>
            </c:strRef>
          </c:cat>
          <c:val>
            <c:numRef>
              <c:f>Ergebnisse!$E$52:$F$52</c:f>
              <c:numCache>
                <c:formatCode>_(* #,##0.0_);_(* \(#,##0.0\);_(* "-"??_);_(@_)</c:formatCode>
                <c:ptCount val="2"/>
                <c:pt idx="0">
                  <c:v>20.435269570183163</c:v>
                </c:pt>
                <c:pt idx="1">
                  <c:v>25.676896286328816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2D-475E-9841-B4B04CA2D7C1}"/>
            </c:ext>
          </c:extLst>
        </c:ser>
        <c:ser>
          <c:idx val="2"/>
          <c:order val="1"/>
          <c:tx>
            <c:strRef>
              <c:f>Ergebnisse!$B$55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Ergebnisse!$E$47:$F$47</c:f>
              <c:strCache>
                <c:ptCount val="2"/>
                <c:pt idx="0">
                  <c:v>WP ohne DSM</c:v>
                </c:pt>
                <c:pt idx="1">
                  <c:v>WP mit DSM</c:v>
                </c:pt>
              </c:strCache>
            </c:strRef>
          </c:cat>
          <c:val>
            <c:numRef>
              <c:f>Ergebnisse!$E$55:$F$55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2D-475E-9841-B4B04CA2D7C1}"/>
            </c:ext>
          </c:extLst>
        </c:ser>
        <c:ser>
          <c:idx val="1"/>
          <c:order val="2"/>
          <c:tx>
            <c:strRef>
              <c:f>Ergebnisse!$B$56</c:f>
              <c:strCache>
                <c:ptCount val="1"/>
                <c:pt idx="0">
                  <c:v>Netzdienlichkeit Direkt- und Überdeckung (ohne E-Batterie)</c:v>
                </c:pt>
              </c:strCache>
            </c:strRef>
          </c:tx>
          <c:spPr>
            <a:solidFill>
              <a:srgbClr val="00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Ergebnisse!$E$47:$F$47</c:f>
              <c:strCache>
                <c:ptCount val="2"/>
                <c:pt idx="0">
                  <c:v>WP ohne DSM</c:v>
                </c:pt>
                <c:pt idx="1">
                  <c:v>WP mit DSM</c:v>
                </c:pt>
              </c:strCache>
            </c:strRef>
          </c:cat>
          <c:val>
            <c:numRef>
              <c:f>Ergebnisse!$E$56:$F$56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8.3079530259545002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2D-475E-9841-B4B04CA2D7C1}"/>
            </c:ext>
          </c:extLst>
        </c:ser>
        <c:ser>
          <c:idx val="3"/>
          <c:order val="3"/>
          <c:tx>
            <c:strRef>
              <c:f>Ergebnisse!$B$57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Ergebnisse!$E$47:$F$47</c:f>
              <c:strCache>
                <c:ptCount val="2"/>
                <c:pt idx="0">
                  <c:v>WP ohne DSM</c:v>
                </c:pt>
                <c:pt idx="1">
                  <c:v>WP mit DSM</c:v>
                </c:pt>
              </c:strCache>
            </c:strRef>
          </c:cat>
          <c:val>
            <c:numRef>
              <c:f>Ergebnisse!$E$57:$F$57</c:f>
              <c:numCache>
                <c:formatCode>_(* #,##0.0_);_(* \(#,##0.0\);_(* "-"??_);_(@_)</c:formatCode>
                <c:ptCount val="2"/>
                <c:pt idx="0">
                  <c:v>24.64557322302403</c:v>
                </c:pt>
                <c:pt idx="1">
                  <c:v>13.543102194487869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2D-475E-9841-B4B04CA2D7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0287360"/>
        <c:axId val="970301440"/>
      </c:barChart>
      <c:catAx>
        <c:axId val="97028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0301440"/>
        <c:crosses val="autoZero"/>
        <c:auto val="1"/>
        <c:lblAlgn val="ctr"/>
        <c:lblOffset val="100"/>
        <c:noMultiLvlLbl val="0"/>
      </c:catAx>
      <c:valAx>
        <c:axId val="970301440"/>
        <c:scaling>
          <c:orientation val="minMax"/>
          <c:max val="8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873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673256454296046"/>
          <c:y val="0.2506233016651811"/>
          <c:w val="0.21969768258225847"/>
          <c:h val="0.6862733782018926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Treibhauspotential </a:t>
            </a:r>
          </a:p>
          <a:p>
            <a:pPr>
              <a:defRPr/>
            </a:pPr>
            <a:r>
              <a:rPr lang="de-AT" sz="1200" b="0"/>
              <a:t>Betrachtungszeitraum 100 Jahre</a:t>
            </a:r>
          </a:p>
        </c:rich>
      </c:tx>
      <c:layout>
        <c:manualLayout>
          <c:xMode val="edge"/>
          <c:yMode val="edge"/>
          <c:x val="0.16343698433166567"/>
          <c:y val="3.121406814740249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65356486924562E-2"/>
          <c:y val="0.31945944444444452"/>
          <c:w val="0.70962111111111104"/>
          <c:h val="0.6196491666666668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Ergebnisse!$B$129</c:f>
              <c:strCache>
                <c:ptCount val="1"/>
                <c:pt idx="0">
                  <c:v>CO2 Baulich</c:v>
                </c:pt>
              </c:strCache>
            </c:strRef>
          </c:tx>
          <c:spPr>
            <a:pattFill prst="horzBrick">
              <a:fgClr>
                <a:schemeClr val="accent2">
                  <a:lumMod val="60000"/>
                  <a:lumOff val="4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>
                  <a:lumMod val="75000"/>
                </a:schemeClr>
              </a:solidFill>
            </a:ln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Ergebnisse!$C$128:$F$128</c:f>
              <c:strCache>
                <c:ptCount val="4"/>
                <c:pt idx="0">
                  <c:v>Erdgas</c:v>
                </c:pt>
                <c:pt idx="1">
                  <c:v>Fernwärme</c:v>
                </c:pt>
                <c:pt idx="2">
                  <c:v>WP ohne DSM</c:v>
                </c:pt>
                <c:pt idx="3">
                  <c:v>WP mit DSM</c:v>
                </c:pt>
              </c:strCache>
            </c:strRef>
          </c:cat>
          <c:val>
            <c:numRef>
              <c:f>Ergebnisse!$C$129:$F$129</c:f>
              <c:numCache>
                <c:formatCode>_(* #,##0.00_);_(* \(#,##0.00\);_(* "-"??_);_(@_)</c:formatCode>
                <c:ptCount val="4"/>
                <c:pt idx="0">
                  <c:v>11.481657278108885</c:v>
                </c:pt>
                <c:pt idx="1">
                  <c:v>11.481657278108885</c:v>
                </c:pt>
                <c:pt idx="2">
                  <c:v>11.481657278108885</c:v>
                </c:pt>
                <c:pt idx="3">
                  <c:v>11.481657278108885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AD-4791-8112-506B3AF565CF}"/>
            </c:ext>
          </c:extLst>
        </c:ser>
        <c:ser>
          <c:idx val="2"/>
          <c:order val="1"/>
          <c:tx>
            <c:strRef>
              <c:f>Ergebnisse!$B$130</c:f>
              <c:strCache>
                <c:ptCount val="1"/>
                <c:pt idx="0">
                  <c:v>CO2 Haustechnik</c:v>
                </c:pt>
              </c:strCache>
            </c:strRef>
          </c:tx>
          <c:spPr>
            <a:pattFill prst="horzBrick">
              <a:fgClr>
                <a:schemeClr val="tx2">
                  <a:lumMod val="40000"/>
                  <a:lumOff val="60000"/>
                </a:schemeClr>
              </a:fgClr>
              <a:bgClr>
                <a:schemeClr val="tx2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Ergebnisse!$C$128:$F$128</c:f>
              <c:strCache>
                <c:ptCount val="4"/>
                <c:pt idx="0">
                  <c:v>Erdgas</c:v>
                </c:pt>
                <c:pt idx="1">
                  <c:v>Fernwärme</c:v>
                </c:pt>
                <c:pt idx="2">
                  <c:v>WP ohne DSM</c:v>
                </c:pt>
                <c:pt idx="3">
                  <c:v>WP mit DSM</c:v>
                </c:pt>
              </c:strCache>
            </c:strRef>
          </c:cat>
          <c:val>
            <c:numRef>
              <c:f>Ergebnisse!$C$130:$F$130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FB-485B-8D39-6FBC47433133}"/>
            </c:ext>
          </c:extLst>
        </c:ser>
        <c:ser>
          <c:idx val="3"/>
          <c:order val="2"/>
          <c:tx>
            <c:strRef>
              <c:f>Ergebnisse!$B$131</c:f>
              <c:strCache>
                <c:ptCount val="1"/>
                <c:pt idx="0">
                  <c:v>CO2 Mobilität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Ergebnisse!$C$128:$F$128</c:f>
              <c:strCache>
                <c:ptCount val="4"/>
                <c:pt idx="0">
                  <c:v>Erdgas</c:v>
                </c:pt>
                <c:pt idx="1">
                  <c:v>Fernwärme</c:v>
                </c:pt>
                <c:pt idx="2">
                  <c:v>WP ohne DSM</c:v>
                </c:pt>
                <c:pt idx="3">
                  <c:v>WP mit DSM</c:v>
                </c:pt>
              </c:strCache>
            </c:strRef>
          </c:cat>
          <c:val>
            <c:numRef>
              <c:f>Ergebnisse!$C$131:$F$131</c:f>
              <c:numCache>
                <c:formatCode>_(* #,##0.00_);_(* \(#,##0.00\);_(* "-"??_);_(@_)</c:formatCode>
                <c:ptCount val="4"/>
                <c:pt idx="0">
                  <c:v>20.326616619892725</c:v>
                </c:pt>
                <c:pt idx="1">
                  <c:v>20.326616619892725</c:v>
                </c:pt>
                <c:pt idx="2">
                  <c:v>20.326616619892725</c:v>
                </c:pt>
                <c:pt idx="3">
                  <c:v>20.326616619892725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FB-485B-8D39-6FBC47433133}"/>
            </c:ext>
          </c:extLst>
        </c:ser>
        <c:ser>
          <c:idx val="4"/>
          <c:order val="3"/>
          <c:tx>
            <c:strRef>
              <c:f>Ergebnisse!$B$132</c:f>
              <c:strCache>
                <c:ptCount val="1"/>
                <c:pt idx="0">
                  <c:v>CO2 Betrieb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Ergebnisse!$C$128:$F$128</c:f>
              <c:strCache>
                <c:ptCount val="4"/>
                <c:pt idx="0">
                  <c:v>Erdgas</c:v>
                </c:pt>
                <c:pt idx="1">
                  <c:v>Fernwärme</c:v>
                </c:pt>
                <c:pt idx="2">
                  <c:v>WP ohne DSM</c:v>
                </c:pt>
                <c:pt idx="3">
                  <c:v>WP mit DSM</c:v>
                </c:pt>
              </c:strCache>
            </c:strRef>
          </c:cat>
          <c:val>
            <c:numRef>
              <c:f>Ergebnisse!$C$132:$F$132</c:f>
              <c:numCache>
                <c:formatCode>_(* #,##0.00_);_(* \(#,##0.00\);_(* "-"??_);_(@_)</c:formatCode>
                <c:ptCount val="4"/>
                <c:pt idx="0">
                  <c:v>1.3535058355641656</c:v>
                </c:pt>
                <c:pt idx="1">
                  <c:v>-8.1140496808075255</c:v>
                </c:pt>
                <c:pt idx="2">
                  <c:v>4.2379636824038887</c:v>
                </c:pt>
                <c:pt idx="3">
                  <c:v>3.3414278283359722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FB-485B-8D39-6FBC4743313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0175232"/>
        <c:axId val="970176768"/>
      </c:barChart>
      <c:catAx>
        <c:axId val="97017523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970176768"/>
        <c:crosses val="max"/>
        <c:auto val="1"/>
        <c:lblAlgn val="ctr"/>
        <c:lblOffset val="100"/>
        <c:noMultiLvlLbl val="0"/>
      </c:catAx>
      <c:valAx>
        <c:axId val="97017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kg CO2 equiv/m² Bezugsfläche und Jahr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97017523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478062171815413"/>
          <c:y val="0.29620293876453002"/>
          <c:w val="0.17832321680305119"/>
          <c:h val="0.6503836165938448"/>
        </c:manualLayout>
      </c:layout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latin typeface="Bahnschrift" panose="020B0502040204020203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1800" b="1"/>
              <a:t>Speicherzustände  mit und ohne DSM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198414805207517"/>
          <c:y val="0.14607666666666699"/>
          <c:w val="0.67470753745039658"/>
          <c:h val="0.72456583333333302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SIM!$HS$35</c:f>
              <c:strCache>
                <c:ptCount val="1"/>
                <c:pt idx="0">
                  <c:v>E-Batterie Ladestand %</c:v>
                </c:pt>
              </c:strCache>
            </c:strRef>
          </c:tx>
          <c:spPr>
            <a:solidFill>
              <a:srgbClr val="7030A0">
                <a:alpha val="26000"/>
              </a:srgbClr>
            </a:solidFill>
            <a:ln>
              <a:noFill/>
            </a:ln>
            <a:effectLst/>
          </c:spPr>
          <c:invertIfNegative val="0"/>
          <c:val>
            <c:numRef>
              <c:f>SIM!$HS$58:$HS$8817</c:f>
              <c:numCache>
                <c:formatCode>0.00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50-4090-B835-492D1A5D7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0355840"/>
        <c:axId val="970357760"/>
      </c:barChart>
      <c:lineChart>
        <c:grouping val="standard"/>
        <c:varyColors val="0"/>
        <c:ser>
          <c:idx val="1"/>
          <c:order val="1"/>
          <c:tx>
            <c:v>E-Cars Ladezustand %</c:v>
          </c:tx>
          <c:spPr>
            <a:ln w="12700" cap="rnd">
              <a:gradFill>
                <a:gsLst>
                  <a:gs pos="100000">
                    <a:srgbClr val="00B050">
                      <a:alpha val="57000"/>
                    </a:srgbClr>
                  </a:gs>
                  <a:gs pos="42000">
                    <a:srgbClr val="00B050"/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val>
            <c:numRef>
              <c:f>SIM!$HR$58:$HR$8817</c:f>
              <c:numCache>
                <c:formatCode>0.00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E7E-4CF4-AC48-BB03736F243F}"/>
            </c:ext>
          </c:extLst>
        </c:ser>
        <c:ser>
          <c:idx val="4"/>
          <c:order val="2"/>
          <c:tx>
            <c:v>Warmwasser ohne DSM [°C]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SIM!$AO$58:$AO$8812</c:f>
              <c:numCache>
                <c:formatCode>0.00</c:formatCode>
                <c:ptCount val="8755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60</c:v>
                </c:pt>
                <c:pt idx="495">
                  <c:v>60</c:v>
                </c:pt>
                <c:pt idx="496">
                  <c:v>60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60</c:v>
                </c:pt>
                <c:pt idx="513">
                  <c:v>60</c:v>
                </c:pt>
                <c:pt idx="514">
                  <c:v>60</c:v>
                </c:pt>
                <c:pt idx="515">
                  <c:v>60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60</c:v>
                </c:pt>
                <c:pt idx="542">
                  <c:v>60</c:v>
                </c:pt>
                <c:pt idx="543">
                  <c:v>60</c:v>
                </c:pt>
                <c:pt idx="544">
                  <c:v>60</c:v>
                </c:pt>
                <c:pt idx="545">
                  <c:v>60</c:v>
                </c:pt>
                <c:pt idx="546">
                  <c:v>60</c:v>
                </c:pt>
                <c:pt idx="547">
                  <c:v>60</c:v>
                </c:pt>
                <c:pt idx="548">
                  <c:v>60</c:v>
                </c:pt>
                <c:pt idx="549">
                  <c:v>60</c:v>
                </c:pt>
                <c:pt idx="550">
                  <c:v>60</c:v>
                </c:pt>
                <c:pt idx="551">
                  <c:v>60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60</c:v>
                </c:pt>
                <c:pt idx="1231">
                  <c:v>60</c:v>
                </c:pt>
                <c:pt idx="1232">
                  <c:v>60</c:v>
                </c:pt>
                <c:pt idx="1233">
                  <c:v>60</c:v>
                </c:pt>
                <c:pt idx="1234">
                  <c:v>60</c:v>
                </c:pt>
                <c:pt idx="1235">
                  <c:v>60</c:v>
                </c:pt>
                <c:pt idx="1236">
                  <c:v>60</c:v>
                </c:pt>
                <c:pt idx="1237">
                  <c:v>60</c:v>
                </c:pt>
                <c:pt idx="1238">
                  <c:v>60</c:v>
                </c:pt>
                <c:pt idx="1239">
                  <c:v>60</c:v>
                </c:pt>
                <c:pt idx="1240">
                  <c:v>60</c:v>
                </c:pt>
                <c:pt idx="1241">
                  <c:v>60</c:v>
                </c:pt>
                <c:pt idx="1242">
                  <c:v>60</c:v>
                </c:pt>
                <c:pt idx="1243">
                  <c:v>60</c:v>
                </c:pt>
                <c:pt idx="1244">
                  <c:v>60</c:v>
                </c:pt>
                <c:pt idx="1245">
                  <c:v>60</c:v>
                </c:pt>
                <c:pt idx="1246">
                  <c:v>60</c:v>
                </c:pt>
                <c:pt idx="1247">
                  <c:v>60</c:v>
                </c:pt>
                <c:pt idx="1248">
                  <c:v>60</c:v>
                </c:pt>
                <c:pt idx="1249">
                  <c:v>60</c:v>
                </c:pt>
                <c:pt idx="1250">
                  <c:v>60</c:v>
                </c:pt>
                <c:pt idx="1251">
                  <c:v>60</c:v>
                </c:pt>
                <c:pt idx="1252">
                  <c:v>60</c:v>
                </c:pt>
                <c:pt idx="1253">
                  <c:v>60</c:v>
                </c:pt>
                <c:pt idx="1254">
                  <c:v>60</c:v>
                </c:pt>
                <c:pt idx="1255">
                  <c:v>60</c:v>
                </c:pt>
                <c:pt idx="1256">
                  <c:v>60</c:v>
                </c:pt>
                <c:pt idx="1257">
                  <c:v>60</c:v>
                </c:pt>
                <c:pt idx="1258">
                  <c:v>60</c:v>
                </c:pt>
                <c:pt idx="1259">
                  <c:v>60</c:v>
                </c:pt>
                <c:pt idx="1260">
                  <c:v>60</c:v>
                </c:pt>
                <c:pt idx="1261">
                  <c:v>60</c:v>
                </c:pt>
                <c:pt idx="1262">
                  <c:v>60</c:v>
                </c:pt>
                <c:pt idx="1263">
                  <c:v>60</c:v>
                </c:pt>
                <c:pt idx="1264">
                  <c:v>60</c:v>
                </c:pt>
                <c:pt idx="1265">
                  <c:v>60</c:v>
                </c:pt>
                <c:pt idx="1266">
                  <c:v>60</c:v>
                </c:pt>
                <c:pt idx="1267">
                  <c:v>60</c:v>
                </c:pt>
                <c:pt idx="1268">
                  <c:v>60</c:v>
                </c:pt>
                <c:pt idx="1269">
                  <c:v>60</c:v>
                </c:pt>
                <c:pt idx="1270">
                  <c:v>60</c:v>
                </c:pt>
                <c:pt idx="1271">
                  <c:v>60</c:v>
                </c:pt>
                <c:pt idx="1272">
                  <c:v>60</c:v>
                </c:pt>
                <c:pt idx="1273">
                  <c:v>60</c:v>
                </c:pt>
                <c:pt idx="1274">
                  <c:v>60</c:v>
                </c:pt>
                <c:pt idx="1275">
                  <c:v>60</c:v>
                </c:pt>
                <c:pt idx="1276">
                  <c:v>60</c:v>
                </c:pt>
                <c:pt idx="1277">
                  <c:v>60</c:v>
                </c:pt>
                <c:pt idx="1278">
                  <c:v>60</c:v>
                </c:pt>
                <c:pt idx="1279">
                  <c:v>60</c:v>
                </c:pt>
                <c:pt idx="1280">
                  <c:v>60</c:v>
                </c:pt>
                <c:pt idx="1281">
                  <c:v>60</c:v>
                </c:pt>
                <c:pt idx="1282">
                  <c:v>60</c:v>
                </c:pt>
                <c:pt idx="1283">
                  <c:v>60</c:v>
                </c:pt>
                <c:pt idx="1284">
                  <c:v>60</c:v>
                </c:pt>
                <c:pt idx="1285">
                  <c:v>60</c:v>
                </c:pt>
                <c:pt idx="1286">
                  <c:v>60</c:v>
                </c:pt>
                <c:pt idx="1287">
                  <c:v>60</c:v>
                </c:pt>
                <c:pt idx="1288">
                  <c:v>60</c:v>
                </c:pt>
                <c:pt idx="1289">
                  <c:v>60</c:v>
                </c:pt>
                <c:pt idx="1290">
                  <c:v>60</c:v>
                </c:pt>
                <c:pt idx="1291">
                  <c:v>60</c:v>
                </c:pt>
                <c:pt idx="1292">
                  <c:v>60</c:v>
                </c:pt>
                <c:pt idx="1293">
                  <c:v>60</c:v>
                </c:pt>
                <c:pt idx="1294">
                  <c:v>60</c:v>
                </c:pt>
                <c:pt idx="1295">
                  <c:v>60</c:v>
                </c:pt>
                <c:pt idx="1296">
                  <c:v>60</c:v>
                </c:pt>
                <c:pt idx="1297">
                  <c:v>60</c:v>
                </c:pt>
                <c:pt idx="1298">
                  <c:v>60</c:v>
                </c:pt>
                <c:pt idx="1299">
                  <c:v>60</c:v>
                </c:pt>
                <c:pt idx="1300">
                  <c:v>60</c:v>
                </c:pt>
                <c:pt idx="1301">
                  <c:v>60</c:v>
                </c:pt>
                <c:pt idx="1302">
                  <c:v>60</c:v>
                </c:pt>
                <c:pt idx="1303">
                  <c:v>60</c:v>
                </c:pt>
                <c:pt idx="1304">
                  <c:v>60</c:v>
                </c:pt>
                <c:pt idx="1305">
                  <c:v>60</c:v>
                </c:pt>
                <c:pt idx="1306">
                  <c:v>60</c:v>
                </c:pt>
                <c:pt idx="1307">
                  <c:v>60</c:v>
                </c:pt>
                <c:pt idx="1308">
                  <c:v>60</c:v>
                </c:pt>
                <c:pt idx="1309">
                  <c:v>60</c:v>
                </c:pt>
                <c:pt idx="1310">
                  <c:v>60</c:v>
                </c:pt>
                <c:pt idx="1311">
                  <c:v>60</c:v>
                </c:pt>
                <c:pt idx="1312">
                  <c:v>60</c:v>
                </c:pt>
                <c:pt idx="1313">
                  <c:v>60</c:v>
                </c:pt>
                <c:pt idx="1314">
                  <c:v>60</c:v>
                </c:pt>
                <c:pt idx="1315">
                  <c:v>60</c:v>
                </c:pt>
                <c:pt idx="1316">
                  <c:v>60</c:v>
                </c:pt>
                <c:pt idx="1317">
                  <c:v>60</c:v>
                </c:pt>
                <c:pt idx="1318">
                  <c:v>60</c:v>
                </c:pt>
                <c:pt idx="1319">
                  <c:v>60</c:v>
                </c:pt>
                <c:pt idx="1320">
                  <c:v>60</c:v>
                </c:pt>
                <c:pt idx="1321">
                  <c:v>60</c:v>
                </c:pt>
                <c:pt idx="1322">
                  <c:v>60</c:v>
                </c:pt>
                <c:pt idx="1323">
                  <c:v>60</c:v>
                </c:pt>
                <c:pt idx="1324">
                  <c:v>60</c:v>
                </c:pt>
                <c:pt idx="1325">
                  <c:v>60</c:v>
                </c:pt>
                <c:pt idx="1326">
                  <c:v>60</c:v>
                </c:pt>
                <c:pt idx="1327">
                  <c:v>60</c:v>
                </c:pt>
                <c:pt idx="1328">
                  <c:v>60</c:v>
                </c:pt>
                <c:pt idx="1329">
                  <c:v>60</c:v>
                </c:pt>
                <c:pt idx="1330">
                  <c:v>60</c:v>
                </c:pt>
                <c:pt idx="1331">
                  <c:v>60</c:v>
                </c:pt>
                <c:pt idx="1332">
                  <c:v>60</c:v>
                </c:pt>
                <c:pt idx="1333">
                  <c:v>60</c:v>
                </c:pt>
                <c:pt idx="1334">
                  <c:v>60</c:v>
                </c:pt>
                <c:pt idx="1335">
                  <c:v>60</c:v>
                </c:pt>
                <c:pt idx="1336">
                  <c:v>60</c:v>
                </c:pt>
                <c:pt idx="1337">
                  <c:v>60</c:v>
                </c:pt>
                <c:pt idx="1338">
                  <c:v>60</c:v>
                </c:pt>
                <c:pt idx="1339">
                  <c:v>60</c:v>
                </c:pt>
                <c:pt idx="1340">
                  <c:v>60</c:v>
                </c:pt>
                <c:pt idx="1341">
                  <c:v>60</c:v>
                </c:pt>
                <c:pt idx="1342">
                  <c:v>60</c:v>
                </c:pt>
                <c:pt idx="1343">
                  <c:v>60</c:v>
                </c:pt>
                <c:pt idx="1344">
                  <c:v>60</c:v>
                </c:pt>
                <c:pt idx="1345">
                  <c:v>60</c:v>
                </c:pt>
                <c:pt idx="1346">
                  <c:v>60</c:v>
                </c:pt>
                <c:pt idx="1347">
                  <c:v>60</c:v>
                </c:pt>
                <c:pt idx="1348">
                  <c:v>60</c:v>
                </c:pt>
                <c:pt idx="1349">
                  <c:v>60</c:v>
                </c:pt>
                <c:pt idx="1350">
                  <c:v>60</c:v>
                </c:pt>
                <c:pt idx="1351">
                  <c:v>60</c:v>
                </c:pt>
                <c:pt idx="1352">
                  <c:v>60</c:v>
                </c:pt>
                <c:pt idx="1353">
                  <c:v>60</c:v>
                </c:pt>
                <c:pt idx="1354">
                  <c:v>60</c:v>
                </c:pt>
                <c:pt idx="1355">
                  <c:v>60</c:v>
                </c:pt>
                <c:pt idx="1356">
                  <c:v>60</c:v>
                </c:pt>
                <c:pt idx="1357">
                  <c:v>60</c:v>
                </c:pt>
                <c:pt idx="1358">
                  <c:v>60</c:v>
                </c:pt>
                <c:pt idx="1359">
                  <c:v>60</c:v>
                </c:pt>
                <c:pt idx="1360">
                  <c:v>60</c:v>
                </c:pt>
                <c:pt idx="1361">
                  <c:v>60</c:v>
                </c:pt>
                <c:pt idx="1362">
                  <c:v>60</c:v>
                </c:pt>
                <c:pt idx="1363">
                  <c:v>60</c:v>
                </c:pt>
                <c:pt idx="1364">
                  <c:v>60</c:v>
                </c:pt>
                <c:pt idx="1365">
                  <c:v>60</c:v>
                </c:pt>
                <c:pt idx="1366">
                  <c:v>60</c:v>
                </c:pt>
                <c:pt idx="1367">
                  <c:v>60</c:v>
                </c:pt>
                <c:pt idx="1368">
                  <c:v>60</c:v>
                </c:pt>
                <c:pt idx="1369">
                  <c:v>60</c:v>
                </c:pt>
                <c:pt idx="1370">
                  <c:v>60</c:v>
                </c:pt>
                <c:pt idx="1371">
                  <c:v>60</c:v>
                </c:pt>
                <c:pt idx="1372">
                  <c:v>60</c:v>
                </c:pt>
                <c:pt idx="1373">
                  <c:v>60</c:v>
                </c:pt>
                <c:pt idx="1374">
                  <c:v>60</c:v>
                </c:pt>
                <c:pt idx="1375">
                  <c:v>60</c:v>
                </c:pt>
                <c:pt idx="1376">
                  <c:v>60</c:v>
                </c:pt>
                <c:pt idx="1377">
                  <c:v>60</c:v>
                </c:pt>
                <c:pt idx="1378">
                  <c:v>60</c:v>
                </c:pt>
                <c:pt idx="1379">
                  <c:v>60</c:v>
                </c:pt>
                <c:pt idx="1380">
                  <c:v>60</c:v>
                </c:pt>
                <c:pt idx="1381">
                  <c:v>60</c:v>
                </c:pt>
                <c:pt idx="1382">
                  <c:v>60</c:v>
                </c:pt>
                <c:pt idx="1383">
                  <c:v>60</c:v>
                </c:pt>
                <c:pt idx="1384">
                  <c:v>60</c:v>
                </c:pt>
                <c:pt idx="1385">
                  <c:v>60</c:v>
                </c:pt>
                <c:pt idx="1386">
                  <c:v>60</c:v>
                </c:pt>
                <c:pt idx="1387">
                  <c:v>60</c:v>
                </c:pt>
                <c:pt idx="1388">
                  <c:v>60</c:v>
                </c:pt>
                <c:pt idx="1389">
                  <c:v>60</c:v>
                </c:pt>
                <c:pt idx="1390">
                  <c:v>60</c:v>
                </c:pt>
                <c:pt idx="1391">
                  <c:v>60</c:v>
                </c:pt>
                <c:pt idx="1392">
                  <c:v>60</c:v>
                </c:pt>
                <c:pt idx="1393">
                  <c:v>60</c:v>
                </c:pt>
                <c:pt idx="1394">
                  <c:v>60</c:v>
                </c:pt>
                <c:pt idx="1395">
                  <c:v>60</c:v>
                </c:pt>
                <c:pt idx="1396">
                  <c:v>60</c:v>
                </c:pt>
                <c:pt idx="1397">
                  <c:v>60</c:v>
                </c:pt>
                <c:pt idx="1398">
                  <c:v>60</c:v>
                </c:pt>
                <c:pt idx="1399">
                  <c:v>60</c:v>
                </c:pt>
                <c:pt idx="1400">
                  <c:v>60</c:v>
                </c:pt>
                <c:pt idx="1401">
                  <c:v>60</c:v>
                </c:pt>
                <c:pt idx="1402">
                  <c:v>60</c:v>
                </c:pt>
                <c:pt idx="1403">
                  <c:v>60</c:v>
                </c:pt>
                <c:pt idx="1404">
                  <c:v>60</c:v>
                </c:pt>
                <c:pt idx="1405">
                  <c:v>60</c:v>
                </c:pt>
                <c:pt idx="1406">
                  <c:v>60</c:v>
                </c:pt>
                <c:pt idx="1407">
                  <c:v>60</c:v>
                </c:pt>
                <c:pt idx="1408">
                  <c:v>60</c:v>
                </c:pt>
                <c:pt idx="1409">
                  <c:v>60</c:v>
                </c:pt>
                <c:pt idx="1410">
                  <c:v>60</c:v>
                </c:pt>
                <c:pt idx="1411">
                  <c:v>60</c:v>
                </c:pt>
                <c:pt idx="1412">
                  <c:v>60</c:v>
                </c:pt>
                <c:pt idx="1413">
                  <c:v>60</c:v>
                </c:pt>
                <c:pt idx="1414">
                  <c:v>60</c:v>
                </c:pt>
                <c:pt idx="1415">
                  <c:v>60</c:v>
                </c:pt>
                <c:pt idx="1416">
                  <c:v>60</c:v>
                </c:pt>
                <c:pt idx="1417">
                  <c:v>60</c:v>
                </c:pt>
                <c:pt idx="1418">
                  <c:v>60</c:v>
                </c:pt>
                <c:pt idx="1419">
                  <c:v>60</c:v>
                </c:pt>
                <c:pt idx="1420">
                  <c:v>60</c:v>
                </c:pt>
                <c:pt idx="1421">
                  <c:v>60</c:v>
                </c:pt>
                <c:pt idx="1422">
                  <c:v>60</c:v>
                </c:pt>
                <c:pt idx="1423">
                  <c:v>60</c:v>
                </c:pt>
                <c:pt idx="1424">
                  <c:v>60</c:v>
                </c:pt>
                <c:pt idx="1425">
                  <c:v>60</c:v>
                </c:pt>
                <c:pt idx="1426">
                  <c:v>60</c:v>
                </c:pt>
                <c:pt idx="1427">
                  <c:v>60</c:v>
                </c:pt>
                <c:pt idx="1428">
                  <c:v>60</c:v>
                </c:pt>
                <c:pt idx="1429">
                  <c:v>60</c:v>
                </c:pt>
                <c:pt idx="1430">
                  <c:v>60</c:v>
                </c:pt>
                <c:pt idx="1431">
                  <c:v>60</c:v>
                </c:pt>
                <c:pt idx="1432">
                  <c:v>60</c:v>
                </c:pt>
                <c:pt idx="1433">
                  <c:v>60</c:v>
                </c:pt>
                <c:pt idx="1434">
                  <c:v>60</c:v>
                </c:pt>
                <c:pt idx="1435">
                  <c:v>60</c:v>
                </c:pt>
                <c:pt idx="1436">
                  <c:v>60</c:v>
                </c:pt>
                <c:pt idx="1437">
                  <c:v>60</c:v>
                </c:pt>
                <c:pt idx="1438">
                  <c:v>60</c:v>
                </c:pt>
                <c:pt idx="1439">
                  <c:v>60</c:v>
                </c:pt>
                <c:pt idx="1440">
                  <c:v>60</c:v>
                </c:pt>
                <c:pt idx="1441">
                  <c:v>60</c:v>
                </c:pt>
                <c:pt idx="1442">
                  <c:v>60</c:v>
                </c:pt>
                <c:pt idx="1443">
                  <c:v>60</c:v>
                </c:pt>
                <c:pt idx="1444">
                  <c:v>60</c:v>
                </c:pt>
                <c:pt idx="1445">
                  <c:v>60</c:v>
                </c:pt>
                <c:pt idx="1446">
                  <c:v>60</c:v>
                </c:pt>
                <c:pt idx="1447">
                  <c:v>60</c:v>
                </c:pt>
                <c:pt idx="1448">
                  <c:v>60</c:v>
                </c:pt>
                <c:pt idx="1449">
                  <c:v>60</c:v>
                </c:pt>
                <c:pt idx="1450">
                  <c:v>60</c:v>
                </c:pt>
                <c:pt idx="1451">
                  <c:v>60</c:v>
                </c:pt>
                <c:pt idx="1452">
                  <c:v>60</c:v>
                </c:pt>
                <c:pt idx="1453">
                  <c:v>60</c:v>
                </c:pt>
                <c:pt idx="1454">
                  <c:v>60</c:v>
                </c:pt>
                <c:pt idx="1455">
                  <c:v>60</c:v>
                </c:pt>
                <c:pt idx="1456">
                  <c:v>60</c:v>
                </c:pt>
                <c:pt idx="1457">
                  <c:v>60</c:v>
                </c:pt>
                <c:pt idx="1458">
                  <c:v>60</c:v>
                </c:pt>
                <c:pt idx="1459">
                  <c:v>60</c:v>
                </c:pt>
                <c:pt idx="1460">
                  <c:v>60</c:v>
                </c:pt>
                <c:pt idx="1461">
                  <c:v>60</c:v>
                </c:pt>
                <c:pt idx="1462">
                  <c:v>60</c:v>
                </c:pt>
                <c:pt idx="1463">
                  <c:v>60</c:v>
                </c:pt>
                <c:pt idx="1464">
                  <c:v>60</c:v>
                </c:pt>
                <c:pt idx="1465">
                  <c:v>60</c:v>
                </c:pt>
                <c:pt idx="1466">
                  <c:v>60</c:v>
                </c:pt>
                <c:pt idx="1467">
                  <c:v>60</c:v>
                </c:pt>
                <c:pt idx="1468">
                  <c:v>60</c:v>
                </c:pt>
                <c:pt idx="1469">
                  <c:v>60</c:v>
                </c:pt>
                <c:pt idx="1470">
                  <c:v>60</c:v>
                </c:pt>
                <c:pt idx="1471">
                  <c:v>60</c:v>
                </c:pt>
                <c:pt idx="1472">
                  <c:v>60</c:v>
                </c:pt>
                <c:pt idx="1473">
                  <c:v>60</c:v>
                </c:pt>
                <c:pt idx="1474">
                  <c:v>60</c:v>
                </c:pt>
                <c:pt idx="1475">
                  <c:v>60</c:v>
                </c:pt>
                <c:pt idx="1476">
                  <c:v>60</c:v>
                </c:pt>
                <c:pt idx="1477">
                  <c:v>60</c:v>
                </c:pt>
                <c:pt idx="1478">
                  <c:v>60</c:v>
                </c:pt>
                <c:pt idx="1479">
                  <c:v>60</c:v>
                </c:pt>
                <c:pt idx="1480">
                  <c:v>60</c:v>
                </c:pt>
                <c:pt idx="1481">
                  <c:v>60</c:v>
                </c:pt>
                <c:pt idx="1482">
                  <c:v>60</c:v>
                </c:pt>
                <c:pt idx="1483">
                  <c:v>60</c:v>
                </c:pt>
                <c:pt idx="1484">
                  <c:v>60</c:v>
                </c:pt>
                <c:pt idx="1485">
                  <c:v>60</c:v>
                </c:pt>
                <c:pt idx="1486">
                  <c:v>60</c:v>
                </c:pt>
                <c:pt idx="1487">
                  <c:v>60</c:v>
                </c:pt>
                <c:pt idx="1488">
                  <c:v>60</c:v>
                </c:pt>
                <c:pt idx="1489">
                  <c:v>60</c:v>
                </c:pt>
                <c:pt idx="1490">
                  <c:v>60</c:v>
                </c:pt>
                <c:pt idx="1491">
                  <c:v>60</c:v>
                </c:pt>
                <c:pt idx="1492">
                  <c:v>60</c:v>
                </c:pt>
                <c:pt idx="1493">
                  <c:v>60</c:v>
                </c:pt>
                <c:pt idx="1494">
                  <c:v>60</c:v>
                </c:pt>
                <c:pt idx="1495">
                  <c:v>60</c:v>
                </c:pt>
                <c:pt idx="1496">
                  <c:v>60</c:v>
                </c:pt>
                <c:pt idx="1497">
                  <c:v>60</c:v>
                </c:pt>
                <c:pt idx="1498">
                  <c:v>60</c:v>
                </c:pt>
                <c:pt idx="1499">
                  <c:v>60</c:v>
                </c:pt>
                <c:pt idx="1500">
                  <c:v>60</c:v>
                </c:pt>
                <c:pt idx="1501">
                  <c:v>60</c:v>
                </c:pt>
                <c:pt idx="1502">
                  <c:v>60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60</c:v>
                </c:pt>
                <c:pt idx="1520">
                  <c:v>60</c:v>
                </c:pt>
                <c:pt idx="1521">
                  <c:v>60</c:v>
                </c:pt>
                <c:pt idx="1522">
                  <c:v>60</c:v>
                </c:pt>
                <c:pt idx="1523">
                  <c:v>60</c:v>
                </c:pt>
                <c:pt idx="1524">
                  <c:v>60</c:v>
                </c:pt>
                <c:pt idx="1525">
                  <c:v>60</c:v>
                </c:pt>
                <c:pt idx="1526">
                  <c:v>60</c:v>
                </c:pt>
                <c:pt idx="1527">
                  <c:v>60</c:v>
                </c:pt>
                <c:pt idx="1528">
                  <c:v>60</c:v>
                </c:pt>
                <c:pt idx="1529">
                  <c:v>60</c:v>
                </c:pt>
                <c:pt idx="1530">
                  <c:v>60</c:v>
                </c:pt>
                <c:pt idx="1531">
                  <c:v>60</c:v>
                </c:pt>
                <c:pt idx="1532">
                  <c:v>60</c:v>
                </c:pt>
                <c:pt idx="1533">
                  <c:v>60</c:v>
                </c:pt>
                <c:pt idx="1534">
                  <c:v>60</c:v>
                </c:pt>
                <c:pt idx="1535">
                  <c:v>60</c:v>
                </c:pt>
                <c:pt idx="1536">
                  <c:v>60</c:v>
                </c:pt>
                <c:pt idx="1537">
                  <c:v>60</c:v>
                </c:pt>
                <c:pt idx="1538">
                  <c:v>60</c:v>
                </c:pt>
                <c:pt idx="1539">
                  <c:v>60</c:v>
                </c:pt>
                <c:pt idx="1540">
                  <c:v>60</c:v>
                </c:pt>
                <c:pt idx="1541">
                  <c:v>60</c:v>
                </c:pt>
                <c:pt idx="1542">
                  <c:v>60</c:v>
                </c:pt>
                <c:pt idx="1543">
                  <c:v>60</c:v>
                </c:pt>
                <c:pt idx="1544">
                  <c:v>60</c:v>
                </c:pt>
                <c:pt idx="1545">
                  <c:v>60</c:v>
                </c:pt>
                <c:pt idx="1546">
                  <c:v>60</c:v>
                </c:pt>
                <c:pt idx="1547">
                  <c:v>60</c:v>
                </c:pt>
                <c:pt idx="1548">
                  <c:v>60</c:v>
                </c:pt>
                <c:pt idx="1549">
                  <c:v>60</c:v>
                </c:pt>
                <c:pt idx="1550">
                  <c:v>60</c:v>
                </c:pt>
                <c:pt idx="1551">
                  <c:v>60</c:v>
                </c:pt>
                <c:pt idx="1552">
                  <c:v>60</c:v>
                </c:pt>
                <c:pt idx="1553">
                  <c:v>60</c:v>
                </c:pt>
                <c:pt idx="1554">
                  <c:v>60</c:v>
                </c:pt>
                <c:pt idx="1555">
                  <c:v>60</c:v>
                </c:pt>
                <c:pt idx="1556">
                  <c:v>60</c:v>
                </c:pt>
                <c:pt idx="1557">
                  <c:v>60</c:v>
                </c:pt>
                <c:pt idx="1558">
                  <c:v>60</c:v>
                </c:pt>
                <c:pt idx="1559">
                  <c:v>60</c:v>
                </c:pt>
                <c:pt idx="1560">
                  <c:v>60</c:v>
                </c:pt>
                <c:pt idx="1561">
                  <c:v>60</c:v>
                </c:pt>
                <c:pt idx="1562">
                  <c:v>60</c:v>
                </c:pt>
                <c:pt idx="1563">
                  <c:v>60</c:v>
                </c:pt>
                <c:pt idx="1564">
                  <c:v>60</c:v>
                </c:pt>
                <c:pt idx="1565">
                  <c:v>60</c:v>
                </c:pt>
                <c:pt idx="1566">
                  <c:v>60</c:v>
                </c:pt>
                <c:pt idx="1567">
                  <c:v>60</c:v>
                </c:pt>
                <c:pt idx="1568">
                  <c:v>60</c:v>
                </c:pt>
                <c:pt idx="1569">
                  <c:v>60</c:v>
                </c:pt>
                <c:pt idx="1570">
                  <c:v>60</c:v>
                </c:pt>
                <c:pt idx="1571">
                  <c:v>60</c:v>
                </c:pt>
                <c:pt idx="1572">
                  <c:v>60</c:v>
                </c:pt>
                <c:pt idx="1573">
                  <c:v>60</c:v>
                </c:pt>
                <c:pt idx="1574">
                  <c:v>60</c:v>
                </c:pt>
                <c:pt idx="1575">
                  <c:v>60</c:v>
                </c:pt>
                <c:pt idx="1576">
                  <c:v>60</c:v>
                </c:pt>
                <c:pt idx="1577">
                  <c:v>60</c:v>
                </c:pt>
                <c:pt idx="1578">
                  <c:v>60</c:v>
                </c:pt>
                <c:pt idx="1579">
                  <c:v>60</c:v>
                </c:pt>
                <c:pt idx="1580">
                  <c:v>60</c:v>
                </c:pt>
                <c:pt idx="1581">
                  <c:v>60</c:v>
                </c:pt>
                <c:pt idx="1582">
                  <c:v>60</c:v>
                </c:pt>
                <c:pt idx="1583">
                  <c:v>60</c:v>
                </c:pt>
                <c:pt idx="1584">
                  <c:v>60</c:v>
                </c:pt>
                <c:pt idx="1585">
                  <c:v>60</c:v>
                </c:pt>
                <c:pt idx="1586">
                  <c:v>60</c:v>
                </c:pt>
                <c:pt idx="1587">
                  <c:v>60</c:v>
                </c:pt>
                <c:pt idx="1588">
                  <c:v>60</c:v>
                </c:pt>
                <c:pt idx="1589">
                  <c:v>60</c:v>
                </c:pt>
                <c:pt idx="1590">
                  <c:v>60</c:v>
                </c:pt>
                <c:pt idx="1591">
                  <c:v>60</c:v>
                </c:pt>
                <c:pt idx="1592">
                  <c:v>60</c:v>
                </c:pt>
                <c:pt idx="1593">
                  <c:v>60</c:v>
                </c:pt>
                <c:pt idx="1594">
                  <c:v>60</c:v>
                </c:pt>
                <c:pt idx="1595">
                  <c:v>60</c:v>
                </c:pt>
                <c:pt idx="1596">
                  <c:v>60</c:v>
                </c:pt>
                <c:pt idx="1597">
                  <c:v>60</c:v>
                </c:pt>
                <c:pt idx="1598">
                  <c:v>60</c:v>
                </c:pt>
                <c:pt idx="1599">
                  <c:v>60</c:v>
                </c:pt>
                <c:pt idx="1600">
                  <c:v>60</c:v>
                </c:pt>
                <c:pt idx="1601">
                  <c:v>60</c:v>
                </c:pt>
                <c:pt idx="1602">
                  <c:v>60</c:v>
                </c:pt>
                <c:pt idx="1603">
                  <c:v>60</c:v>
                </c:pt>
                <c:pt idx="1604">
                  <c:v>60</c:v>
                </c:pt>
                <c:pt idx="1605">
                  <c:v>60</c:v>
                </c:pt>
                <c:pt idx="1606">
                  <c:v>60</c:v>
                </c:pt>
                <c:pt idx="1607">
                  <c:v>60</c:v>
                </c:pt>
                <c:pt idx="1608">
                  <c:v>60</c:v>
                </c:pt>
                <c:pt idx="1609">
                  <c:v>60</c:v>
                </c:pt>
                <c:pt idx="1610">
                  <c:v>60</c:v>
                </c:pt>
                <c:pt idx="1611">
                  <c:v>60</c:v>
                </c:pt>
                <c:pt idx="1612">
                  <c:v>60</c:v>
                </c:pt>
                <c:pt idx="1613">
                  <c:v>60</c:v>
                </c:pt>
                <c:pt idx="1614">
                  <c:v>60</c:v>
                </c:pt>
                <c:pt idx="1615">
                  <c:v>60</c:v>
                </c:pt>
                <c:pt idx="1616">
                  <c:v>60</c:v>
                </c:pt>
                <c:pt idx="1617">
                  <c:v>60</c:v>
                </c:pt>
                <c:pt idx="1618">
                  <c:v>60</c:v>
                </c:pt>
                <c:pt idx="1619">
                  <c:v>60</c:v>
                </c:pt>
                <c:pt idx="1620">
                  <c:v>60</c:v>
                </c:pt>
                <c:pt idx="1621">
                  <c:v>60</c:v>
                </c:pt>
                <c:pt idx="1622">
                  <c:v>60</c:v>
                </c:pt>
                <c:pt idx="1623">
                  <c:v>60</c:v>
                </c:pt>
                <c:pt idx="1624">
                  <c:v>60</c:v>
                </c:pt>
                <c:pt idx="1625">
                  <c:v>60</c:v>
                </c:pt>
                <c:pt idx="1626">
                  <c:v>60</c:v>
                </c:pt>
                <c:pt idx="1627">
                  <c:v>60</c:v>
                </c:pt>
                <c:pt idx="1628">
                  <c:v>60</c:v>
                </c:pt>
                <c:pt idx="1629">
                  <c:v>60</c:v>
                </c:pt>
                <c:pt idx="1630">
                  <c:v>60</c:v>
                </c:pt>
                <c:pt idx="1631">
                  <c:v>60</c:v>
                </c:pt>
                <c:pt idx="1632">
                  <c:v>60</c:v>
                </c:pt>
                <c:pt idx="1633">
                  <c:v>60</c:v>
                </c:pt>
                <c:pt idx="1634">
                  <c:v>60</c:v>
                </c:pt>
                <c:pt idx="1635">
                  <c:v>60</c:v>
                </c:pt>
                <c:pt idx="1636">
                  <c:v>60</c:v>
                </c:pt>
                <c:pt idx="1637">
                  <c:v>60</c:v>
                </c:pt>
                <c:pt idx="1638">
                  <c:v>60</c:v>
                </c:pt>
                <c:pt idx="1639">
                  <c:v>60</c:v>
                </c:pt>
                <c:pt idx="1640">
                  <c:v>60</c:v>
                </c:pt>
                <c:pt idx="1641">
                  <c:v>60</c:v>
                </c:pt>
                <c:pt idx="1642">
                  <c:v>60</c:v>
                </c:pt>
                <c:pt idx="1643">
                  <c:v>60</c:v>
                </c:pt>
                <c:pt idx="1644">
                  <c:v>60</c:v>
                </c:pt>
                <c:pt idx="1645">
                  <c:v>60</c:v>
                </c:pt>
                <c:pt idx="1646">
                  <c:v>60</c:v>
                </c:pt>
                <c:pt idx="1647">
                  <c:v>60</c:v>
                </c:pt>
                <c:pt idx="1648">
                  <c:v>60</c:v>
                </c:pt>
                <c:pt idx="1649">
                  <c:v>60</c:v>
                </c:pt>
                <c:pt idx="1650">
                  <c:v>60</c:v>
                </c:pt>
                <c:pt idx="1651">
                  <c:v>60</c:v>
                </c:pt>
                <c:pt idx="1652">
                  <c:v>60</c:v>
                </c:pt>
                <c:pt idx="1653">
                  <c:v>60</c:v>
                </c:pt>
                <c:pt idx="1654">
                  <c:v>60</c:v>
                </c:pt>
                <c:pt idx="1655">
                  <c:v>60</c:v>
                </c:pt>
                <c:pt idx="1656">
                  <c:v>60</c:v>
                </c:pt>
                <c:pt idx="1657">
                  <c:v>60</c:v>
                </c:pt>
                <c:pt idx="1658">
                  <c:v>60</c:v>
                </c:pt>
                <c:pt idx="1659">
                  <c:v>60</c:v>
                </c:pt>
                <c:pt idx="1660">
                  <c:v>60</c:v>
                </c:pt>
                <c:pt idx="1661">
                  <c:v>60</c:v>
                </c:pt>
                <c:pt idx="1662">
                  <c:v>60</c:v>
                </c:pt>
                <c:pt idx="1663">
                  <c:v>60</c:v>
                </c:pt>
                <c:pt idx="1664">
                  <c:v>60</c:v>
                </c:pt>
                <c:pt idx="1665">
                  <c:v>60</c:v>
                </c:pt>
                <c:pt idx="1666">
                  <c:v>60</c:v>
                </c:pt>
                <c:pt idx="1667">
                  <c:v>60</c:v>
                </c:pt>
                <c:pt idx="1668">
                  <c:v>60</c:v>
                </c:pt>
                <c:pt idx="1669">
                  <c:v>60</c:v>
                </c:pt>
                <c:pt idx="1670">
                  <c:v>60</c:v>
                </c:pt>
                <c:pt idx="1671">
                  <c:v>60</c:v>
                </c:pt>
                <c:pt idx="1672">
                  <c:v>60</c:v>
                </c:pt>
                <c:pt idx="1673">
                  <c:v>60</c:v>
                </c:pt>
                <c:pt idx="1674">
                  <c:v>60</c:v>
                </c:pt>
                <c:pt idx="1675">
                  <c:v>60</c:v>
                </c:pt>
                <c:pt idx="1676">
                  <c:v>60</c:v>
                </c:pt>
                <c:pt idx="1677">
                  <c:v>60</c:v>
                </c:pt>
                <c:pt idx="1678">
                  <c:v>60</c:v>
                </c:pt>
                <c:pt idx="1679">
                  <c:v>60</c:v>
                </c:pt>
                <c:pt idx="1680">
                  <c:v>60</c:v>
                </c:pt>
                <c:pt idx="1681">
                  <c:v>60</c:v>
                </c:pt>
                <c:pt idx="1682">
                  <c:v>60</c:v>
                </c:pt>
                <c:pt idx="1683">
                  <c:v>60</c:v>
                </c:pt>
                <c:pt idx="1684">
                  <c:v>60</c:v>
                </c:pt>
                <c:pt idx="1685">
                  <c:v>60</c:v>
                </c:pt>
                <c:pt idx="1686">
                  <c:v>60</c:v>
                </c:pt>
                <c:pt idx="1687">
                  <c:v>60</c:v>
                </c:pt>
                <c:pt idx="1688">
                  <c:v>60</c:v>
                </c:pt>
                <c:pt idx="1689">
                  <c:v>60</c:v>
                </c:pt>
                <c:pt idx="1690">
                  <c:v>60</c:v>
                </c:pt>
                <c:pt idx="1691">
                  <c:v>60</c:v>
                </c:pt>
                <c:pt idx="1692">
                  <c:v>60</c:v>
                </c:pt>
                <c:pt idx="1693">
                  <c:v>60</c:v>
                </c:pt>
                <c:pt idx="1694">
                  <c:v>60</c:v>
                </c:pt>
                <c:pt idx="1695">
                  <c:v>60</c:v>
                </c:pt>
                <c:pt idx="1696">
                  <c:v>60</c:v>
                </c:pt>
                <c:pt idx="1697">
                  <c:v>60</c:v>
                </c:pt>
                <c:pt idx="1698">
                  <c:v>60</c:v>
                </c:pt>
                <c:pt idx="1699">
                  <c:v>60</c:v>
                </c:pt>
                <c:pt idx="1700">
                  <c:v>60</c:v>
                </c:pt>
                <c:pt idx="1701">
                  <c:v>60</c:v>
                </c:pt>
                <c:pt idx="1702">
                  <c:v>60</c:v>
                </c:pt>
                <c:pt idx="1703">
                  <c:v>60</c:v>
                </c:pt>
                <c:pt idx="1704">
                  <c:v>60</c:v>
                </c:pt>
                <c:pt idx="1705">
                  <c:v>60</c:v>
                </c:pt>
                <c:pt idx="1706">
                  <c:v>60</c:v>
                </c:pt>
                <c:pt idx="1707">
                  <c:v>60</c:v>
                </c:pt>
                <c:pt idx="1708">
                  <c:v>60</c:v>
                </c:pt>
                <c:pt idx="1709">
                  <c:v>60</c:v>
                </c:pt>
                <c:pt idx="1710">
                  <c:v>60</c:v>
                </c:pt>
                <c:pt idx="1711">
                  <c:v>60</c:v>
                </c:pt>
                <c:pt idx="1712">
                  <c:v>60</c:v>
                </c:pt>
                <c:pt idx="1713">
                  <c:v>60</c:v>
                </c:pt>
                <c:pt idx="1714">
                  <c:v>60</c:v>
                </c:pt>
                <c:pt idx="1715">
                  <c:v>60</c:v>
                </c:pt>
                <c:pt idx="1716">
                  <c:v>60</c:v>
                </c:pt>
                <c:pt idx="1717">
                  <c:v>60</c:v>
                </c:pt>
                <c:pt idx="1718">
                  <c:v>60</c:v>
                </c:pt>
                <c:pt idx="1719">
                  <c:v>60</c:v>
                </c:pt>
                <c:pt idx="1720">
                  <c:v>60</c:v>
                </c:pt>
                <c:pt idx="1721">
                  <c:v>60</c:v>
                </c:pt>
                <c:pt idx="1722">
                  <c:v>60</c:v>
                </c:pt>
                <c:pt idx="1723">
                  <c:v>60</c:v>
                </c:pt>
                <c:pt idx="1724">
                  <c:v>60</c:v>
                </c:pt>
                <c:pt idx="1725">
                  <c:v>60</c:v>
                </c:pt>
                <c:pt idx="1726">
                  <c:v>60</c:v>
                </c:pt>
                <c:pt idx="1727">
                  <c:v>60</c:v>
                </c:pt>
                <c:pt idx="1728">
                  <c:v>60</c:v>
                </c:pt>
                <c:pt idx="1729">
                  <c:v>60</c:v>
                </c:pt>
                <c:pt idx="1730">
                  <c:v>60</c:v>
                </c:pt>
                <c:pt idx="1731">
                  <c:v>60</c:v>
                </c:pt>
                <c:pt idx="1732">
                  <c:v>60</c:v>
                </c:pt>
                <c:pt idx="1733">
                  <c:v>60</c:v>
                </c:pt>
                <c:pt idx="1734">
                  <c:v>60</c:v>
                </c:pt>
                <c:pt idx="1735">
                  <c:v>60</c:v>
                </c:pt>
                <c:pt idx="1736">
                  <c:v>60</c:v>
                </c:pt>
                <c:pt idx="1737">
                  <c:v>60</c:v>
                </c:pt>
                <c:pt idx="1738">
                  <c:v>60</c:v>
                </c:pt>
                <c:pt idx="1739">
                  <c:v>60</c:v>
                </c:pt>
                <c:pt idx="1740">
                  <c:v>60</c:v>
                </c:pt>
                <c:pt idx="1741">
                  <c:v>60</c:v>
                </c:pt>
                <c:pt idx="1742">
                  <c:v>60</c:v>
                </c:pt>
                <c:pt idx="1743">
                  <c:v>60</c:v>
                </c:pt>
                <c:pt idx="1744">
                  <c:v>60</c:v>
                </c:pt>
                <c:pt idx="1745">
                  <c:v>60</c:v>
                </c:pt>
                <c:pt idx="1746">
                  <c:v>60</c:v>
                </c:pt>
                <c:pt idx="1747">
                  <c:v>60</c:v>
                </c:pt>
                <c:pt idx="1748">
                  <c:v>60</c:v>
                </c:pt>
                <c:pt idx="1749">
                  <c:v>60</c:v>
                </c:pt>
                <c:pt idx="1750">
                  <c:v>60</c:v>
                </c:pt>
                <c:pt idx="1751">
                  <c:v>60</c:v>
                </c:pt>
                <c:pt idx="1752">
                  <c:v>60</c:v>
                </c:pt>
                <c:pt idx="1753">
                  <c:v>60</c:v>
                </c:pt>
                <c:pt idx="1754">
                  <c:v>60</c:v>
                </c:pt>
                <c:pt idx="1755">
                  <c:v>60</c:v>
                </c:pt>
                <c:pt idx="1756">
                  <c:v>60</c:v>
                </c:pt>
                <c:pt idx="1757">
                  <c:v>60</c:v>
                </c:pt>
                <c:pt idx="1758">
                  <c:v>60</c:v>
                </c:pt>
                <c:pt idx="1759">
                  <c:v>60</c:v>
                </c:pt>
                <c:pt idx="1760">
                  <c:v>60</c:v>
                </c:pt>
                <c:pt idx="1761">
                  <c:v>60</c:v>
                </c:pt>
                <c:pt idx="1762">
                  <c:v>60</c:v>
                </c:pt>
                <c:pt idx="1763">
                  <c:v>60</c:v>
                </c:pt>
                <c:pt idx="1764">
                  <c:v>60</c:v>
                </c:pt>
                <c:pt idx="1765">
                  <c:v>60</c:v>
                </c:pt>
                <c:pt idx="1766">
                  <c:v>60</c:v>
                </c:pt>
                <c:pt idx="1767">
                  <c:v>60</c:v>
                </c:pt>
                <c:pt idx="1768">
                  <c:v>60</c:v>
                </c:pt>
                <c:pt idx="1769">
                  <c:v>60</c:v>
                </c:pt>
                <c:pt idx="1770">
                  <c:v>60</c:v>
                </c:pt>
                <c:pt idx="1771">
                  <c:v>60</c:v>
                </c:pt>
                <c:pt idx="1772">
                  <c:v>60</c:v>
                </c:pt>
                <c:pt idx="1773">
                  <c:v>60</c:v>
                </c:pt>
                <c:pt idx="1774">
                  <c:v>60</c:v>
                </c:pt>
                <c:pt idx="1775">
                  <c:v>60</c:v>
                </c:pt>
                <c:pt idx="1776">
                  <c:v>60</c:v>
                </c:pt>
                <c:pt idx="1777">
                  <c:v>60</c:v>
                </c:pt>
                <c:pt idx="1778">
                  <c:v>60</c:v>
                </c:pt>
                <c:pt idx="1779">
                  <c:v>60</c:v>
                </c:pt>
                <c:pt idx="1780">
                  <c:v>60</c:v>
                </c:pt>
                <c:pt idx="1781">
                  <c:v>60</c:v>
                </c:pt>
                <c:pt idx="1782">
                  <c:v>60</c:v>
                </c:pt>
                <c:pt idx="1783">
                  <c:v>60</c:v>
                </c:pt>
                <c:pt idx="1784">
                  <c:v>60</c:v>
                </c:pt>
                <c:pt idx="1785">
                  <c:v>60</c:v>
                </c:pt>
                <c:pt idx="1786">
                  <c:v>60</c:v>
                </c:pt>
                <c:pt idx="1787">
                  <c:v>60</c:v>
                </c:pt>
                <c:pt idx="1788">
                  <c:v>60</c:v>
                </c:pt>
                <c:pt idx="1789">
                  <c:v>60</c:v>
                </c:pt>
                <c:pt idx="1790">
                  <c:v>60</c:v>
                </c:pt>
                <c:pt idx="1791">
                  <c:v>60</c:v>
                </c:pt>
                <c:pt idx="1792">
                  <c:v>60</c:v>
                </c:pt>
                <c:pt idx="1793">
                  <c:v>60</c:v>
                </c:pt>
                <c:pt idx="1794">
                  <c:v>60</c:v>
                </c:pt>
                <c:pt idx="1795">
                  <c:v>60</c:v>
                </c:pt>
                <c:pt idx="1796">
                  <c:v>60</c:v>
                </c:pt>
                <c:pt idx="1797">
                  <c:v>60</c:v>
                </c:pt>
                <c:pt idx="1798">
                  <c:v>60</c:v>
                </c:pt>
                <c:pt idx="1799">
                  <c:v>60</c:v>
                </c:pt>
                <c:pt idx="1800">
                  <c:v>60</c:v>
                </c:pt>
                <c:pt idx="1801">
                  <c:v>60</c:v>
                </c:pt>
                <c:pt idx="1802">
                  <c:v>60</c:v>
                </c:pt>
                <c:pt idx="1803">
                  <c:v>60</c:v>
                </c:pt>
                <c:pt idx="1804">
                  <c:v>60</c:v>
                </c:pt>
                <c:pt idx="1805">
                  <c:v>60</c:v>
                </c:pt>
                <c:pt idx="1806">
                  <c:v>60</c:v>
                </c:pt>
                <c:pt idx="1807">
                  <c:v>60</c:v>
                </c:pt>
                <c:pt idx="1808">
                  <c:v>60</c:v>
                </c:pt>
                <c:pt idx="1809">
                  <c:v>60</c:v>
                </c:pt>
                <c:pt idx="1810">
                  <c:v>60</c:v>
                </c:pt>
                <c:pt idx="1811">
                  <c:v>60</c:v>
                </c:pt>
                <c:pt idx="1812">
                  <c:v>60</c:v>
                </c:pt>
                <c:pt idx="1813">
                  <c:v>60</c:v>
                </c:pt>
                <c:pt idx="1814">
                  <c:v>60</c:v>
                </c:pt>
                <c:pt idx="1815">
                  <c:v>60</c:v>
                </c:pt>
                <c:pt idx="1816">
                  <c:v>60</c:v>
                </c:pt>
                <c:pt idx="1817">
                  <c:v>60</c:v>
                </c:pt>
                <c:pt idx="1818">
                  <c:v>60</c:v>
                </c:pt>
                <c:pt idx="1819">
                  <c:v>60</c:v>
                </c:pt>
                <c:pt idx="1820">
                  <c:v>60</c:v>
                </c:pt>
                <c:pt idx="1821">
                  <c:v>60</c:v>
                </c:pt>
                <c:pt idx="1822">
                  <c:v>60</c:v>
                </c:pt>
                <c:pt idx="1823">
                  <c:v>60</c:v>
                </c:pt>
                <c:pt idx="1824">
                  <c:v>60</c:v>
                </c:pt>
                <c:pt idx="1825">
                  <c:v>60</c:v>
                </c:pt>
                <c:pt idx="1826">
                  <c:v>60</c:v>
                </c:pt>
                <c:pt idx="1827">
                  <c:v>60</c:v>
                </c:pt>
                <c:pt idx="1828">
                  <c:v>60</c:v>
                </c:pt>
                <c:pt idx="1829">
                  <c:v>60</c:v>
                </c:pt>
                <c:pt idx="1830">
                  <c:v>60</c:v>
                </c:pt>
                <c:pt idx="1831">
                  <c:v>60</c:v>
                </c:pt>
                <c:pt idx="1832">
                  <c:v>60</c:v>
                </c:pt>
                <c:pt idx="1833">
                  <c:v>60</c:v>
                </c:pt>
                <c:pt idx="1834">
                  <c:v>60</c:v>
                </c:pt>
                <c:pt idx="1835">
                  <c:v>60</c:v>
                </c:pt>
                <c:pt idx="1836">
                  <c:v>60</c:v>
                </c:pt>
                <c:pt idx="1837">
                  <c:v>60</c:v>
                </c:pt>
                <c:pt idx="1838">
                  <c:v>60</c:v>
                </c:pt>
                <c:pt idx="1839">
                  <c:v>60</c:v>
                </c:pt>
                <c:pt idx="1840">
                  <c:v>60</c:v>
                </c:pt>
                <c:pt idx="1841">
                  <c:v>60</c:v>
                </c:pt>
                <c:pt idx="1842">
                  <c:v>60</c:v>
                </c:pt>
                <c:pt idx="1843">
                  <c:v>60</c:v>
                </c:pt>
                <c:pt idx="1844">
                  <c:v>60</c:v>
                </c:pt>
                <c:pt idx="1845">
                  <c:v>60</c:v>
                </c:pt>
                <c:pt idx="1846">
                  <c:v>60</c:v>
                </c:pt>
                <c:pt idx="1847">
                  <c:v>60</c:v>
                </c:pt>
                <c:pt idx="1848">
                  <c:v>60</c:v>
                </c:pt>
                <c:pt idx="1849">
                  <c:v>60</c:v>
                </c:pt>
                <c:pt idx="1850">
                  <c:v>60</c:v>
                </c:pt>
                <c:pt idx="1851">
                  <c:v>60</c:v>
                </c:pt>
                <c:pt idx="1852">
                  <c:v>60</c:v>
                </c:pt>
                <c:pt idx="1853">
                  <c:v>60</c:v>
                </c:pt>
                <c:pt idx="1854">
                  <c:v>60</c:v>
                </c:pt>
                <c:pt idx="1855">
                  <c:v>60</c:v>
                </c:pt>
                <c:pt idx="1856">
                  <c:v>60</c:v>
                </c:pt>
                <c:pt idx="1857">
                  <c:v>60</c:v>
                </c:pt>
                <c:pt idx="1858">
                  <c:v>60</c:v>
                </c:pt>
                <c:pt idx="1859">
                  <c:v>60</c:v>
                </c:pt>
                <c:pt idx="1860">
                  <c:v>60</c:v>
                </c:pt>
                <c:pt idx="1861">
                  <c:v>60</c:v>
                </c:pt>
                <c:pt idx="1862">
                  <c:v>60</c:v>
                </c:pt>
                <c:pt idx="1863">
                  <c:v>60</c:v>
                </c:pt>
                <c:pt idx="1864">
                  <c:v>60</c:v>
                </c:pt>
                <c:pt idx="1865">
                  <c:v>60</c:v>
                </c:pt>
                <c:pt idx="1866">
                  <c:v>60</c:v>
                </c:pt>
                <c:pt idx="1867">
                  <c:v>60</c:v>
                </c:pt>
                <c:pt idx="1868">
                  <c:v>60</c:v>
                </c:pt>
                <c:pt idx="1869">
                  <c:v>60</c:v>
                </c:pt>
                <c:pt idx="1870">
                  <c:v>60</c:v>
                </c:pt>
                <c:pt idx="1871">
                  <c:v>60</c:v>
                </c:pt>
                <c:pt idx="1872">
                  <c:v>60</c:v>
                </c:pt>
                <c:pt idx="1873">
                  <c:v>60</c:v>
                </c:pt>
                <c:pt idx="1874">
                  <c:v>60</c:v>
                </c:pt>
                <c:pt idx="1875">
                  <c:v>60</c:v>
                </c:pt>
                <c:pt idx="1876">
                  <c:v>60</c:v>
                </c:pt>
                <c:pt idx="1877">
                  <c:v>60</c:v>
                </c:pt>
                <c:pt idx="1878">
                  <c:v>60</c:v>
                </c:pt>
                <c:pt idx="1879">
                  <c:v>60</c:v>
                </c:pt>
                <c:pt idx="1880">
                  <c:v>60</c:v>
                </c:pt>
                <c:pt idx="1881">
                  <c:v>60</c:v>
                </c:pt>
                <c:pt idx="1882">
                  <c:v>60</c:v>
                </c:pt>
                <c:pt idx="1883">
                  <c:v>60</c:v>
                </c:pt>
                <c:pt idx="1884">
                  <c:v>60</c:v>
                </c:pt>
                <c:pt idx="1885">
                  <c:v>60</c:v>
                </c:pt>
                <c:pt idx="1886">
                  <c:v>60</c:v>
                </c:pt>
                <c:pt idx="1887">
                  <c:v>60</c:v>
                </c:pt>
                <c:pt idx="1888">
                  <c:v>60</c:v>
                </c:pt>
                <c:pt idx="1889">
                  <c:v>60</c:v>
                </c:pt>
                <c:pt idx="1890">
                  <c:v>60</c:v>
                </c:pt>
                <c:pt idx="1891">
                  <c:v>60</c:v>
                </c:pt>
                <c:pt idx="1892">
                  <c:v>60</c:v>
                </c:pt>
                <c:pt idx="1893">
                  <c:v>60</c:v>
                </c:pt>
                <c:pt idx="1894">
                  <c:v>60</c:v>
                </c:pt>
                <c:pt idx="1895">
                  <c:v>60</c:v>
                </c:pt>
                <c:pt idx="1896">
                  <c:v>60</c:v>
                </c:pt>
                <c:pt idx="1897">
                  <c:v>60</c:v>
                </c:pt>
                <c:pt idx="1898">
                  <c:v>60</c:v>
                </c:pt>
                <c:pt idx="1899">
                  <c:v>60</c:v>
                </c:pt>
                <c:pt idx="1900">
                  <c:v>60</c:v>
                </c:pt>
                <c:pt idx="1901">
                  <c:v>60</c:v>
                </c:pt>
                <c:pt idx="1902">
                  <c:v>60</c:v>
                </c:pt>
                <c:pt idx="1903">
                  <c:v>60</c:v>
                </c:pt>
                <c:pt idx="1904">
                  <c:v>60</c:v>
                </c:pt>
                <c:pt idx="1905">
                  <c:v>60</c:v>
                </c:pt>
                <c:pt idx="1906">
                  <c:v>60</c:v>
                </c:pt>
                <c:pt idx="1907">
                  <c:v>60</c:v>
                </c:pt>
                <c:pt idx="1908">
                  <c:v>60</c:v>
                </c:pt>
                <c:pt idx="1909">
                  <c:v>60</c:v>
                </c:pt>
                <c:pt idx="1910">
                  <c:v>60</c:v>
                </c:pt>
                <c:pt idx="1911">
                  <c:v>60</c:v>
                </c:pt>
                <c:pt idx="1912">
                  <c:v>60</c:v>
                </c:pt>
                <c:pt idx="1913">
                  <c:v>60</c:v>
                </c:pt>
                <c:pt idx="1914">
                  <c:v>60</c:v>
                </c:pt>
                <c:pt idx="1915">
                  <c:v>60</c:v>
                </c:pt>
                <c:pt idx="1916">
                  <c:v>60</c:v>
                </c:pt>
                <c:pt idx="1917">
                  <c:v>60</c:v>
                </c:pt>
                <c:pt idx="1918">
                  <c:v>60</c:v>
                </c:pt>
                <c:pt idx="1919">
                  <c:v>60</c:v>
                </c:pt>
                <c:pt idx="1920">
                  <c:v>60</c:v>
                </c:pt>
                <c:pt idx="1921">
                  <c:v>60</c:v>
                </c:pt>
                <c:pt idx="1922">
                  <c:v>60</c:v>
                </c:pt>
                <c:pt idx="1923">
                  <c:v>60</c:v>
                </c:pt>
                <c:pt idx="1924">
                  <c:v>60</c:v>
                </c:pt>
                <c:pt idx="1925">
                  <c:v>60</c:v>
                </c:pt>
                <c:pt idx="1926">
                  <c:v>60</c:v>
                </c:pt>
                <c:pt idx="1927">
                  <c:v>60</c:v>
                </c:pt>
                <c:pt idx="1928">
                  <c:v>60</c:v>
                </c:pt>
                <c:pt idx="1929">
                  <c:v>60</c:v>
                </c:pt>
                <c:pt idx="1930">
                  <c:v>60</c:v>
                </c:pt>
                <c:pt idx="1931">
                  <c:v>60</c:v>
                </c:pt>
                <c:pt idx="1932">
                  <c:v>60</c:v>
                </c:pt>
                <c:pt idx="1933">
                  <c:v>60</c:v>
                </c:pt>
                <c:pt idx="1934">
                  <c:v>60</c:v>
                </c:pt>
                <c:pt idx="1935">
                  <c:v>60</c:v>
                </c:pt>
                <c:pt idx="1936">
                  <c:v>60</c:v>
                </c:pt>
                <c:pt idx="1937">
                  <c:v>60</c:v>
                </c:pt>
                <c:pt idx="1938">
                  <c:v>60</c:v>
                </c:pt>
                <c:pt idx="1939">
                  <c:v>60</c:v>
                </c:pt>
                <c:pt idx="1940">
                  <c:v>60</c:v>
                </c:pt>
                <c:pt idx="1941">
                  <c:v>60</c:v>
                </c:pt>
                <c:pt idx="1942">
                  <c:v>60</c:v>
                </c:pt>
                <c:pt idx="1943">
                  <c:v>60</c:v>
                </c:pt>
                <c:pt idx="1944">
                  <c:v>60</c:v>
                </c:pt>
                <c:pt idx="1945">
                  <c:v>60</c:v>
                </c:pt>
                <c:pt idx="1946">
                  <c:v>60</c:v>
                </c:pt>
                <c:pt idx="1947">
                  <c:v>60</c:v>
                </c:pt>
                <c:pt idx="1948">
                  <c:v>60</c:v>
                </c:pt>
                <c:pt idx="1949">
                  <c:v>60</c:v>
                </c:pt>
                <c:pt idx="1950">
                  <c:v>60</c:v>
                </c:pt>
                <c:pt idx="1951">
                  <c:v>60</c:v>
                </c:pt>
                <c:pt idx="1952">
                  <c:v>60</c:v>
                </c:pt>
                <c:pt idx="1953">
                  <c:v>60</c:v>
                </c:pt>
                <c:pt idx="1954">
                  <c:v>60</c:v>
                </c:pt>
                <c:pt idx="1955">
                  <c:v>60</c:v>
                </c:pt>
                <c:pt idx="1956">
                  <c:v>60</c:v>
                </c:pt>
                <c:pt idx="1957">
                  <c:v>60</c:v>
                </c:pt>
                <c:pt idx="1958">
                  <c:v>60</c:v>
                </c:pt>
                <c:pt idx="1959">
                  <c:v>60</c:v>
                </c:pt>
                <c:pt idx="1960">
                  <c:v>60</c:v>
                </c:pt>
                <c:pt idx="1961">
                  <c:v>60</c:v>
                </c:pt>
                <c:pt idx="1962">
                  <c:v>60</c:v>
                </c:pt>
                <c:pt idx="1963">
                  <c:v>60</c:v>
                </c:pt>
                <c:pt idx="1964">
                  <c:v>60</c:v>
                </c:pt>
                <c:pt idx="1965">
                  <c:v>60</c:v>
                </c:pt>
                <c:pt idx="1966">
                  <c:v>60</c:v>
                </c:pt>
                <c:pt idx="1967">
                  <c:v>60</c:v>
                </c:pt>
                <c:pt idx="1968">
                  <c:v>60</c:v>
                </c:pt>
                <c:pt idx="1969">
                  <c:v>60</c:v>
                </c:pt>
                <c:pt idx="1970">
                  <c:v>60</c:v>
                </c:pt>
                <c:pt idx="1971">
                  <c:v>60</c:v>
                </c:pt>
                <c:pt idx="1972">
                  <c:v>60</c:v>
                </c:pt>
                <c:pt idx="1973">
                  <c:v>60</c:v>
                </c:pt>
                <c:pt idx="1974">
                  <c:v>60</c:v>
                </c:pt>
                <c:pt idx="1975">
                  <c:v>60</c:v>
                </c:pt>
                <c:pt idx="1976">
                  <c:v>60</c:v>
                </c:pt>
                <c:pt idx="1977">
                  <c:v>60</c:v>
                </c:pt>
                <c:pt idx="1978">
                  <c:v>60</c:v>
                </c:pt>
                <c:pt idx="1979">
                  <c:v>60</c:v>
                </c:pt>
                <c:pt idx="1980">
                  <c:v>60</c:v>
                </c:pt>
                <c:pt idx="1981">
                  <c:v>60</c:v>
                </c:pt>
                <c:pt idx="1982">
                  <c:v>60</c:v>
                </c:pt>
                <c:pt idx="1983">
                  <c:v>60</c:v>
                </c:pt>
                <c:pt idx="1984">
                  <c:v>60</c:v>
                </c:pt>
                <c:pt idx="1985">
                  <c:v>60</c:v>
                </c:pt>
                <c:pt idx="1986">
                  <c:v>60</c:v>
                </c:pt>
                <c:pt idx="1987">
                  <c:v>60</c:v>
                </c:pt>
                <c:pt idx="1988">
                  <c:v>60</c:v>
                </c:pt>
                <c:pt idx="1989">
                  <c:v>60</c:v>
                </c:pt>
                <c:pt idx="1990">
                  <c:v>60</c:v>
                </c:pt>
                <c:pt idx="1991">
                  <c:v>60</c:v>
                </c:pt>
                <c:pt idx="1992">
                  <c:v>60</c:v>
                </c:pt>
                <c:pt idx="1993">
                  <c:v>60</c:v>
                </c:pt>
                <c:pt idx="1994">
                  <c:v>60</c:v>
                </c:pt>
                <c:pt idx="1995">
                  <c:v>60</c:v>
                </c:pt>
                <c:pt idx="1996">
                  <c:v>60</c:v>
                </c:pt>
                <c:pt idx="1997">
                  <c:v>60</c:v>
                </c:pt>
                <c:pt idx="1998">
                  <c:v>60</c:v>
                </c:pt>
                <c:pt idx="1999">
                  <c:v>60</c:v>
                </c:pt>
                <c:pt idx="2000">
                  <c:v>60</c:v>
                </c:pt>
                <c:pt idx="2001">
                  <c:v>60</c:v>
                </c:pt>
                <c:pt idx="2002">
                  <c:v>60</c:v>
                </c:pt>
                <c:pt idx="2003">
                  <c:v>60</c:v>
                </c:pt>
                <c:pt idx="2004">
                  <c:v>60</c:v>
                </c:pt>
                <c:pt idx="2005">
                  <c:v>60</c:v>
                </c:pt>
                <c:pt idx="2006">
                  <c:v>60</c:v>
                </c:pt>
                <c:pt idx="2007">
                  <c:v>60</c:v>
                </c:pt>
                <c:pt idx="2008">
                  <c:v>60</c:v>
                </c:pt>
                <c:pt idx="2009">
                  <c:v>60</c:v>
                </c:pt>
                <c:pt idx="2010">
                  <c:v>60</c:v>
                </c:pt>
                <c:pt idx="2011">
                  <c:v>60</c:v>
                </c:pt>
                <c:pt idx="2012">
                  <c:v>60</c:v>
                </c:pt>
                <c:pt idx="2013">
                  <c:v>60</c:v>
                </c:pt>
                <c:pt idx="2014">
                  <c:v>60</c:v>
                </c:pt>
                <c:pt idx="2015">
                  <c:v>60</c:v>
                </c:pt>
                <c:pt idx="2016">
                  <c:v>60</c:v>
                </c:pt>
                <c:pt idx="2017">
                  <c:v>60</c:v>
                </c:pt>
                <c:pt idx="2018">
                  <c:v>60</c:v>
                </c:pt>
                <c:pt idx="2019">
                  <c:v>60</c:v>
                </c:pt>
                <c:pt idx="2020">
                  <c:v>60</c:v>
                </c:pt>
                <c:pt idx="2021">
                  <c:v>60</c:v>
                </c:pt>
                <c:pt idx="2022">
                  <c:v>60</c:v>
                </c:pt>
                <c:pt idx="2023">
                  <c:v>60</c:v>
                </c:pt>
                <c:pt idx="2024">
                  <c:v>60</c:v>
                </c:pt>
                <c:pt idx="2025">
                  <c:v>60</c:v>
                </c:pt>
                <c:pt idx="2026">
                  <c:v>60</c:v>
                </c:pt>
                <c:pt idx="2027">
                  <c:v>60</c:v>
                </c:pt>
                <c:pt idx="2028">
                  <c:v>60</c:v>
                </c:pt>
                <c:pt idx="2029">
                  <c:v>60</c:v>
                </c:pt>
                <c:pt idx="2030">
                  <c:v>60</c:v>
                </c:pt>
                <c:pt idx="2031">
                  <c:v>60</c:v>
                </c:pt>
                <c:pt idx="2032">
                  <c:v>60</c:v>
                </c:pt>
                <c:pt idx="2033">
                  <c:v>60</c:v>
                </c:pt>
                <c:pt idx="2034">
                  <c:v>60</c:v>
                </c:pt>
                <c:pt idx="2035">
                  <c:v>60</c:v>
                </c:pt>
                <c:pt idx="2036">
                  <c:v>60</c:v>
                </c:pt>
                <c:pt idx="2037">
                  <c:v>60</c:v>
                </c:pt>
                <c:pt idx="2038">
                  <c:v>60</c:v>
                </c:pt>
                <c:pt idx="2039">
                  <c:v>60</c:v>
                </c:pt>
                <c:pt idx="2040">
                  <c:v>60</c:v>
                </c:pt>
                <c:pt idx="2041">
                  <c:v>60</c:v>
                </c:pt>
                <c:pt idx="2042">
                  <c:v>60</c:v>
                </c:pt>
                <c:pt idx="2043">
                  <c:v>60</c:v>
                </c:pt>
                <c:pt idx="2044">
                  <c:v>60</c:v>
                </c:pt>
                <c:pt idx="2045">
                  <c:v>60</c:v>
                </c:pt>
                <c:pt idx="2046">
                  <c:v>60</c:v>
                </c:pt>
                <c:pt idx="2047">
                  <c:v>60</c:v>
                </c:pt>
                <c:pt idx="2048">
                  <c:v>60</c:v>
                </c:pt>
                <c:pt idx="2049">
                  <c:v>60</c:v>
                </c:pt>
                <c:pt idx="2050">
                  <c:v>60</c:v>
                </c:pt>
                <c:pt idx="2051">
                  <c:v>60</c:v>
                </c:pt>
                <c:pt idx="2052">
                  <c:v>60</c:v>
                </c:pt>
                <c:pt idx="2053">
                  <c:v>60</c:v>
                </c:pt>
                <c:pt idx="2054">
                  <c:v>60</c:v>
                </c:pt>
                <c:pt idx="2055">
                  <c:v>60</c:v>
                </c:pt>
                <c:pt idx="2056">
                  <c:v>60</c:v>
                </c:pt>
                <c:pt idx="2057">
                  <c:v>60</c:v>
                </c:pt>
                <c:pt idx="2058">
                  <c:v>60</c:v>
                </c:pt>
                <c:pt idx="2059">
                  <c:v>60</c:v>
                </c:pt>
                <c:pt idx="2060">
                  <c:v>60</c:v>
                </c:pt>
                <c:pt idx="2061">
                  <c:v>60</c:v>
                </c:pt>
                <c:pt idx="2062">
                  <c:v>60</c:v>
                </c:pt>
                <c:pt idx="2063">
                  <c:v>60</c:v>
                </c:pt>
                <c:pt idx="2064">
                  <c:v>60</c:v>
                </c:pt>
                <c:pt idx="2065">
                  <c:v>60</c:v>
                </c:pt>
                <c:pt idx="2066">
                  <c:v>60</c:v>
                </c:pt>
                <c:pt idx="2067">
                  <c:v>60</c:v>
                </c:pt>
                <c:pt idx="2068">
                  <c:v>60</c:v>
                </c:pt>
                <c:pt idx="2069">
                  <c:v>60</c:v>
                </c:pt>
                <c:pt idx="2070">
                  <c:v>60</c:v>
                </c:pt>
                <c:pt idx="2071">
                  <c:v>60</c:v>
                </c:pt>
                <c:pt idx="2072">
                  <c:v>60</c:v>
                </c:pt>
                <c:pt idx="2073">
                  <c:v>60</c:v>
                </c:pt>
                <c:pt idx="2074">
                  <c:v>60</c:v>
                </c:pt>
                <c:pt idx="2075">
                  <c:v>60</c:v>
                </c:pt>
                <c:pt idx="2076">
                  <c:v>60</c:v>
                </c:pt>
                <c:pt idx="2077">
                  <c:v>60</c:v>
                </c:pt>
                <c:pt idx="2078">
                  <c:v>60</c:v>
                </c:pt>
                <c:pt idx="2079">
                  <c:v>60</c:v>
                </c:pt>
                <c:pt idx="2080">
                  <c:v>60</c:v>
                </c:pt>
                <c:pt idx="2081">
                  <c:v>60</c:v>
                </c:pt>
                <c:pt idx="2082">
                  <c:v>60</c:v>
                </c:pt>
                <c:pt idx="2083">
                  <c:v>60</c:v>
                </c:pt>
                <c:pt idx="2084">
                  <c:v>60</c:v>
                </c:pt>
                <c:pt idx="2085">
                  <c:v>60</c:v>
                </c:pt>
                <c:pt idx="2086">
                  <c:v>60</c:v>
                </c:pt>
                <c:pt idx="2087">
                  <c:v>60</c:v>
                </c:pt>
                <c:pt idx="2088">
                  <c:v>60</c:v>
                </c:pt>
                <c:pt idx="2089">
                  <c:v>60</c:v>
                </c:pt>
                <c:pt idx="2090">
                  <c:v>60</c:v>
                </c:pt>
                <c:pt idx="2091">
                  <c:v>60</c:v>
                </c:pt>
                <c:pt idx="2092">
                  <c:v>60</c:v>
                </c:pt>
                <c:pt idx="2093">
                  <c:v>60</c:v>
                </c:pt>
                <c:pt idx="2094">
                  <c:v>60</c:v>
                </c:pt>
                <c:pt idx="2095">
                  <c:v>60</c:v>
                </c:pt>
                <c:pt idx="2096">
                  <c:v>60</c:v>
                </c:pt>
                <c:pt idx="2097">
                  <c:v>60</c:v>
                </c:pt>
                <c:pt idx="2098">
                  <c:v>60</c:v>
                </c:pt>
                <c:pt idx="2099">
                  <c:v>60</c:v>
                </c:pt>
                <c:pt idx="2100">
                  <c:v>60</c:v>
                </c:pt>
                <c:pt idx="2101">
                  <c:v>60</c:v>
                </c:pt>
                <c:pt idx="2102">
                  <c:v>60</c:v>
                </c:pt>
                <c:pt idx="2103">
                  <c:v>60</c:v>
                </c:pt>
                <c:pt idx="2104">
                  <c:v>60</c:v>
                </c:pt>
                <c:pt idx="2105">
                  <c:v>60</c:v>
                </c:pt>
                <c:pt idx="2106">
                  <c:v>60</c:v>
                </c:pt>
                <c:pt idx="2107">
                  <c:v>60</c:v>
                </c:pt>
                <c:pt idx="2108">
                  <c:v>60</c:v>
                </c:pt>
                <c:pt idx="2109">
                  <c:v>60</c:v>
                </c:pt>
                <c:pt idx="2110">
                  <c:v>60</c:v>
                </c:pt>
                <c:pt idx="2111">
                  <c:v>60</c:v>
                </c:pt>
                <c:pt idx="2112">
                  <c:v>60</c:v>
                </c:pt>
                <c:pt idx="2113">
                  <c:v>60</c:v>
                </c:pt>
                <c:pt idx="2114">
                  <c:v>60</c:v>
                </c:pt>
                <c:pt idx="2115">
                  <c:v>60</c:v>
                </c:pt>
                <c:pt idx="2116">
                  <c:v>60</c:v>
                </c:pt>
                <c:pt idx="2117">
                  <c:v>60</c:v>
                </c:pt>
                <c:pt idx="2118">
                  <c:v>60</c:v>
                </c:pt>
                <c:pt idx="2119">
                  <c:v>60</c:v>
                </c:pt>
                <c:pt idx="2120">
                  <c:v>60</c:v>
                </c:pt>
                <c:pt idx="2121">
                  <c:v>60</c:v>
                </c:pt>
                <c:pt idx="2122">
                  <c:v>60</c:v>
                </c:pt>
                <c:pt idx="2123">
                  <c:v>60</c:v>
                </c:pt>
                <c:pt idx="2124">
                  <c:v>60</c:v>
                </c:pt>
                <c:pt idx="2125">
                  <c:v>60</c:v>
                </c:pt>
                <c:pt idx="2126">
                  <c:v>60</c:v>
                </c:pt>
                <c:pt idx="2127">
                  <c:v>60</c:v>
                </c:pt>
                <c:pt idx="2128">
                  <c:v>60</c:v>
                </c:pt>
                <c:pt idx="2129">
                  <c:v>60</c:v>
                </c:pt>
                <c:pt idx="2130">
                  <c:v>60</c:v>
                </c:pt>
                <c:pt idx="2131">
                  <c:v>60</c:v>
                </c:pt>
                <c:pt idx="2132">
                  <c:v>60</c:v>
                </c:pt>
                <c:pt idx="2133">
                  <c:v>60</c:v>
                </c:pt>
                <c:pt idx="2134">
                  <c:v>60</c:v>
                </c:pt>
                <c:pt idx="2135">
                  <c:v>60</c:v>
                </c:pt>
                <c:pt idx="2136">
                  <c:v>60</c:v>
                </c:pt>
                <c:pt idx="2137">
                  <c:v>60</c:v>
                </c:pt>
                <c:pt idx="2138">
                  <c:v>60</c:v>
                </c:pt>
                <c:pt idx="2139">
                  <c:v>60</c:v>
                </c:pt>
                <c:pt idx="2140">
                  <c:v>60</c:v>
                </c:pt>
                <c:pt idx="2141">
                  <c:v>60</c:v>
                </c:pt>
                <c:pt idx="2142">
                  <c:v>60</c:v>
                </c:pt>
                <c:pt idx="2143">
                  <c:v>60</c:v>
                </c:pt>
                <c:pt idx="2144">
                  <c:v>60</c:v>
                </c:pt>
                <c:pt idx="2145">
                  <c:v>60</c:v>
                </c:pt>
                <c:pt idx="2146">
                  <c:v>60</c:v>
                </c:pt>
                <c:pt idx="2147">
                  <c:v>60</c:v>
                </c:pt>
                <c:pt idx="2148">
                  <c:v>60</c:v>
                </c:pt>
                <c:pt idx="2149">
                  <c:v>60</c:v>
                </c:pt>
                <c:pt idx="2150">
                  <c:v>60</c:v>
                </c:pt>
                <c:pt idx="2151">
                  <c:v>60</c:v>
                </c:pt>
                <c:pt idx="2152">
                  <c:v>60</c:v>
                </c:pt>
                <c:pt idx="2153">
                  <c:v>60</c:v>
                </c:pt>
                <c:pt idx="2154">
                  <c:v>60</c:v>
                </c:pt>
                <c:pt idx="2155">
                  <c:v>60</c:v>
                </c:pt>
                <c:pt idx="2156">
                  <c:v>60</c:v>
                </c:pt>
                <c:pt idx="2157">
                  <c:v>60</c:v>
                </c:pt>
                <c:pt idx="2158">
                  <c:v>60</c:v>
                </c:pt>
                <c:pt idx="2159">
                  <c:v>60</c:v>
                </c:pt>
                <c:pt idx="2160">
                  <c:v>60</c:v>
                </c:pt>
                <c:pt idx="2161">
                  <c:v>60</c:v>
                </c:pt>
                <c:pt idx="2162">
                  <c:v>60</c:v>
                </c:pt>
                <c:pt idx="2163">
                  <c:v>60</c:v>
                </c:pt>
                <c:pt idx="2164">
                  <c:v>60</c:v>
                </c:pt>
                <c:pt idx="2165">
                  <c:v>60</c:v>
                </c:pt>
                <c:pt idx="2166">
                  <c:v>60</c:v>
                </c:pt>
                <c:pt idx="2167">
                  <c:v>60</c:v>
                </c:pt>
                <c:pt idx="2168">
                  <c:v>60</c:v>
                </c:pt>
                <c:pt idx="2169">
                  <c:v>60</c:v>
                </c:pt>
                <c:pt idx="2170">
                  <c:v>60</c:v>
                </c:pt>
                <c:pt idx="2171">
                  <c:v>60</c:v>
                </c:pt>
                <c:pt idx="2172">
                  <c:v>60</c:v>
                </c:pt>
                <c:pt idx="2173">
                  <c:v>60</c:v>
                </c:pt>
                <c:pt idx="2174">
                  <c:v>60</c:v>
                </c:pt>
                <c:pt idx="2175">
                  <c:v>60</c:v>
                </c:pt>
                <c:pt idx="2176">
                  <c:v>60</c:v>
                </c:pt>
                <c:pt idx="2177">
                  <c:v>60</c:v>
                </c:pt>
                <c:pt idx="2178">
                  <c:v>60</c:v>
                </c:pt>
                <c:pt idx="2179">
                  <c:v>60</c:v>
                </c:pt>
                <c:pt idx="2180">
                  <c:v>60</c:v>
                </c:pt>
                <c:pt idx="2181">
                  <c:v>60</c:v>
                </c:pt>
                <c:pt idx="2182">
                  <c:v>60</c:v>
                </c:pt>
                <c:pt idx="2183">
                  <c:v>60</c:v>
                </c:pt>
                <c:pt idx="2184">
                  <c:v>60</c:v>
                </c:pt>
                <c:pt idx="2185">
                  <c:v>60</c:v>
                </c:pt>
                <c:pt idx="2186">
                  <c:v>60</c:v>
                </c:pt>
                <c:pt idx="2187">
                  <c:v>60</c:v>
                </c:pt>
                <c:pt idx="2188">
                  <c:v>60</c:v>
                </c:pt>
                <c:pt idx="2189">
                  <c:v>60</c:v>
                </c:pt>
                <c:pt idx="2190">
                  <c:v>60</c:v>
                </c:pt>
                <c:pt idx="2191">
                  <c:v>60</c:v>
                </c:pt>
                <c:pt idx="2192">
                  <c:v>60</c:v>
                </c:pt>
                <c:pt idx="2193">
                  <c:v>60</c:v>
                </c:pt>
                <c:pt idx="2194">
                  <c:v>60</c:v>
                </c:pt>
                <c:pt idx="2195">
                  <c:v>60</c:v>
                </c:pt>
                <c:pt idx="2196">
                  <c:v>60</c:v>
                </c:pt>
                <c:pt idx="2197">
                  <c:v>60</c:v>
                </c:pt>
                <c:pt idx="2198">
                  <c:v>60</c:v>
                </c:pt>
                <c:pt idx="2199">
                  <c:v>60</c:v>
                </c:pt>
                <c:pt idx="2200">
                  <c:v>60</c:v>
                </c:pt>
                <c:pt idx="2201">
                  <c:v>60</c:v>
                </c:pt>
                <c:pt idx="2202">
                  <c:v>60</c:v>
                </c:pt>
                <c:pt idx="2203">
                  <c:v>60</c:v>
                </c:pt>
                <c:pt idx="2204">
                  <c:v>60</c:v>
                </c:pt>
                <c:pt idx="2205">
                  <c:v>60</c:v>
                </c:pt>
                <c:pt idx="2206">
                  <c:v>60</c:v>
                </c:pt>
                <c:pt idx="2207">
                  <c:v>60</c:v>
                </c:pt>
                <c:pt idx="2208">
                  <c:v>60</c:v>
                </c:pt>
                <c:pt idx="2209">
                  <c:v>60</c:v>
                </c:pt>
                <c:pt idx="2210">
                  <c:v>60</c:v>
                </c:pt>
                <c:pt idx="2211">
                  <c:v>60</c:v>
                </c:pt>
                <c:pt idx="2212">
                  <c:v>60</c:v>
                </c:pt>
                <c:pt idx="2213">
                  <c:v>60</c:v>
                </c:pt>
                <c:pt idx="2214">
                  <c:v>60</c:v>
                </c:pt>
                <c:pt idx="2215">
                  <c:v>60</c:v>
                </c:pt>
                <c:pt idx="2216">
                  <c:v>60</c:v>
                </c:pt>
                <c:pt idx="2217">
                  <c:v>60</c:v>
                </c:pt>
                <c:pt idx="2218">
                  <c:v>60</c:v>
                </c:pt>
                <c:pt idx="2219">
                  <c:v>60</c:v>
                </c:pt>
                <c:pt idx="2220">
                  <c:v>60</c:v>
                </c:pt>
                <c:pt idx="2221">
                  <c:v>60</c:v>
                </c:pt>
                <c:pt idx="2222">
                  <c:v>60</c:v>
                </c:pt>
                <c:pt idx="2223">
                  <c:v>60</c:v>
                </c:pt>
                <c:pt idx="2224">
                  <c:v>60</c:v>
                </c:pt>
                <c:pt idx="2225">
                  <c:v>60</c:v>
                </c:pt>
                <c:pt idx="2226">
                  <c:v>60</c:v>
                </c:pt>
                <c:pt idx="2227">
                  <c:v>60</c:v>
                </c:pt>
                <c:pt idx="2228">
                  <c:v>60</c:v>
                </c:pt>
                <c:pt idx="2229">
                  <c:v>60</c:v>
                </c:pt>
                <c:pt idx="2230">
                  <c:v>60</c:v>
                </c:pt>
                <c:pt idx="2231">
                  <c:v>60</c:v>
                </c:pt>
                <c:pt idx="2232">
                  <c:v>60</c:v>
                </c:pt>
                <c:pt idx="2233">
                  <c:v>60</c:v>
                </c:pt>
                <c:pt idx="2234">
                  <c:v>60</c:v>
                </c:pt>
                <c:pt idx="2235">
                  <c:v>60</c:v>
                </c:pt>
                <c:pt idx="2236">
                  <c:v>60</c:v>
                </c:pt>
                <c:pt idx="2237">
                  <c:v>60</c:v>
                </c:pt>
                <c:pt idx="2238">
                  <c:v>60</c:v>
                </c:pt>
                <c:pt idx="2239">
                  <c:v>60</c:v>
                </c:pt>
                <c:pt idx="2240">
                  <c:v>60</c:v>
                </c:pt>
                <c:pt idx="2241">
                  <c:v>60</c:v>
                </c:pt>
                <c:pt idx="2242">
                  <c:v>60</c:v>
                </c:pt>
                <c:pt idx="2243">
                  <c:v>60</c:v>
                </c:pt>
                <c:pt idx="2244">
                  <c:v>60</c:v>
                </c:pt>
                <c:pt idx="2245">
                  <c:v>60</c:v>
                </c:pt>
                <c:pt idx="2246">
                  <c:v>60</c:v>
                </c:pt>
                <c:pt idx="2247">
                  <c:v>60</c:v>
                </c:pt>
                <c:pt idx="2248">
                  <c:v>60</c:v>
                </c:pt>
                <c:pt idx="2249">
                  <c:v>60</c:v>
                </c:pt>
                <c:pt idx="2250">
                  <c:v>60</c:v>
                </c:pt>
                <c:pt idx="2251">
                  <c:v>60</c:v>
                </c:pt>
                <c:pt idx="2252">
                  <c:v>60</c:v>
                </c:pt>
                <c:pt idx="2253">
                  <c:v>60</c:v>
                </c:pt>
                <c:pt idx="2254">
                  <c:v>60</c:v>
                </c:pt>
                <c:pt idx="2255">
                  <c:v>60</c:v>
                </c:pt>
                <c:pt idx="2256">
                  <c:v>60</c:v>
                </c:pt>
                <c:pt idx="2257">
                  <c:v>60</c:v>
                </c:pt>
                <c:pt idx="2258">
                  <c:v>60</c:v>
                </c:pt>
                <c:pt idx="2259">
                  <c:v>60</c:v>
                </c:pt>
                <c:pt idx="2260">
                  <c:v>60</c:v>
                </c:pt>
                <c:pt idx="2261">
                  <c:v>60</c:v>
                </c:pt>
                <c:pt idx="2262">
                  <c:v>60</c:v>
                </c:pt>
                <c:pt idx="2263">
                  <c:v>60</c:v>
                </c:pt>
                <c:pt idx="2264">
                  <c:v>60</c:v>
                </c:pt>
                <c:pt idx="2265">
                  <c:v>60</c:v>
                </c:pt>
                <c:pt idx="2266">
                  <c:v>60</c:v>
                </c:pt>
                <c:pt idx="2267">
                  <c:v>60</c:v>
                </c:pt>
                <c:pt idx="2268">
                  <c:v>60</c:v>
                </c:pt>
                <c:pt idx="2269">
                  <c:v>60</c:v>
                </c:pt>
                <c:pt idx="2270">
                  <c:v>60</c:v>
                </c:pt>
                <c:pt idx="2271">
                  <c:v>60</c:v>
                </c:pt>
                <c:pt idx="2272">
                  <c:v>60</c:v>
                </c:pt>
                <c:pt idx="2273">
                  <c:v>60</c:v>
                </c:pt>
                <c:pt idx="2274">
                  <c:v>60</c:v>
                </c:pt>
                <c:pt idx="2275">
                  <c:v>60</c:v>
                </c:pt>
                <c:pt idx="2276">
                  <c:v>60</c:v>
                </c:pt>
                <c:pt idx="2277">
                  <c:v>60</c:v>
                </c:pt>
                <c:pt idx="2278">
                  <c:v>60</c:v>
                </c:pt>
                <c:pt idx="2279">
                  <c:v>60</c:v>
                </c:pt>
                <c:pt idx="2280">
                  <c:v>60</c:v>
                </c:pt>
                <c:pt idx="2281">
                  <c:v>60</c:v>
                </c:pt>
                <c:pt idx="2282">
                  <c:v>60</c:v>
                </c:pt>
                <c:pt idx="2283">
                  <c:v>60</c:v>
                </c:pt>
                <c:pt idx="2284">
                  <c:v>60</c:v>
                </c:pt>
                <c:pt idx="2285">
                  <c:v>60</c:v>
                </c:pt>
                <c:pt idx="2286">
                  <c:v>60</c:v>
                </c:pt>
                <c:pt idx="2287">
                  <c:v>60</c:v>
                </c:pt>
                <c:pt idx="2288">
                  <c:v>60</c:v>
                </c:pt>
                <c:pt idx="2289">
                  <c:v>60</c:v>
                </c:pt>
                <c:pt idx="2290">
                  <c:v>60</c:v>
                </c:pt>
                <c:pt idx="2291">
                  <c:v>60</c:v>
                </c:pt>
                <c:pt idx="2292">
                  <c:v>60</c:v>
                </c:pt>
                <c:pt idx="2293">
                  <c:v>60</c:v>
                </c:pt>
                <c:pt idx="2294">
                  <c:v>60</c:v>
                </c:pt>
                <c:pt idx="2295">
                  <c:v>60</c:v>
                </c:pt>
                <c:pt idx="2296">
                  <c:v>60</c:v>
                </c:pt>
                <c:pt idx="2297">
                  <c:v>60</c:v>
                </c:pt>
                <c:pt idx="2298">
                  <c:v>60</c:v>
                </c:pt>
                <c:pt idx="2299">
                  <c:v>60</c:v>
                </c:pt>
                <c:pt idx="2300">
                  <c:v>60</c:v>
                </c:pt>
                <c:pt idx="2301">
                  <c:v>60</c:v>
                </c:pt>
                <c:pt idx="2302">
                  <c:v>60</c:v>
                </c:pt>
                <c:pt idx="2303">
                  <c:v>60</c:v>
                </c:pt>
                <c:pt idx="2304">
                  <c:v>60</c:v>
                </c:pt>
                <c:pt idx="2305">
                  <c:v>60</c:v>
                </c:pt>
                <c:pt idx="2306">
                  <c:v>60</c:v>
                </c:pt>
                <c:pt idx="2307">
                  <c:v>60</c:v>
                </c:pt>
                <c:pt idx="2308">
                  <c:v>60</c:v>
                </c:pt>
                <c:pt idx="2309">
                  <c:v>60</c:v>
                </c:pt>
                <c:pt idx="2310">
                  <c:v>60</c:v>
                </c:pt>
                <c:pt idx="2311">
                  <c:v>60</c:v>
                </c:pt>
                <c:pt idx="2312">
                  <c:v>60</c:v>
                </c:pt>
                <c:pt idx="2313">
                  <c:v>60</c:v>
                </c:pt>
                <c:pt idx="2314">
                  <c:v>60</c:v>
                </c:pt>
                <c:pt idx="2315">
                  <c:v>60</c:v>
                </c:pt>
                <c:pt idx="2316">
                  <c:v>60</c:v>
                </c:pt>
                <c:pt idx="2317">
                  <c:v>60</c:v>
                </c:pt>
                <c:pt idx="2318">
                  <c:v>60</c:v>
                </c:pt>
                <c:pt idx="2319">
                  <c:v>60</c:v>
                </c:pt>
                <c:pt idx="2320">
                  <c:v>60</c:v>
                </c:pt>
                <c:pt idx="2321">
                  <c:v>60</c:v>
                </c:pt>
                <c:pt idx="2322">
                  <c:v>60</c:v>
                </c:pt>
                <c:pt idx="2323">
                  <c:v>60</c:v>
                </c:pt>
                <c:pt idx="2324">
                  <c:v>60</c:v>
                </c:pt>
                <c:pt idx="2325">
                  <c:v>60</c:v>
                </c:pt>
                <c:pt idx="2326">
                  <c:v>60</c:v>
                </c:pt>
                <c:pt idx="2327">
                  <c:v>60</c:v>
                </c:pt>
                <c:pt idx="2328">
                  <c:v>60</c:v>
                </c:pt>
                <c:pt idx="2329">
                  <c:v>60</c:v>
                </c:pt>
                <c:pt idx="2330">
                  <c:v>60</c:v>
                </c:pt>
                <c:pt idx="2331">
                  <c:v>60</c:v>
                </c:pt>
                <c:pt idx="2332">
                  <c:v>60</c:v>
                </c:pt>
                <c:pt idx="2333">
                  <c:v>60</c:v>
                </c:pt>
                <c:pt idx="2334">
                  <c:v>60</c:v>
                </c:pt>
                <c:pt idx="2335">
                  <c:v>60</c:v>
                </c:pt>
                <c:pt idx="2336">
                  <c:v>60</c:v>
                </c:pt>
                <c:pt idx="2337">
                  <c:v>60</c:v>
                </c:pt>
                <c:pt idx="2338">
                  <c:v>60</c:v>
                </c:pt>
                <c:pt idx="2339">
                  <c:v>60</c:v>
                </c:pt>
                <c:pt idx="2340">
                  <c:v>60</c:v>
                </c:pt>
                <c:pt idx="2341">
                  <c:v>60</c:v>
                </c:pt>
                <c:pt idx="2342">
                  <c:v>60</c:v>
                </c:pt>
                <c:pt idx="2343">
                  <c:v>60</c:v>
                </c:pt>
                <c:pt idx="2344">
                  <c:v>60</c:v>
                </c:pt>
                <c:pt idx="2345">
                  <c:v>60</c:v>
                </c:pt>
                <c:pt idx="2346">
                  <c:v>60</c:v>
                </c:pt>
                <c:pt idx="2347">
                  <c:v>60</c:v>
                </c:pt>
                <c:pt idx="2348">
                  <c:v>60</c:v>
                </c:pt>
                <c:pt idx="2349">
                  <c:v>60</c:v>
                </c:pt>
                <c:pt idx="2350">
                  <c:v>60</c:v>
                </c:pt>
                <c:pt idx="2351">
                  <c:v>60</c:v>
                </c:pt>
                <c:pt idx="2352">
                  <c:v>60</c:v>
                </c:pt>
                <c:pt idx="2353">
                  <c:v>60</c:v>
                </c:pt>
                <c:pt idx="2354">
                  <c:v>60</c:v>
                </c:pt>
                <c:pt idx="2355">
                  <c:v>60</c:v>
                </c:pt>
                <c:pt idx="2356">
                  <c:v>60</c:v>
                </c:pt>
                <c:pt idx="2357">
                  <c:v>60</c:v>
                </c:pt>
                <c:pt idx="2358">
                  <c:v>60</c:v>
                </c:pt>
                <c:pt idx="2359">
                  <c:v>60</c:v>
                </c:pt>
                <c:pt idx="2360">
                  <c:v>60</c:v>
                </c:pt>
                <c:pt idx="2361">
                  <c:v>60</c:v>
                </c:pt>
                <c:pt idx="2362">
                  <c:v>60</c:v>
                </c:pt>
                <c:pt idx="2363">
                  <c:v>60</c:v>
                </c:pt>
                <c:pt idx="2364">
                  <c:v>60</c:v>
                </c:pt>
                <c:pt idx="2365">
                  <c:v>60</c:v>
                </c:pt>
                <c:pt idx="2366">
                  <c:v>60</c:v>
                </c:pt>
                <c:pt idx="2367">
                  <c:v>60</c:v>
                </c:pt>
                <c:pt idx="2368">
                  <c:v>60</c:v>
                </c:pt>
                <c:pt idx="2369">
                  <c:v>60</c:v>
                </c:pt>
                <c:pt idx="2370">
                  <c:v>60</c:v>
                </c:pt>
                <c:pt idx="2371">
                  <c:v>60</c:v>
                </c:pt>
                <c:pt idx="2372">
                  <c:v>60</c:v>
                </c:pt>
                <c:pt idx="2373">
                  <c:v>60</c:v>
                </c:pt>
                <c:pt idx="2374">
                  <c:v>60</c:v>
                </c:pt>
                <c:pt idx="2375">
                  <c:v>60</c:v>
                </c:pt>
                <c:pt idx="2376">
                  <c:v>60</c:v>
                </c:pt>
                <c:pt idx="2377">
                  <c:v>60</c:v>
                </c:pt>
                <c:pt idx="2378">
                  <c:v>60</c:v>
                </c:pt>
                <c:pt idx="2379">
                  <c:v>60</c:v>
                </c:pt>
                <c:pt idx="2380">
                  <c:v>60</c:v>
                </c:pt>
                <c:pt idx="2381">
                  <c:v>60</c:v>
                </c:pt>
                <c:pt idx="2382">
                  <c:v>60</c:v>
                </c:pt>
                <c:pt idx="2383">
                  <c:v>60</c:v>
                </c:pt>
                <c:pt idx="2384">
                  <c:v>60</c:v>
                </c:pt>
                <c:pt idx="2385">
                  <c:v>60</c:v>
                </c:pt>
                <c:pt idx="2386">
                  <c:v>60</c:v>
                </c:pt>
                <c:pt idx="2387">
                  <c:v>60</c:v>
                </c:pt>
                <c:pt idx="2388">
                  <c:v>60</c:v>
                </c:pt>
                <c:pt idx="2389">
                  <c:v>60</c:v>
                </c:pt>
                <c:pt idx="2390">
                  <c:v>60</c:v>
                </c:pt>
                <c:pt idx="2391">
                  <c:v>60</c:v>
                </c:pt>
                <c:pt idx="2392">
                  <c:v>60</c:v>
                </c:pt>
                <c:pt idx="2393">
                  <c:v>60</c:v>
                </c:pt>
                <c:pt idx="2394">
                  <c:v>60</c:v>
                </c:pt>
                <c:pt idx="2395">
                  <c:v>60</c:v>
                </c:pt>
                <c:pt idx="2396">
                  <c:v>60</c:v>
                </c:pt>
                <c:pt idx="2397">
                  <c:v>60</c:v>
                </c:pt>
                <c:pt idx="2398">
                  <c:v>60</c:v>
                </c:pt>
                <c:pt idx="2399">
                  <c:v>60</c:v>
                </c:pt>
                <c:pt idx="2400">
                  <c:v>60</c:v>
                </c:pt>
                <c:pt idx="2401">
                  <c:v>60</c:v>
                </c:pt>
                <c:pt idx="2402">
                  <c:v>60</c:v>
                </c:pt>
                <c:pt idx="2403">
                  <c:v>60</c:v>
                </c:pt>
                <c:pt idx="2404">
                  <c:v>60</c:v>
                </c:pt>
                <c:pt idx="2405">
                  <c:v>60</c:v>
                </c:pt>
                <c:pt idx="2406">
                  <c:v>60</c:v>
                </c:pt>
                <c:pt idx="2407">
                  <c:v>60</c:v>
                </c:pt>
                <c:pt idx="2408">
                  <c:v>60</c:v>
                </c:pt>
                <c:pt idx="2409">
                  <c:v>60</c:v>
                </c:pt>
                <c:pt idx="2410">
                  <c:v>60</c:v>
                </c:pt>
                <c:pt idx="2411">
                  <c:v>60</c:v>
                </c:pt>
                <c:pt idx="2412">
                  <c:v>60</c:v>
                </c:pt>
                <c:pt idx="2413">
                  <c:v>60</c:v>
                </c:pt>
                <c:pt idx="2414">
                  <c:v>60</c:v>
                </c:pt>
                <c:pt idx="2415">
                  <c:v>60</c:v>
                </c:pt>
                <c:pt idx="2416">
                  <c:v>60</c:v>
                </c:pt>
                <c:pt idx="2417">
                  <c:v>60</c:v>
                </c:pt>
                <c:pt idx="2418">
                  <c:v>60</c:v>
                </c:pt>
                <c:pt idx="2419">
                  <c:v>60</c:v>
                </c:pt>
                <c:pt idx="2420">
                  <c:v>60</c:v>
                </c:pt>
                <c:pt idx="2421">
                  <c:v>60</c:v>
                </c:pt>
                <c:pt idx="2422">
                  <c:v>60</c:v>
                </c:pt>
                <c:pt idx="2423">
                  <c:v>60</c:v>
                </c:pt>
                <c:pt idx="2424">
                  <c:v>60</c:v>
                </c:pt>
                <c:pt idx="2425">
                  <c:v>60</c:v>
                </c:pt>
                <c:pt idx="2426">
                  <c:v>60</c:v>
                </c:pt>
                <c:pt idx="2427">
                  <c:v>60</c:v>
                </c:pt>
                <c:pt idx="2428">
                  <c:v>60</c:v>
                </c:pt>
                <c:pt idx="2429">
                  <c:v>60</c:v>
                </c:pt>
                <c:pt idx="2430">
                  <c:v>60</c:v>
                </c:pt>
                <c:pt idx="2431">
                  <c:v>60</c:v>
                </c:pt>
                <c:pt idx="2432">
                  <c:v>60</c:v>
                </c:pt>
                <c:pt idx="2433">
                  <c:v>60</c:v>
                </c:pt>
                <c:pt idx="2434">
                  <c:v>60</c:v>
                </c:pt>
                <c:pt idx="2435">
                  <c:v>60</c:v>
                </c:pt>
                <c:pt idx="2436">
                  <c:v>60</c:v>
                </c:pt>
                <c:pt idx="2437">
                  <c:v>60</c:v>
                </c:pt>
                <c:pt idx="2438">
                  <c:v>60</c:v>
                </c:pt>
                <c:pt idx="2439">
                  <c:v>60</c:v>
                </c:pt>
                <c:pt idx="2440">
                  <c:v>60</c:v>
                </c:pt>
                <c:pt idx="2441">
                  <c:v>60</c:v>
                </c:pt>
                <c:pt idx="2442">
                  <c:v>60</c:v>
                </c:pt>
                <c:pt idx="2443">
                  <c:v>60</c:v>
                </c:pt>
                <c:pt idx="2444">
                  <c:v>60</c:v>
                </c:pt>
                <c:pt idx="2445">
                  <c:v>60</c:v>
                </c:pt>
                <c:pt idx="2446">
                  <c:v>60</c:v>
                </c:pt>
                <c:pt idx="2447">
                  <c:v>60</c:v>
                </c:pt>
                <c:pt idx="2448">
                  <c:v>60</c:v>
                </c:pt>
                <c:pt idx="2449">
                  <c:v>60</c:v>
                </c:pt>
                <c:pt idx="2450">
                  <c:v>60</c:v>
                </c:pt>
                <c:pt idx="2451">
                  <c:v>60</c:v>
                </c:pt>
                <c:pt idx="2452">
                  <c:v>60</c:v>
                </c:pt>
                <c:pt idx="2453">
                  <c:v>60</c:v>
                </c:pt>
                <c:pt idx="2454">
                  <c:v>60</c:v>
                </c:pt>
                <c:pt idx="2455">
                  <c:v>60</c:v>
                </c:pt>
                <c:pt idx="2456">
                  <c:v>60</c:v>
                </c:pt>
                <c:pt idx="2457">
                  <c:v>60</c:v>
                </c:pt>
                <c:pt idx="2458">
                  <c:v>60</c:v>
                </c:pt>
                <c:pt idx="2459">
                  <c:v>60</c:v>
                </c:pt>
                <c:pt idx="2460">
                  <c:v>60</c:v>
                </c:pt>
                <c:pt idx="2461">
                  <c:v>60</c:v>
                </c:pt>
                <c:pt idx="2462">
                  <c:v>60</c:v>
                </c:pt>
                <c:pt idx="2463">
                  <c:v>60</c:v>
                </c:pt>
                <c:pt idx="2464">
                  <c:v>60</c:v>
                </c:pt>
                <c:pt idx="2465">
                  <c:v>60</c:v>
                </c:pt>
                <c:pt idx="2466">
                  <c:v>60</c:v>
                </c:pt>
                <c:pt idx="2467">
                  <c:v>60</c:v>
                </c:pt>
                <c:pt idx="2468">
                  <c:v>60</c:v>
                </c:pt>
                <c:pt idx="2469">
                  <c:v>60</c:v>
                </c:pt>
                <c:pt idx="2470">
                  <c:v>60</c:v>
                </c:pt>
                <c:pt idx="2471">
                  <c:v>60</c:v>
                </c:pt>
                <c:pt idx="2472">
                  <c:v>60</c:v>
                </c:pt>
                <c:pt idx="2473">
                  <c:v>60</c:v>
                </c:pt>
                <c:pt idx="2474">
                  <c:v>60</c:v>
                </c:pt>
                <c:pt idx="2475">
                  <c:v>60</c:v>
                </c:pt>
                <c:pt idx="2476">
                  <c:v>60</c:v>
                </c:pt>
                <c:pt idx="2477">
                  <c:v>60</c:v>
                </c:pt>
                <c:pt idx="2478">
                  <c:v>60</c:v>
                </c:pt>
                <c:pt idx="2479">
                  <c:v>60</c:v>
                </c:pt>
                <c:pt idx="2480">
                  <c:v>60</c:v>
                </c:pt>
                <c:pt idx="2481">
                  <c:v>60</c:v>
                </c:pt>
                <c:pt idx="2482">
                  <c:v>60</c:v>
                </c:pt>
                <c:pt idx="2483">
                  <c:v>60</c:v>
                </c:pt>
                <c:pt idx="2484">
                  <c:v>60</c:v>
                </c:pt>
                <c:pt idx="2485">
                  <c:v>60</c:v>
                </c:pt>
                <c:pt idx="2486">
                  <c:v>60</c:v>
                </c:pt>
                <c:pt idx="2487">
                  <c:v>60</c:v>
                </c:pt>
                <c:pt idx="2488">
                  <c:v>60</c:v>
                </c:pt>
                <c:pt idx="2489">
                  <c:v>60</c:v>
                </c:pt>
                <c:pt idx="2490">
                  <c:v>60</c:v>
                </c:pt>
                <c:pt idx="2491">
                  <c:v>60</c:v>
                </c:pt>
                <c:pt idx="2492">
                  <c:v>60</c:v>
                </c:pt>
                <c:pt idx="2493">
                  <c:v>60</c:v>
                </c:pt>
                <c:pt idx="2494">
                  <c:v>60</c:v>
                </c:pt>
                <c:pt idx="2495">
                  <c:v>60</c:v>
                </c:pt>
                <c:pt idx="2496">
                  <c:v>60</c:v>
                </c:pt>
                <c:pt idx="2497">
                  <c:v>60</c:v>
                </c:pt>
                <c:pt idx="2498">
                  <c:v>60</c:v>
                </c:pt>
                <c:pt idx="2499">
                  <c:v>60</c:v>
                </c:pt>
                <c:pt idx="2500">
                  <c:v>60</c:v>
                </c:pt>
                <c:pt idx="2501">
                  <c:v>60</c:v>
                </c:pt>
                <c:pt idx="2502">
                  <c:v>60</c:v>
                </c:pt>
                <c:pt idx="2503">
                  <c:v>60</c:v>
                </c:pt>
                <c:pt idx="2504">
                  <c:v>60</c:v>
                </c:pt>
                <c:pt idx="2505">
                  <c:v>60</c:v>
                </c:pt>
                <c:pt idx="2506">
                  <c:v>60</c:v>
                </c:pt>
                <c:pt idx="2507">
                  <c:v>60</c:v>
                </c:pt>
                <c:pt idx="2508">
                  <c:v>60</c:v>
                </c:pt>
                <c:pt idx="2509">
                  <c:v>60</c:v>
                </c:pt>
                <c:pt idx="2510">
                  <c:v>60</c:v>
                </c:pt>
                <c:pt idx="2511">
                  <c:v>60</c:v>
                </c:pt>
                <c:pt idx="2512">
                  <c:v>60</c:v>
                </c:pt>
                <c:pt idx="2513">
                  <c:v>60</c:v>
                </c:pt>
                <c:pt idx="2514">
                  <c:v>60</c:v>
                </c:pt>
                <c:pt idx="2515">
                  <c:v>60</c:v>
                </c:pt>
                <c:pt idx="2516">
                  <c:v>60</c:v>
                </c:pt>
                <c:pt idx="2517">
                  <c:v>60</c:v>
                </c:pt>
                <c:pt idx="2518">
                  <c:v>60</c:v>
                </c:pt>
                <c:pt idx="2519">
                  <c:v>60</c:v>
                </c:pt>
                <c:pt idx="2520">
                  <c:v>60</c:v>
                </c:pt>
                <c:pt idx="2521">
                  <c:v>60</c:v>
                </c:pt>
                <c:pt idx="2522">
                  <c:v>60</c:v>
                </c:pt>
                <c:pt idx="2523">
                  <c:v>60</c:v>
                </c:pt>
                <c:pt idx="2524">
                  <c:v>60</c:v>
                </c:pt>
                <c:pt idx="2525">
                  <c:v>60</c:v>
                </c:pt>
                <c:pt idx="2526">
                  <c:v>60</c:v>
                </c:pt>
                <c:pt idx="2527">
                  <c:v>60</c:v>
                </c:pt>
                <c:pt idx="2528">
                  <c:v>60</c:v>
                </c:pt>
                <c:pt idx="2529">
                  <c:v>60</c:v>
                </c:pt>
                <c:pt idx="2530">
                  <c:v>60</c:v>
                </c:pt>
                <c:pt idx="2531">
                  <c:v>60</c:v>
                </c:pt>
                <c:pt idx="2532">
                  <c:v>60</c:v>
                </c:pt>
                <c:pt idx="2533">
                  <c:v>60</c:v>
                </c:pt>
                <c:pt idx="2534">
                  <c:v>60</c:v>
                </c:pt>
                <c:pt idx="2535">
                  <c:v>60</c:v>
                </c:pt>
                <c:pt idx="2536">
                  <c:v>60</c:v>
                </c:pt>
                <c:pt idx="2537">
                  <c:v>60</c:v>
                </c:pt>
                <c:pt idx="2538">
                  <c:v>60</c:v>
                </c:pt>
                <c:pt idx="2539">
                  <c:v>60</c:v>
                </c:pt>
                <c:pt idx="2540">
                  <c:v>60</c:v>
                </c:pt>
                <c:pt idx="2541">
                  <c:v>60</c:v>
                </c:pt>
                <c:pt idx="2542">
                  <c:v>60</c:v>
                </c:pt>
                <c:pt idx="2543">
                  <c:v>60</c:v>
                </c:pt>
                <c:pt idx="2544">
                  <c:v>60</c:v>
                </c:pt>
                <c:pt idx="2545">
                  <c:v>60</c:v>
                </c:pt>
                <c:pt idx="2546">
                  <c:v>60</c:v>
                </c:pt>
                <c:pt idx="2547">
                  <c:v>60</c:v>
                </c:pt>
                <c:pt idx="2548">
                  <c:v>60</c:v>
                </c:pt>
                <c:pt idx="2549">
                  <c:v>60</c:v>
                </c:pt>
                <c:pt idx="2550">
                  <c:v>60</c:v>
                </c:pt>
                <c:pt idx="2551">
                  <c:v>60</c:v>
                </c:pt>
                <c:pt idx="2552">
                  <c:v>60</c:v>
                </c:pt>
                <c:pt idx="2553">
                  <c:v>60</c:v>
                </c:pt>
                <c:pt idx="2554">
                  <c:v>60</c:v>
                </c:pt>
                <c:pt idx="2555">
                  <c:v>60</c:v>
                </c:pt>
                <c:pt idx="2556">
                  <c:v>60</c:v>
                </c:pt>
                <c:pt idx="2557">
                  <c:v>60</c:v>
                </c:pt>
                <c:pt idx="2558">
                  <c:v>60</c:v>
                </c:pt>
                <c:pt idx="2559">
                  <c:v>60</c:v>
                </c:pt>
                <c:pt idx="2560">
                  <c:v>60</c:v>
                </c:pt>
                <c:pt idx="2561">
                  <c:v>60</c:v>
                </c:pt>
                <c:pt idx="2562">
                  <c:v>60</c:v>
                </c:pt>
                <c:pt idx="2563">
                  <c:v>60</c:v>
                </c:pt>
                <c:pt idx="2564">
                  <c:v>60</c:v>
                </c:pt>
                <c:pt idx="2565">
                  <c:v>60</c:v>
                </c:pt>
                <c:pt idx="2566">
                  <c:v>60</c:v>
                </c:pt>
                <c:pt idx="2567">
                  <c:v>60</c:v>
                </c:pt>
                <c:pt idx="2568">
                  <c:v>60</c:v>
                </c:pt>
                <c:pt idx="2569">
                  <c:v>60</c:v>
                </c:pt>
                <c:pt idx="2570">
                  <c:v>60</c:v>
                </c:pt>
                <c:pt idx="2571">
                  <c:v>60</c:v>
                </c:pt>
                <c:pt idx="2572">
                  <c:v>60</c:v>
                </c:pt>
                <c:pt idx="2573">
                  <c:v>60</c:v>
                </c:pt>
                <c:pt idx="2574">
                  <c:v>60</c:v>
                </c:pt>
                <c:pt idx="2575">
                  <c:v>60</c:v>
                </c:pt>
                <c:pt idx="2576">
                  <c:v>60</c:v>
                </c:pt>
                <c:pt idx="2577">
                  <c:v>60</c:v>
                </c:pt>
                <c:pt idx="2578">
                  <c:v>60</c:v>
                </c:pt>
                <c:pt idx="2579">
                  <c:v>60</c:v>
                </c:pt>
                <c:pt idx="2580">
                  <c:v>60</c:v>
                </c:pt>
                <c:pt idx="2581">
                  <c:v>60</c:v>
                </c:pt>
                <c:pt idx="2582">
                  <c:v>60</c:v>
                </c:pt>
                <c:pt idx="2583">
                  <c:v>60</c:v>
                </c:pt>
                <c:pt idx="2584">
                  <c:v>60</c:v>
                </c:pt>
                <c:pt idx="2585">
                  <c:v>60</c:v>
                </c:pt>
                <c:pt idx="2586">
                  <c:v>60</c:v>
                </c:pt>
                <c:pt idx="2587">
                  <c:v>60</c:v>
                </c:pt>
                <c:pt idx="2588">
                  <c:v>60</c:v>
                </c:pt>
                <c:pt idx="2589">
                  <c:v>60</c:v>
                </c:pt>
                <c:pt idx="2590">
                  <c:v>60</c:v>
                </c:pt>
                <c:pt idx="2591">
                  <c:v>60</c:v>
                </c:pt>
                <c:pt idx="2592">
                  <c:v>60</c:v>
                </c:pt>
                <c:pt idx="2593">
                  <c:v>60</c:v>
                </c:pt>
                <c:pt idx="2594">
                  <c:v>60</c:v>
                </c:pt>
                <c:pt idx="2595">
                  <c:v>60</c:v>
                </c:pt>
                <c:pt idx="2596">
                  <c:v>60</c:v>
                </c:pt>
                <c:pt idx="2597">
                  <c:v>60</c:v>
                </c:pt>
                <c:pt idx="2598">
                  <c:v>60</c:v>
                </c:pt>
                <c:pt idx="2599">
                  <c:v>60</c:v>
                </c:pt>
                <c:pt idx="2600">
                  <c:v>60</c:v>
                </c:pt>
                <c:pt idx="2601">
                  <c:v>60</c:v>
                </c:pt>
                <c:pt idx="2602">
                  <c:v>60</c:v>
                </c:pt>
                <c:pt idx="2603">
                  <c:v>60</c:v>
                </c:pt>
                <c:pt idx="2604">
                  <c:v>60</c:v>
                </c:pt>
                <c:pt idx="2605">
                  <c:v>60</c:v>
                </c:pt>
                <c:pt idx="2606">
                  <c:v>60</c:v>
                </c:pt>
                <c:pt idx="2607">
                  <c:v>60</c:v>
                </c:pt>
                <c:pt idx="2608">
                  <c:v>60</c:v>
                </c:pt>
                <c:pt idx="2609">
                  <c:v>60</c:v>
                </c:pt>
                <c:pt idx="2610">
                  <c:v>60</c:v>
                </c:pt>
                <c:pt idx="2611">
                  <c:v>60</c:v>
                </c:pt>
                <c:pt idx="2612">
                  <c:v>60</c:v>
                </c:pt>
                <c:pt idx="2613">
                  <c:v>60</c:v>
                </c:pt>
                <c:pt idx="2614">
                  <c:v>60</c:v>
                </c:pt>
                <c:pt idx="2615">
                  <c:v>60</c:v>
                </c:pt>
                <c:pt idx="2616">
                  <c:v>60</c:v>
                </c:pt>
                <c:pt idx="2617">
                  <c:v>60</c:v>
                </c:pt>
                <c:pt idx="2618">
                  <c:v>60</c:v>
                </c:pt>
                <c:pt idx="2619">
                  <c:v>60</c:v>
                </c:pt>
                <c:pt idx="2620">
                  <c:v>60</c:v>
                </c:pt>
                <c:pt idx="2621">
                  <c:v>60</c:v>
                </c:pt>
                <c:pt idx="2622">
                  <c:v>60</c:v>
                </c:pt>
                <c:pt idx="2623">
                  <c:v>60</c:v>
                </c:pt>
                <c:pt idx="2624">
                  <c:v>60</c:v>
                </c:pt>
                <c:pt idx="2625">
                  <c:v>60</c:v>
                </c:pt>
                <c:pt idx="2626">
                  <c:v>60</c:v>
                </c:pt>
                <c:pt idx="2627">
                  <c:v>60</c:v>
                </c:pt>
                <c:pt idx="2628">
                  <c:v>60</c:v>
                </c:pt>
                <c:pt idx="2629">
                  <c:v>60</c:v>
                </c:pt>
                <c:pt idx="2630">
                  <c:v>60</c:v>
                </c:pt>
                <c:pt idx="2631">
                  <c:v>60</c:v>
                </c:pt>
                <c:pt idx="2632">
                  <c:v>60</c:v>
                </c:pt>
                <c:pt idx="2633">
                  <c:v>60</c:v>
                </c:pt>
                <c:pt idx="2634">
                  <c:v>60</c:v>
                </c:pt>
                <c:pt idx="2635">
                  <c:v>60</c:v>
                </c:pt>
                <c:pt idx="2636">
                  <c:v>60</c:v>
                </c:pt>
                <c:pt idx="2637">
                  <c:v>60</c:v>
                </c:pt>
                <c:pt idx="2638">
                  <c:v>60</c:v>
                </c:pt>
                <c:pt idx="2639">
                  <c:v>60</c:v>
                </c:pt>
                <c:pt idx="2640">
                  <c:v>60</c:v>
                </c:pt>
                <c:pt idx="2641">
                  <c:v>60</c:v>
                </c:pt>
                <c:pt idx="2642">
                  <c:v>60</c:v>
                </c:pt>
                <c:pt idx="2643">
                  <c:v>60</c:v>
                </c:pt>
                <c:pt idx="2644">
                  <c:v>60</c:v>
                </c:pt>
                <c:pt idx="2645">
                  <c:v>60</c:v>
                </c:pt>
                <c:pt idx="2646">
                  <c:v>60</c:v>
                </c:pt>
                <c:pt idx="2647">
                  <c:v>60</c:v>
                </c:pt>
                <c:pt idx="2648">
                  <c:v>60</c:v>
                </c:pt>
                <c:pt idx="2649">
                  <c:v>60</c:v>
                </c:pt>
                <c:pt idx="2650">
                  <c:v>60</c:v>
                </c:pt>
                <c:pt idx="2651">
                  <c:v>60</c:v>
                </c:pt>
                <c:pt idx="2652">
                  <c:v>60</c:v>
                </c:pt>
                <c:pt idx="2653">
                  <c:v>60</c:v>
                </c:pt>
                <c:pt idx="2654">
                  <c:v>60</c:v>
                </c:pt>
                <c:pt idx="2655">
                  <c:v>60</c:v>
                </c:pt>
                <c:pt idx="2656">
                  <c:v>60</c:v>
                </c:pt>
                <c:pt idx="2657">
                  <c:v>60</c:v>
                </c:pt>
                <c:pt idx="2658">
                  <c:v>60</c:v>
                </c:pt>
                <c:pt idx="2659">
                  <c:v>60</c:v>
                </c:pt>
                <c:pt idx="2660">
                  <c:v>60</c:v>
                </c:pt>
                <c:pt idx="2661">
                  <c:v>60</c:v>
                </c:pt>
                <c:pt idx="2662">
                  <c:v>60</c:v>
                </c:pt>
                <c:pt idx="2663">
                  <c:v>60</c:v>
                </c:pt>
                <c:pt idx="2664">
                  <c:v>60</c:v>
                </c:pt>
                <c:pt idx="2665">
                  <c:v>60</c:v>
                </c:pt>
                <c:pt idx="2666">
                  <c:v>60</c:v>
                </c:pt>
                <c:pt idx="2667">
                  <c:v>60</c:v>
                </c:pt>
                <c:pt idx="2668">
                  <c:v>60</c:v>
                </c:pt>
                <c:pt idx="2669">
                  <c:v>60</c:v>
                </c:pt>
                <c:pt idx="2670">
                  <c:v>60</c:v>
                </c:pt>
                <c:pt idx="2671">
                  <c:v>60</c:v>
                </c:pt>
                <c:pt idx="2672">
                  <c:v>60</c:v>
                </c:pt>
                <c:pt idx="2673">
                  <c:v>60</c:v>
                </c:pt>
                <c:pt idx="2674">
                  <c:v>60</c:v>
                </c:pt>
                <c:pt idx="2675">
                  <c:v>60</c:v>
                </c:pt>
                <c:pt idx="2676">
                  <c:v>60</c:v>
                </c:pt>
                <c:pt idx="2677">
                  <c:v>60</c:v>
                </c:pt>
                <c:pt idx="2678">
                  <c:v>60</c:v>
                </c:pt>
                <c:pt idx="2679">
                  <c:v>60</c:v>
                </c:pt>
                <c:pt idx="2680">
                  <c:v>60</c:v>
                </c:pt>
                <c:pt idx="2681">
                  <c:v>60</c:v>
                </c:pt>
                <c:pt idx="2682">
                  <c:v>60</c:v>
                </c:pt>
                <c:pt idx="2683">
                  <c:v>60</c:v>
                </c:pt>
                <c:pt idx="2684">
                  <c:v>60</c:v>
                </c:pt>
                <c:pt idx="2685">
                  <c:v>60</c:v>
                </c:pt>
                <c:pt idx="2686">
                  <c:v>60</c:v>
                </c:pt>
                <c:pt idx="2687">
                  <c:v>60</c:v>
                </c:pt>
                <c:pt idx="2688">
                  <c:v>60</c:v>
                </c:pt>
                <c:pt idx="2689">
                  <c:v>60</c:v>
                </c:pt>
                <c:pt idx="2690">
                  <c:v>60</c:v>
                </c:pt>
                <c:pt idx="2691">
                  <c:v>60</c:v>
                </c:pt>
                <c:pt idx="2692">
                  <c:v>60</c:v>
                </c:pt>
                <c:pt idx="2693">
                  <c:v>60</c:v>
                </c:pt>
                <c:pt idx="2694">
                  <c:v>60</c:v>
                </c:pt>
                <c:pt idx="2695">
                  <c:v>60</c:v>
                </c:pt>
                <c:pt idx="2696">
                  <c:v>60</c:v>
                </c:pt>
                <c:pt idx="2697">
                  <c:v>60</c:v>
                </c:pt>
                <c:pt idx="2698">
                  <c:v>60</c:v>
                </c:pt>
                <c:pt idx="2699">
                  <c:v>60</c:v>
                </c:pt>
                <c:pt idx="2700">
                  <c:v>60</c:v>
                </c:pt>
                <c:pt idx="2701">
                  <c:v>60</c:v>
                </c:pt>
                <c:pt idx="2702">
                  <c:v>60</c:v>
                </c:pt>
                <c:pt idx="2703">
                  <c:v>60</c:v>
                </c:pt>
                <c:pt idx="2704">
                  <c:v>60</c:v>
                </c:pt>
                <c:pt idx="2705">
                  <c:v>60</c:v>
                </c:pt>
                <c:pt idx="2706">
                  <c:v>60</c:v>
                </c:pt>
                <c:pt idx="2707">
                  <c:v>60</c:v>
                </c:pt>
                <c:pt idx="2708">
                  <c:v>60</c:v>
                </c:pt>
                <c:pt idx="2709">
                  <c:v>60</c:v>
                </c:pt>
                <c:pt idx="2710">
                  <c:v>60</c:v>
                </c:pt>
                <c:pt idx="2711">
                  <c:v>60</c:v>
                </c:pt>
                <c:pt idx="2712">
                  <c:v>60</c:v>
                </c:pt>
                <c:pt idx="2713">
                  <c:v>60</c:v>
                </c:pt>
                <c:pt idx="2714">
                  <c:v>60</c:v>
                </c:pt>
                <c:pt idx="2715">
                  <c:v>60</c:v>
                </c:pt>
                <c:pt idx="2716">
                  <c:v>60</c:v>
                </c:pt>
                <c:pt idx="2717">
                  <c:v>60</c:v>
                </c:pt>
                <c:pt idx="2718">
                  <c:v>60</c:v>
                </c:pt>
                <c:pt idx="2719">
                  <c:v>60</c:v>
                </c:pt>
                <c:pt idx="2720">
                  <c:v>60</c:v>
                </c:pt>
                <c:pt idx="2721">
                  <c:v>60</c:v>
                </c:pt>
                <c:pt idx="2722">
                  <c:v>60</c:v>
                </c:pt>
                <c:pt idx="2723">
                  <c:v>60</c:v>
                </c:pt>
                <c:pt idx="2724">
                  <c:v>60</c:v>
                </c:pt>
                <c:pt idx="2725">
                  <c:v>60</c:v>
                </c:pt>
                <c:pt idx="2726">
                  <c:v>60</c:v>
                </c:pt>
                <c:pt idx="2727">
                  <c:v>60</c:v>
                </c:pt>
                <c:pt idx="2728">
                  <c:v>60</c:v>
                </c:pt>
                <c:pt idx="2729">
                  <c:v>60</c:v>
                </c:pt>
                <c:pt idx="2730">
                  <c:v>60</c:v>
                </c:pt>
                <c:pt idx="2731">
                  <c:v>60</c:v>
                </c:pt>
                <c:pt idx="2732">
                  <c:v>60</c:v>
                </c:pt>
                <c:pt idx="2733">
                  <c:v>60</c:v>
                </c:pt>
                <c:pt idx="2734">
                  <c:v>60</c:v>
                </c:pt>
                <c:pt idx="2735">
                  <c:v>60</c:v>
                </c:pt>
                <c:pt idx="2736">
                  <c:v>60</c:v>
                </c:pt>
                <c:pt idx="2737">
                  <c:v>60</c:v>
                </c:pt>
                <c:pt idx="2738">
                  <c:v>60</c:v>
                </c:pt>
                <c:pt idx="2739">
                  <c:v>60</c:v>
                </c:pt>
                <c:pt idx="2740">
                  <c:v>60</c:v>
                </c:pt>
                <c:pt idx="2741">
                  <c:v>60</c:v>
                </c:pt>
                <c:pt idx="2742">
                  <c:v>60</c:v>
                </c:pt>
                <c:pt idx="2743">
                  <c:v>60</c:v>
                </c:pt>
                <c:pt idx="2744">
                  <c:v>60</c:v>
                </c:pt>
                <c:pt idx="2745">
                  <c:v>60</c:v>
                </c:pt>
                <c:pt idx="2746">
                  <c:v>60</c:v>
                </c:pt>
                <c:pt idx="2747">
                  <c:v>60</c:v>
                </c:pt>
                <c:pt idx="2748">
                  <c:v>60</c:v>
                </c:pt>
                <c:pt idx="2749">
                  <c:v>60</c:v>
                </c:pt>
                <c:pt idx="2750">
                  <c:v>60</c:v>
                </c:pt>
                <c:pt idx="2751">
                  <c:v>60</c:v>
                </c:pt>
                <c:pt idx="2752">
                  <c:v>60</c:v>
                </c:pt>
                <c:pt idx="2753">
                  <c:v>60</c:v>
                </c:pt>
                <c:pt idx="2754">
                  <c:v>60</c:v>
                </c:pt>
                <c:pt idx="2755">
                  <c:v>60</c:v>
                </c:pt>
                <c:pt idx="2756">
                  <c:v>60</c:v>
                </c:pt>
                <c:pt idx="2757">
                  <c:v>60</c:v>
                </c:pt>
                <c:pt idx="2758">
                  <c:v>60</c:v>
                </c:pt>
                <c:pt idx="2759">
                  <c:v>60</c:v>
                </c:pt>
                <c:pt idx="2760">
                  <c:v>60</c:v>
                </c:pt>
                <c:pt idx="2761">
                  <c:v>60</c:v>
                </c:pt>
                <c:pt idx="2762">
                  <c:v>60</c:v>
                </c:pt>
                <c:pt idx="2763">
                  <c:v>60</c:v>
                </c:pt>
                <c:pt idx="2764">
                  <c:v>60</c:v>
                </c:pt>
                <c:pt idx="2765">
                  <c:v>60</c:v>
                </c:pt>
                <c:pt idx="2766">
                  <c:v>60</c:v>
                </c:pt>
                <c:pt idx="2767">
                  <c:v>60</c:v>
                </c:pt>
                <c:pt idx="2768">
                  <c:v>60</c:v>
                </c:pt>
                <c:pt idx="2769">
                  <c:v>60</c:v>
                </c:pt>
                <c:pt idx="2770">
                  <c:v>60</c:v>
                </c:pt>
                <c:pt idx="2771">
                  <c:v>60</c:v>
                </c:pt>
                <c:pt idx="2772">
                  <c:v>60</c:v>
                </c:pt>
                <c:pt idx="2773">
                  <c:v>60</c:v>
                </c:pt>
                <c:pt idx="2774">
                  <c:v>60</c:v>
                </c:pt>
                <c:pt idx="2775">
                  <c:v>60</c:v>
                </c:pt>
                <c:pt idx="2776">
                  <c:v>60</c:v>
                </c:pt>
                <c:pt idx="2777">
                  <c:v>60</c:v>
                </c:pt>
                <c:pt idx="2778">
                  <c:v>60</c:v>
                </c:pt>
                <c:pt idx="2779">
                  <c:v>60</c:v>
                </c:pt>
                <c:pt idx="2780">
                  <c:v>60</c:v>
                </c:pt>
                <c:pt idx="2781">
                  <c:v>60</c:v>
                </c:pt>
                <c:pt idx="2782">
                  <c:v>60</c:v>
                </c:pt>
                <c:pt idx="2783">
                  <c:v>60</c:v>
                </c:pt>
                <c:pt idx="2784">
                  <c:v>60</c:v>
                </c:pt>
                <c:pt idx="2785">
                  <c:v>60</c:v>
                </c:pt>
                <c:pt idx="2786">
                  <c:v>60</c:v>
                </c:pt>
                <c:pt idx="2787">
                  <c:v>60</c:v>
                </c:pt>
                <c:pt idx="2788">
                  <c:v>60</c:v>
                </c:pt>
                <c:pt idx="2789">
                  <c:v>60</c:v>
                </c:pt>
                <c:pt idx="2790">
                  <c:v>60</c:v>
                </c:pt>
                <c:pt idx="2791">
                  <c:v>60</c:v>
                </c:pt>
                <c:pt idx="2792">
                  <c:v>60</c:v>
                </c:pt>
                <c:pt idx="2793">
                  <c:v>60</c:v>
                </c:pt>
                <c:pt idx="2794">
                  <c:v>60</c:v>
                </c:pt>
                <c:pt idx="2795">
                  <c:v>60</c:v>
                </c:pt>
                <c:pt idx="2796">
                  <c:v>60</c:v>
                </c:pt>
                <c:pt idx="2797">
                  <c:v>60</c:v>
                </c:pt>
                <c:pt idx="2798">
                  <c:v>60</c:v>
                </c:pt>
                <c:pt idx="2799">
                  <c:v>60</c:v>
                </c:pt>
                <c:pt idx="2800">
                  <c:v>60</c:v>
                </c:pt>
                <c:pt idx="2801">
                  <c:v>60</c:v>
                </c:pt>
                <c:pt idx="2802">
                  <c:v>60</c:v>
                </c:pt>
                <c:pt idx="2803">
                  <c:v>60</c:v>
                </c:pt>
                <c:pt idx="2804">
                  <c:v>60</c:v>
                </c:pt>
                <c:pt idx="2805">
                  <c:v>60</c:v>
                </c:pt>
                <c:pt idx="2806">
                  <c:v>60</c:v>
                </c:pt>
                <c:pt idx="2807">
                  <c:v>60</c:v>
                </c:pt>
                <c:pt idx="2808">
                  <c:v>60</c:v>
                </c:pt>
                <c:pt idx="2809">
                  <c:v>60</c:v>
                </c:pt>
                <c:pt idx="2810">
                  <c:v>60</c:v>
                </c:pt>
                <c:pt idx="2811">
                  <c:v>60</c:v>
                </c:pt>
                <c:pt idx="2812">
                  <c:v>60</c:v>
                </c:pt>
                <c:pt idx="2813">
                  <c:v>60</c:v>
                </c:pt>
                <c:pt idx="2814">
                  <c:v>60</c:v>
                </c:pt>
                <c:pt idx="2815">
                  <c:v>60</c:v>
                </c:pt>
                <c:pt idx="2816">
                  <c:v>60</c:v>
                </c:pt>
                <c:pt idx="2817">
                  <c:v>60</c:v>
                </c:pt>
                <c:pt idx="2818">
                  <c:v>60</c:v>
                </c:pt>
                <c:pt idx="2819">
                  <c:v>60</c:v>
                </c:pt>
                <c:pt idx="2820">
                  <c:v>60</c:v>
                </c:pt>
                <c:pt idx="2821">
                  <c:v>60</c:v>
                </c:pt>
                <c:pt idx="2822">
                  <c:v>60</c:v>
                </c:pt>
                <c:pt idx="2823">
                  <c:v>60</c:v>
                </c:pt>
                <c:pt idx="2824">
                  <c:v>60</c:v>
                </c:pt>
                <c:pt idx="2825">
                  <c:v>60</c:v>
                </c:pt>
                <c:pt idx="2826">
                  <c:v>60</c:v>
                </c:pt>
                <c:pt idx="2827">
                  <c:v>60</c:v>
                </c:pt>
                <c:pt idx="2828">
                  <c:v>60</c:v>
                </c:pt>
                <c:pt idx="2829">
                  <c:v>60</c:v>
                </c:pt>
                <c:pt idx="2830">
                  <c:v>60</c:v>
                </c:pt>
                <c:pt idx="2831">
                  <c:v>60</c:v>
                </c:pt>
                <c:pt idx="2832">
                  <c:v>60</c:v>
                </c:pt>
                <c:pt idx="2833">
                  <c:v>60</c:v>
                </c:pt>
                <c:pt idx="2834">
                  <c:v>60</c:v>
                </c:pt>
                <c:pt idx="2835">
                  <c:v>60</c:v>
                </c:pt>
                <c:pt idx="2836">
                  <c:v>60</c:v>
                </c:pt>
                <c:pt idx="2837">
                  <c:v>60</c:v>
                </c:pt>
                <c:pt idx="2838">
                  <c:v>60</c:v>
                </c:pt>
                <c:pt idx="2839">
                  <c:v>60</c:v>
                </c:pt>
                <c:pt idx="2840">
                  <c:v>60</c:v>
                </c:pt>
                <c:pt idx="2841">
                  <c:v>60</c:v>
                </c:pt>
                <c:pt idx="2842">
                  <c:v>60</c:v>
                </c:pt>
                <c:pt idx="2843">
                  <c:v>60</c:v>
                </c:pt>
                <c:pt idx="2844">
                  <c:v>60</c:v>
                </c:pt>
                <c:pt idx="2845">
                  <c:v>60</c:v>
                </c:pt>
                <c:pt idx="2846">
                  <c:v>60</c:v>
                </c:pt>
                <c:pt idx="2847">
                  <c:v>60</c:v>
                </c:pt>
                <c:pt idx="2848">
                  <c:v>60</c:v>
                </c:pt>
                <c:pt idx="2849">
                  <c:v>60</c:v>
                </c:pt>
                <c:pt idx="2850">
                  <c:v>60</c:v>
                </c:pt>
                <c:pt idx="2851">
                  <c:v>60</c:v>
                </c:pt>
                <c:pt idx="2852">
                  <c:v>60</c:v>
                </c:pt>
                <c:pt idx="2853">
                  <c:v>60</c:v>
                </c:pt>
                <c:pt idx="2854">
                  <c:v>60</c:v>
                </c:pt>
                <c:pt idx="2855">
                  <c:v>60</c:v>
                </c:pt>
                <c:pt idx="2856">
                  <c:v>60</c:v>
                </c:pt>
                <c:pt idx="2857">
                  <c:v>60</c:v>
                </c:pt>
                <c:pt idx="2858">
                  <c:v>60</c:v>
                </c:pt>
                <c:pt idx="2859">
                  <c:v>60</c:v>
                </c:pt>
                <c:pt idx="2860">
                  <c:v>60</c:v>
                </c:pt>
                <c:pt idx="2861">
                  <c:v>60</c:v>
                </c:pt>
                <c:pt idx="2862">
                  <c:v>60</c:v>
                </c:pt>
                <c:pt idx="2863">
                  <c:v>60</c:v>
                </c:pt>
                <c:pt idx="2864">
                  <c:v>60</c:v>
                </c:pt>
                <c:pt idx="2865">
                  <c:v>60</c:v>
                </c:pt>
                <c:pt idx="2866">
                  <c:v>60</c:v>
                </c:pt>
                <c:pt idx="2867">
                  <c:v>60</c:v>
                </c:pt>
                <c:pt idx="2868">
                  <c:v>60</c:v>
                </c:pt>
                <c:pt idx="2869">
                  <c:v>60</c:v>
                </c:pt>
                <c:pt idx="2870">
                  <c:v>60</c:v>
                </c:pt>
                <c:pt idx="2871">
                  <c:v>60</c:v>
                </c:pt>
                <c:pt idx="2872">
                  <c:v>60</c:v>
                </c:pt>
                <c:pt idx="2873">
                  <c:v>60</c:v>
                </c:pt>
                <c:pt idx="2874">
                  <c:v>60</c:v>
                </c:pt>
                <c:pt idx="2875">
                  <c:v>60</c:v>
                </c:pt>
                <c:pt idx="2876">
                  <c:v>60</c:v>
                </c:pt>
                <c:pt idx="2877">
                  <c:v>60</c:v>
                </c:pt>
                <c:pt idx="2878">
                  <c:v>60</c:v>
                </c:pt>
                <c:pt idx="2879">
                  <c:v>60</c:v>
                </c:pt>
                <c:pt idx="2880">
                  <c:v>60</c:v>
                </c:pt>
                <c:pt idx="2881">
                  <c:v>60</c:v>
                </c:pt>
                <c:pt idx="2882">
                  <c:v>60</c:v>
                </c:pt>
                <c:pt idx="2883">
                  <c:v>60</c:v>
                </c:pt>
                <c:pt idx="2884">
                  <c:v>60</c:v>
                </c:pt>
                <c:pt idx="2885">
                  <c:v>60</c:v>
                </c:pt>
                <c:pt idx="2886">
                  <c:v>60</c:v>
                </c:pt>
                <c:pt idx="2887">
                  <c:v>60</c:v>
                </c:pt>
                <c:pt idx="2888">
                  <c:v>60</c:v>
                </c:pt>
                <c:pt idx="2889">
                  <c:v>60</c:v>
                </c:pt>
                <c:pt idx="2890">
                  <c:v>60</c:v>
                </c:pt>
                <c:pt idx="2891">
                  <c:v>60</c:v>
                </c:pt>
                <c:pt idx="2892">
                  <c:v>60</c:v>
                </c:pt>
                <c:pt idx="2893">
                  <c:v>60</c:v>
                </c:pt>
                <c:pt idx="2894">
                  <c:v>60</c:v>
                </c:pt>
                <c:pt idx="2895">
                  <c:v>60</c:v>
                </c:pt>
                <c:pt idx="2896">
                  <c:v>60</c:v>
                </c:pt>
                <c:pt idx="2897">
                  <c:v>60</c:v>
                </c:pt>
                <c:pt idx="2898">
                  <c:v>60</c:v>
                </c:pt>
                <c:pt idx="2899">
                  <c:v>60</c:v>
                </c:pt>
                <c:pt idx="2900">
                  <c:v>60</c:v>
                </c:pt>
                <c:pt idx="2901">
                  <c:v>60</c:v>
                </c:pt>
                <c:pt idx="2902">
                  <c:v>60</c:v>
                </c:pt>
                <c:pt idx="2903">
                  <c:v>60</c:v>
                </c:pt>
                <c:pt idx="2904">
                  <c:v>60</c:v>
                </c:pt>
                <c:pt idx="2905">
                  <c:v>60</c:v>
                </c:pt>
                <c:pt idx="2906">
                  <c:v>60</c:v>
                </c:pt>
                <c:pt idx="2907">
                  <c:v>60</c:v>
                </c:pt>
                <c:pt idx="2908">
                  <c:v>60</c:v>
                </c:pt>
                <c:pt idx="2909">
                  <c:v>60</c:v>
                </c:pt>
                <c:pt idx="2910">
                  <c:v>60</c:v>
                </c:pt>
                <c:pt idx="2911">
                  <c:v>60</c:v>
                </c:pt>
                <c:pt idx="2912">
                  <c:v>60</c:v>
                </c:pt>
                <c:pt idx="2913">
                  <c:v>60</c:v>
                </c:pt>
                <c:pt idx="2914">
                  <c:v>60</c:v>
                </c:pt>
                <c:pt idx="2915">
                  <c:v>60</c:v>
                </c:pt>
                <c:pt idx="2916">
                  <c:v>60</c:v>
                </c:pt>
                <c:pt idx="2917">
                  <c:v>60</c:v>
                </c:pt>
                <c:pt idx="2918">
                  <c:v>60</c:v>
                </c:pt>
                <c:pt idx="2919">
                  <c:v>60</c:v>
                </c:pt>
                <c:pt idx="2920">
                  <c:v>60</c:v>
                </c:pt>
                <c:pt idx="2921">
                  <c:v>60</c:v>
                </c:pt>
                <c:pt idx="2922">
                  <c:v>60</c:v>
                </c:pt>
                <c:pt idx="2923">
                  <c:v>60</c:v>
                </c:pt>
                <c:pt idx="2924">
                  <c:v>60</c:v>
                </c:pt>
                <c:pt idx="2925">
                  <c:v>60</c:v>
                </c:pt>
                <c:pt idx="2926">
                  <c:v>60</c:v>
                </c:pt>
                <c:pt idx="2927">
                  <c:v>60</c:v>
                </c:pt>
                <c:pt idx="2928">
                  <c:v>60</c:v>
                </c:pt>
                <c:pt idx="2929">
                  <c:v>60</c:v>
                </c:pt>
                <c:pt idx="2930">
                  <c:v>60</c:v>
                </c:pt>
                <c:pt idx="2931">
                  <c:v>60</c:v>
                </c:pt>
                <c:pt idx="2932">
                  <c:v>60</c:v>
                </c:pt>
                <c:pt idx="2933">
                  <c:v>60</c:v>
                </c:pt>
                <c:pt idx="2934">
                  <c:v>60</c:v>
                </c:pt>
                <c:pt idx="2935">
                  <c:v>60</c:v>
                </c:pt>
                <c:pt idx="2936">
                  <c:v>60</c:v>
                </c:pt>
                <c:pt idx="2937">
                  <c:v>60</c:v>
                </c:pt>
                <c:pt idx="2938">
                  <c:v>60</c:v>
                </c:pt>
                <c:pt idx="2939">
                  <c:v>60</c:v>
                </c:pt>
                <c:pt idx="2940">
                  <c:v>60</c:v>
                </c:pt>
                <c:pt idx="2941">
                  <c:v>60</c:v>
                </c:pt>
                <c:pt idx="2942">
                  <c:v>60</c:v>
                </c:pt>
                <c:pt idx="2943">
                  <c:v>60</c:v>
                </c:pt>
                <c:pt idx="2944">
                  <c:v>60</c:v>
                </c:pt>
                <c:pt idx="2945">
                  <c:v>60</c:v>
                </c:pt>
                <c:pt idx="2946">
                  <c:v>60</c:v>
                </c:pt>
                <c:pt idx="2947">
                  <c:v>60</c:v>
                </c:pt>
                <c:pt idx="2948">
                  <c:v>60</c:v>
                </c:pt>
                <c:pt idx="2949">
                  <c:v>60</c:v>
                </c:pt>
                <c:pt idx="2950">
                  <c:v>60</c:v>
                </c:pt>
                <c:pt idx="2951">
                  <c:v>60</c:v>
                </c:pt>
                <c:pt idx="2952">
                  <c:v>60</c:v>
                </c:pt>
                <c:pt idx="2953">
                  <c:v>60</c:v>
                </c:pt>
                <c:pt idx="2954">
                  <c:v>60</c:v>
                </c:pt>
                <c:pt idx="2955">
                  <c:v>60</c:v>
                </c:pt>
                <c:pt idx="2956">
                  <c:v>60</c:v>
                </c:pt>
                <c:pt idx="2957">
                  <c:v>60</c:v>
                </c:pt>
                <c:pt idx="2958">
                  <c:v>60</c:v>
                </c:pt>
                <c:pt idx="2959">
                  <c:v>60</c:v>
                </c:pt>
                <c:pt idx="2960">
                  <c:v>60</c:v>
                </c:pt>
                <c:pt idx="2961">
                  <c:v>60</c:v>
                </c:pt>
                <c:pt idx="2962">
                  <c:v>60</c:v>
                </c:pt>
                <c:pt idx="2963">
                  <c:v>60</c:v>
                </c:pt>
                <c:pt idx="2964">
                  <c:v>60</c:v>
                </c:pt>
                <c:pt idx="2965">
                  <c:v>60</c:v>
                </c:pt>
                <c:pt idx="2966">
                  <c:v>60</c:v>
                </c:pt>
                <c:pt idx="2967">
                  <c:v>60</c:v>
                </c:pt>
                <c:pt idx="2968">
                  <c:v>60</c:v>
                </c:pt>
                <c:pt idx="2969">
                  <c:v>60</c:v>
                </c:pt>
                <c:pt idx="2970">
                  <c:v>60</c:v>
                </c:pt>
                <c:pt idx="2971">
                  <c:v>60</c:v>
                </c:pt>
                <c:pt idx="2972">
                  <c:v>60</c:v>
                </c:pt>
                <c:pt idx="2973">
                  <c:v>60</c:v>
                </c:pt>
                <c:pt idx="2974">
                  <c:v>60</c:v>
                </c:pt>
                <c:pt idx="2975">
                  <c:v>60</c:v>
                </c:pt>
                <c:pt idx="2976">
                  <c:v>60</c:v>
                </c:pt>
                <c:pt idx="2977">
                  <c:v>60</c:v>
                </c:pt>
                <c:pt idx="2978">
                  <c:v>60</c:v>
                </c:pt>
                <c:pt idx="2979">
                  <c:v>60</c:v>
                </c:pt>
                <c:pt idx="2980">
                  <c:v>60</c:v>
                </c:pt>
                <c:pt idx="2981">
                  <c:v>60</c:v>
                </c:pt>
                <c:pt idx="2982">
                  <c:v>60</c:v>
                </c:pt>
                <c:pt idx="2983">
                  <c:v>60</c:v>
                </c:pt>
                <c:pt idx="2984">
                  <c:v>60</c:v>
                </c:pt>
                <c:pt idx="2985">
                  <c:v>60</c:v>
                </c:pt>
                <c:pt idx="2986">
                  <c:v>60</c:v>
                </c:pt>
                <c:pt idx="2987">
                  <c:v>60</c:v>
                </c:pt>
                <c:pt idx="2988">
                  <c:v>60</c:v>
                </c:pt>
                <c:pt idx="2989">
                  <c:v>60</c:v>
                </c:pt>
                <c:pt idx="2990">
                  <c:v>60</c:v>
                </c:pt>
                <c:pt idx="2991">
                  <c:v>60</c:v>
                </c:pt>
                <c:pt idx="2992">
                  <c:v>60</c:v>
                </c:pt>
                <c:pt idx="2993">
                  <c:v>60</c:v>
                </c:pt>
                <c:pt idx="2994">
                  <c:v>60</c:v>
                </c:pt>
                <c:pt idx="2995">
                  <c:v>60</c:v>
                </c:pt>
                <c:pt idx="2996">
                  <c:v>60</c:v>
                </c:pt>
                <c:pt idx="2997">
                  <c:v>60</c:v>
                </c:pt>
                <c:pt idx="2998">
                  <c:v>60</c:v>
                </c:pt>
                <c:pt idx="2999">
                  <c:v>60</c:v>
                </c:pt>
                <c:pt idx="3000">
                  <c:v>60</c:v>
                </c:pt>
                <c:pt idx="3001">
                  <c:v>60</c:v>
                </c:pt>
                <c:pt idx="3002">
                  <c:v>60</c:v>
                </c:pt>
                <c:pt idx="3003">
                  <c:v>60</c:v>
                </c:pt>
                <c:pt idx="3004">
                  <c:v>60</c:v>
                </c:pt>
                <c:pt idx="3005">
                  <c:v>60</c:v>
                </c:pt>
                <c:pt idx="3006">
                  <c:v>60</c:v>
                </c:pt>
                <c:pt idx="3007">
                  <c:v>60</c:v>
                </c:pt>
                <c:pt idx="3008">
                  <c:v>60</c:v>
                </c:pt>
                <c:pt idx="3009">
                  <c:v>60</c:v>
                </c:pt>
                <c:pt idx="3010">
                  <c:v>60</c:v>
                </c:pt>
                <c:pt idx="3011">
                  <c:v>60</c:v>
                </c:pt>
                <c:pt idx="3012">
                  <c:v>60</c:v>
                </c:pt>
                <c:pt idx="3013">
                  <c:v>60</c:v>
                </c:pt>
                <c:pt idx="3014">
                  <c:v>60</c:v>
                </c:pt>
                <c:pt idx="3015">
                  <c:v>60</c:v>
                </c:pt>
                <c:pt idx="3016">
                  <c:v>60</c:v>
                </c:pt>
                <c:pt idx="3017">
                  <c:v>60</c:v>
                </c:pt>
                <c:pt idx="3018">
                  <c:v>60</c:v>
                </c:pt>
                <c:pt idx="3019">
                  <c:v>60</c:v>
                </c:pt>
                <c:pt idx="3020">
                  <c:v>60</c:v>
                </c:pt>
                <c:pt idx="3021">
                  <c:v>60</c:v>
                </c:pt>
                <c:pt idx="3022">
                  <c:v>60</c:v>
                </c:pt>
                <c:pt idx="3023">
                  <c:v>60</c:v>
                </c:pt>
                <c:pt idx="3024">
                  <c:v>60</c:v>
                </c:pt>
                <c:pt idx="3025">
                  <c:v>60</c:v>
                </c:pt>
                <c:pt idx="3026">
                  <c:v>60</c:v>
                </c:pt>
                <c:pt idx="3027">
                  <c:v>60</c:v>
                </c:pt>
                <c:pt idx="3028">
                  <c:v>60</c:v>
                </c:pt>
                <c:pt idx="3029">
                  <c:v>60</c:v>
                </c:pt>
                <c:pt idx="3030">
                  <c:v>60</c:v>
                </c:pt>
                <c:pt idx="3031">
                  <c:v>60</c:v>
                </c:pt>
                <c:pt idx="3032">
                  <c:v>60</c:v>
                </c:pt>
                <c:pt idx="3033">
                  <c:v>60</c:v>
                </c:pt>
                <c:pt idx="3034">
                  <c:v>60</c:v>
                </c:pt>
                <c:pt idx="3035">
                  <c:v>60</c:v>
                </c:pt>
                <c:pt idx="3036">
                  <c:v>60</c:v>
                </c:pt>
                <c:pt idx="3037">
                  <c:v>60</c:v>
                </c:pt>
                <c:pt idx="3038">
                  <c:v>60</c:v>
                </c:pt>
                <c:pt idx="3039">
                  <c:v>60</c:v>
                </c:pt>
                <c:pt idx="3040">
                  <c:v>60</c:v>
                </c:pt>
                <c:pt idx="3041">
                  <c:v>60</c:v>
                </c:pt>
                <c:pt idx="3042">
                  <c:v>60</c:v>
                </c:pt>
                <c:pt idx="3043">
                  <c:v>60</c:v>
                </c:pt>
                <c:pt idx="3044">
                  <c:v>60</c:v>
                </c:pt>
                <c:pt idx="3045">
                  <c:v>60</c:v>
                </c:pt>
                <c:pt idx="3046">
                  <c:v>60</c:v>
                </c:pt>
                <c:pt idx="3047">
                  <c:v>60</c:v>
                </c:pt>
                <c:pt idx="3048">
                  <c:v>60</c:v>
                </c:pt>
                <c:pt idx="3049">
                  <c:v>60</c:v>
                </c:pt>
                <c:pt idx="3050">
                  <c:v>60</c:v>
                </c:pt>
                <c:pt idx="3051">
                  <c:v>60</c:v>
                </c:pt>
                <c:pt idx="3052">
                  <c:v>60</c:v>
                </c:pt>
                <c:pt idx="3053">
                  <c:v>60</c:v>
                </c:pt>
                <c:pt idx="3054">
                  <c:v>60</c:v>
                </c:pt>
                <c:pt idx="3055">
                  <c:v>60</c:v>
                </c:pt>
                <c:pt idx="3056">
                  <c:v>60</c:v>
                </c:pt>
                <c:pt idx="3057">
                  <c:v>60</c:v>
                </c:pt>
                <c:pt idx="3058">
                  <c:v>60</c:v>
                </c:pt>
                <c:pt idx="3059">
                  <c:v>60</c:v>
                </c:pt>
                <c:pt idx="3060">
                  <c:v>60</c:v>
                </c:pt>
                <c:pt idx="3061">
                  <c:v>60</c:v>
                </c:pt>
                <c:pt idx="3062">
                  <c:v>60</c:v>
                </c:pt>
                <c:pt idx="3063">
                  <c:v>60</c:v>
                </c:pt>
                <c:pt idx="3064">
                  <c:v>60</c:v>
                </c:pt>
                <c:pt idx="3065">
                  <c:v>60</c:v>
                </c:pt>
                <c:pt idx="3066">
                  <c:v>60</c:v>
                </c:pt>
                <c:pt idx="3067">
                  <c:v>60</c:v>
                </c:pt>
                <c:pt idx="3068">
                  <c:v>60</c:v>
                </c:pt>
                <c:pt idx="3069">
                  <c:v>60</c:v>
                </c:pt>
                <c:pt idx="3070">
                  <c:v>60</c:v>
                </c:pt>
                <c:pt idx="3071">
                  <c:v>60</c:v>
                </c:pt>
                <c:pt idx="3072">
                  <c:v>60</c:v>
                </c:pt>
                <c:pt idx="3073">
                  <c:v>60</c:v>
                </c:pt>
                <c:pt idx="3074">
                  <c:v>60</c:v>
                </c:pt>
                <c:pt idx="3075">
                  <c:v>60</c:v>
                </c:pt>
                <c:pt idx="3076">
                  <c:v>60</c:v>
                </c:pt>
                <c:pt idx="3077">
                  <c:v>60</c:v>
                </c:pt>
                <c:pt idx="3078">
                  <c:v>60</c:v>
                </c:pt>
                <c:pt idx="3079">
                  <c:v>60</c:v>
                </c:pt>
                <c:pt idx="3080">
                  <c:v>60</c:v>
                </c:pt>
                <c:pt idx="3081">
                  <c:v>60</c:v>
                </c:pt>
                <c:pt idx="3082">
                  <c:v>60</c:v>
                </c:pt>
                <c:pt idx="3083">
                  <c:v>60</c:v>
                </c:pt>
                <c:pt idx="3084">
                  <c:v>60</c:v>
                </c:pt>
                <c:pt idx="3085">
                  <c:v>60</c:v>
                </c:pt>
                <c:pt idx="3086">
                  <c:v>60</c:v>
                </c:pt>
                <c:pt idx="3087">
                  <c:v>60</c:v>
                </c:pt>
                <c:pt idx="3088">
                  <c:v>60</c:v>
                </c:pt>
                <c:pt idx="3089">
                  <c:v>60</c:v>
                </c:pt>
                <c:pt idx="3090">
                  <c:v>60</c:v>
                </c:pt>
                <c:pt idx="3091">
                  <c:v>60</c:v>
                </c:pt>
                <c:pt idx="3092">
                  <c:v>60</c:v>
                </c:pt>
                <c:pt idx="3093">
                  <c:v>60</c:v>
                </c:pt>
                <c:pt idx="3094">
                  <c:v>60</c:v>
                </c:pt>
                <c:pt idx="3095">
                  <c:v>60</c:v>
                </c:pt>
                <c:pt idx="3096">
                  <c:v>60</c:v>
                </c:pt>
                <c:pt idx="3097">
                  <c:v>60</c:v>
                </c:pt>
                <c:pt idx="3098">
                  <c:v>60</c:v>
                </c:pt>
                <c:pt idx="3099">
                  <c:v>60</c:v>
                </c:pt>
                <c:pt idx="3100">
                  <c:v>60</c:v>
                </c:pt>
                <c:pt idx="3101">
                  <c:v>60</c:v>
                </c:pt>
                <c:pt idx="3102">
                  <c:v>60</c:v>
                </c:pt>
                <c:pt idx="3103">
                  <c:v>60</c:v>
                </c:pt>
                <c:pt idx="3104">
                  <c:v>60</c:v>
                </c:pt>
                <c:pt idx="3105">
                  <c:v>60</c:v>
                </c:pt>
                <c:pt idx="3106">
                  <c:v>60</c:v>
                </c:pt>
                <c:pt idx="3107">
                  <c:v>60</c:v>
                </c:pt>
                <c:pt idx="3108">
                  <c:v>60</c:v>
                </c:pt>
                <c:pt idx="3109">
                  <c:v>60</c:v>
                </c:pt>
                <c:pt idx="3110">
                  <c:v>60</c:v>
                </c:pt>
                <c:pt idx="3111">
                  <c:v>60</c:v>
                </c:pt>
                <c:pt idx="3112">
                  <c:v>60</c:v>
                </c:pt>
                <c:pt idx="3113">
                  <c:v>60</c:v>
                </c:pt>
                <c:pt idx="3114">
                  <c:v>60</c:v>
                </c:pt>
                <c:pt idx="3115">
                  <c:v>60</c:v>
                </c:pt>
                <c:pt idx="3116">
                  <c:v>60</c:v>
                </c:pt>
                <c:pt idx="3117">
                  <c:v>60</c:v>
                </c:pt>
                <c:pt idx="3118">
                  <c:v>60</c:v>
                </c:pt>
                <c:pt idx="3119">
                  <c:v>60</c:v>
                </c:pt>
                <c:pt idx="3120">
                  <c:v>60</c:v>
                </c:pt>
                <c:pt idx="3121">
                  <c:v>60</c:v>
                </c:pt>
                <c:pt idx="3122">
                  <c:v>60</c:v>
                </c:pt>
                <c:pt idx="3123">
                  <c:v>60</c:v>
                </c:pt>
                <c:pt idx="3124">
                  <c:v>60</c:v>
                </c:pt>
                <c:pt idx="3125">
                  <c:v>60</c:v>
                </c:pt>
                <c:pt idx="3126">
                  <c:v>60</c:v>
                </c:pt>
                <c:pt idx="3127">
                  <c:v>60</c:v>
                </c:pt>
                <c:pt idx="3128">
                  <c:v>60</c:v>
                </c:pt>
                <c:pt idx="3129">
                  <c:v>60</c:v>
                </c:pt>
                <c:pt idx="3130">
                  <c:v>60</c:v>
                </c:pt>
                <c:pt idx="3131">
                  <c:v>60</c:v>
                </c:pt>
                <c:pt idx="3132">
                  <c:v>60</c:v>
                </c:pt>
                <c:pt idx="3133">
                  <c:v>60</c:v>
                </c:pt>
                <c:pt idx="3134">
                  <c:v>60</c:v>
                </c:pt>
                <c:pt idx="3135">
                  <c:v>60</c:v>
                </c:pt>
                <c:pt idx="3136">
                  <c:v>60</c:v>
                </c:pt>
                <c:pt idx="3137">
                  <c:v>60</c:v>
                </c:pt>
                <c:pt idx="3138">
                  <c:v>60</c:v>
                </c:pt>
                <c:pt idx="3139">
                  <c:v>60</c:v>
                </c:pt>
                <c:pt idx="3140">
                  <c:v>60</c:v>
                </c:pt>
                <c:pt idx="3141">
                  <c:v>60</c:v>
                </c:pt>
                <c:pt idx="3142">
                  <c:v>60</c:v>
                </c:pt>
                <c:pt idx="3143">
                  <c:v>60</c:v>
                </c:pt>
                <c:pt idx="3144">
                  <c:v>60</c:v>
                </c:pt>
                <c:pt idx="3145">
                  <c:v>60</c:v>
                </c:pt>
                <c:pt idx="3146">
                  <c:v>60</c:v>
                </c:pt>
                <c:pt idx="3147">
                  <c:v>60</c:v>
                </c:pt>
                <c:pt idx="3148">
                  <c:v>60</c:v>
                </c:pt>
                <c:pt idx="3149">
                  <c:v>60</c:v>
                </c:pt>
                <c:pt idx="3150">
                  <c:v>60</c:v>
                </c:pt>
                <c:pt idx="3151">
                  <c:v>60</c:v>
                </c:pt>
                <c:pt idx="3152">
                  <c:v>60</c:v>
                </c:pt>
                <c:pt idx="3153">
                  <c:v>60</c:v>
                </c:pt>
                <c:pt idx="3154">
                  <c:v>60</c:v>
                </c:pt>
                <c:pt idx="3155">
                  <c:v>60</c:v>
                </c:pt>
                <c:pt idx="3156">
                  <c:v>60</c:v>
                </c:pt>
                <c:pt idx="3157">
                  <c:v>60</c:v>
                </c:pt>
                <c:pt idx="3158">
                  <c:v>60</c:v>
                </c:pt>
                <c:pt idx="3159">
                  <c:v>60</c:v>
                </c:pt>
                <c:pt idx="3160">
                  <c:v>60</c:v>
                </c:pt>
                <c:pt idx="3161">
                  <c:v>60</c:v>
                </c:pt>
                <c:pt idx="3162">
                  <c:v>60</c:v>
                </c:pt>
                <c:pt idx="3163">
                  <c:v>60</c:v>
                </c:pt>
                <c:pt idx="3164">
                  <c:v>60</c:v>
                </c:pt>
                <c:pt idx="3165">
                  <c:v>60</c:v>
                </c:pt>
                <c:pt idx="3166">
                  <c:v>60</c:v>
                </c:pt>
                <c:pt idx="3167">
                  <c:v>60</c:v>
                </c:pt>
                <c:pt idx="3168">
                  <c:v>60</c:v>
                </c:pt>
                <c:pt idx="3169">
                  <c:v>60</c:v>
                </c:pt>
                <c:pt idx="3170">
                  <c:v>60</c:v>
                </c:pt>
                <c:pt idx="3171">
                  <c:v>60</c:v>
                </c:pt>
                <c:pt idx="3172">
                  <c:v>60</c:v>
                </c:pt>
                <c:pt idx="3173">
                  <c:v>60</c:v>
                </c:pt>
                <c:pt idx="3174">
                  <c:v>60</c:v>
                </c:pt>
                <c:pt idx="3175">
                  <c:v>60</c:v>
                </c:pt>
                <c:pt idx="3176">
                  <c:v>60</c:v>
                </c:pt>
                <c:pt idx="3177">
                  <c:v>60</c:v>
                </c:pt>
                <c:pt idx="3178">
                  <c:v>60</c:v>
                </c:pt>
                <c:pt idx="3179">
                  <c:v>60</c:v>
                </c:pt>
                <c:pt idx="3180">
                  <c:v>60</c:v>
                </c:pt>
                <c:pt idx="3181">
                  <c:v>60</c:v>
                </c:pt>
                <c:pt idx="3182">
                  <c:v>60</c:v>
                </c:pt>
                <c:pt idx="3183">
                  <c:v>60</c:v>
                </c:pt>
                <c:pt idx="3184">
                  <c:v>60</c:v>
                </c:pt>
                <c:pt idx="3185">
                  <c:v>60</c:v>
                </c:pt>
                <c:pt idx="3186">
                  <c:v>60</c:v>
                </c:pt>
                <c:pt idx="3187">
                  <c:v>60</c:v>
                </c:pt>
                <c:pt idx="3188">
                  <c:v>60</c:v>
                </c:pt>
                <c:pt idx="3189">
                  <c:v>60</c:v>
                </c:pt>
                <c:pt idx="3190">
                  <c:v>60</c:v>
                </c:pt>
                <c:pt idx="3191">
                  <c:v>60</c:v>
                </c:pt>
                <c:pt idx="3192">
                  <c:v>60</c:v>
                </c:pt>
                <c:pt idx="3193">
                  <c:v>60</c:v>
                </c:pt>
                <c:pt idx="3194">
                  <c:v>60</c:v>
                </c:pt>
                <c:pt idx="3195">
                  <c:v>60</c:v>
                </c:pt>
                <c:pt idx="3196">
                  <c:v>60</c:v>
                </c:pt>
                <c:pt idx="3197">
                  <c:v>60</c:v>
                </c:pt>
                <c:pt idx="3198">
                  <c:v>60</c:v>
                </c:pt>
                <c:pt idx="3199">
                  <c:v>60</c:v>
                </c:pt>
                <c:pt idx="3200">
                  <c:v>60</c:v>
                </c:pt>
                <c:pt idx="3201">
                  <c:v>60</c:v>
                </c:pt>
                <c:pt idx="3202">
                  <c:v>60</c:v>
                </c:pt>
                <c:pt idx="3203">
                  <c:v>60</c:v>
                </c:pt>
                <c:pt idx="3204">
                  <c:v>60</c:v>
                </c:pt>
                <c:pt idx="3205">
                  <c:v>60</c:v>
                </c:pt>
                <c:pt idx="3206">
                  <c:v>60</c:v>
                </c:pt>
                <c:pt idx="3207">
                  <c:v>60</c:v>
                </c:pt>
                <c:pt idx="3208">
                  <c:v>60</c:v>
                </c:pt>
                <c:pt idx="3209">
                  <c:v>60</c:v>
                </c:pt>
                <c:pt idx="3210">
                  <c:v>60</c:v>
                </c:pt>
                <c:pt idx="3211">
                  <c:v>60</c:v>
                </c:pt>
                <c:pt idx="3212">
                  <c:v>60</c:v>
                </c:pt>
                <c:pt idx="3213">
                  <c:v>60</c:v>
                </c:pt>
                <c:pt idx="3214">
                  <c:v>60</c:v>
                </c:pt>
                <c:pt idx="3215">
                  <c:v>60</c:v>
                </c:pt>
                <c:pt idx="3216">
                  <c:v>60</c:v>
                </c:pt>
                <c:pt idx="3217">
                  <c:v>60</c:v>
                </c:pt>
                <c:pt idx="3218">
                  <c:v>60</c:v>
                </c:pt>
                <c:pt idx="3219">
                  <c:v>60</c:v>
                </c:pt>
                <c:pt idx="3220">
                  <c:v>60</c:v>
                </c:pt>
                <c:pt idx="3221">
                  <c:v>60</c:v>
                </c:pt>
                <c:pt idx="3222">
                  <c:v>60</c:v>
                </c:pt>
                <c:pt idx="3223">
                  <c:v>60</c:v>
                </c:pt>
                <c:pt idx="3224">
                  <c:v>60</c:v>
                </c:pt>
                <c:pt idx="3225">
                  <c:v>60</c:v>
                </c:pt>
                <c:pt idx="3226">
                  <c:v>60</c:v>
                </c:pt>
                <c:pt idx="3227">
                  <c:v>60</c:v>
                </c:pt>
                <c:pt idx="3228">
                  <c:v>60</c:v>
                </c:pt>
                <c:pt idx="3229">
                  <c:v>60</c:v>
                </c:pt>
                <c:pt idx="3230">
                  <c:v>60</c:v>
                </c:pt>
                <c:pt idx="3231">
                  <c:v>60</c:v>
                </c:pt>
                <c:pt idx="3232">
                  <c:v>60</c:v>
                </c:pt>
                <c:pt idx="3233">
                  <c:v>60</c:v>
                </c:pt>
                <c:pt idx="3234">
                  <c:v>60</c:v>
                </c:pt>
                <c:pt idx="3235">
                  <c:v>60</c:v>
                </c:pt>
                <c:pt idx="3236">
                  <c:v>60</c:v>
                </c:pt>
                <c:pt idx="3237">
                  <c:v>60</c:v>
                </c:pt>
                <c:pt idx="3238">
                  <c:v>60</c:v>
                </c:pt>
                <c:pt idx="3239">
                  <c:v>60</c:v>
                </c:pt>
                <c:pt idx="3240">
                  <c:v>60</c:v>
                </c:pt>
                <c:pt idx="3241">
                  <c:v>60</c:v>
                </c:pt>
                <c:pt idx="3242">
                  <c:v>60</c:v>
                </c:pt>
                <c:pt idx="3243">
                  <c:v>60</c:v>
                </c:pt>
                <c:pt idx="3244">
                  <c:v>60</c:v>
                </c:pt>
                <c:pt idx="3245">
                  <c:v>60</c:v>
                </c:pt>
                <c:pt idx="3246">
                  <c:v>60</c:v>
                </c:pt>
                <c:pt idx="3247">
                  <c:v>60</c:v>
                </c:pt>
                <c:pt idx="3248">
                  <c:v>60</c:v>
                </c:pt>
                <c:pt idx="3249">
                  <c:v>60</c:v>
                </c:pt>
                <c:pt idx="3250">
                  <c:v>60</c:v>
                </c:pt>
                <c:pt idx="3251">
                  <c:v>60</c:v>
                </c:pt>
                <c:pt idx="3252">
                  <c:v>60</c:v>
                </c:pt>
                <c:pt idx="3253">
                  <c:v>60</c:v>
                </c:pt>
                <c:pt idx="3254">
                  <c:v>60</c:v>
                </c:pt>
                <c:pt idx="3255">
                  <c:v>60</c:v>
                </c:pt>
                <c:pt idx="3256">
                  <c:v>60</c:v>
                </c:pt>
                <c:pt idx="3257">
                  <c:v>60</c:v>
                </c:pt>
                <c:pt idx="3258">
                  <c:v>60</c:v>
                </c:pt>
                <c:pt idx="3259">
                  <c:v>60</c:v>
                </c:pt>
                <c:pt idx="3260">
                  <c:v>60</c:v>
                </c:pt>
                <c:pt idx="3261">
                  <c:v>60</c:v>
                </c:pt>
                <c:pt idx="3262">
                  <c:v>60</c:v>
                </c:pt>
                <c:pt idx="3263">
                  <c:v>60</c:v>
                </c:pt>
                <c:pt idx="3264">
                  <c:v>60</c:v>
                </c:pt>
                <c:pt idx="3265">
                  <c:v>60</c:v>
                </c:pt>
                <c:pt idx="3266">
                  <c:v>60</c:v>
                </c:pt>
                <c:pt idx="3267">
                  <c:v>60</c:v>
                </c:pt>
                <c:pt idx="3268">
                  <c:v>60</c:v>
                </c:pt>
                <c:pt idx="3269">
                  <c:v>60</c:v>
                </c:pt>
                <c:pt idx="3270">
                  <c:v>60</c:v>
                </c:pt>
                <c:pt idx="3271">
                  <c:v>60</c:v>
                </c:pt>
                <c:pt idx="3272">
                  <c:v>60</c:v>
                </c:pt>
                <c:pt idx="3273">
                  <c:v>60</c:v>
                </c:pt>
                <c:pt idx="3274">
                  <c:v>60</c:v>
                </c:pt>
                <c:pt idx="3275">
                  <c:v>60</c:v>
                </c:pt>
                <c:pt idx="3276">
                  <c:v>60</c:v>
                </c:pt>
                <c:pt idx="3277">
                  <c:v>60</c:v>
                </c:pt>
                <c:pt idx="3278">
                  <c:v>60</c:v>
                </c:pt>
                <c:pt idx="3279">
                  <c:v>60</c:v>
                </c:pt>
                <c:pt idx="3280">
                  <c:v>60</c:v>
                </c:pt>
                <c:pt idx="3281">
                  <c:v>60</c:v>
                </c:pt>
                <c:pt idx="3282">
                  <c:v>60</c:v>
                </c:pt>
                <c:pt idx="3283">
                  <c:v>60</c:v>
                </c:pt>
                <c:pt idx="3284">
                  <c:v>60</c:v>
                </c:pt>
                <c:pt idx="3285">
                  <c:v>60</c:v>
                </c:pt>
                <c:pt idx="3286">
                  <c:v>60</c:v>
                </c:pt>
                <c:pt idx="3287">
                  <c:v>60</c:v>
                </c:pt>
                <c:pt idx="3288">
                  <c:v>60</c:v>
                </c:pt>
                <c:pt idx="3289">
                  <c:v>60</c:v>
                </c:pt>
                <c:pt idx="3290">
                  <c:v>60</c:v>
                </c:pt>
                <c:pt idx="3291">
                  <c:v>60</c:v>
                </c:pt>
                <c:pt idx="3292">
                  <c:v>60</c:v>
                </c:pt>
                <c:pt idx="3293">
                  <c:v>60</c:v>
                </c:pt>
                <c:pt idx="3294">
                  <c:v>60</c:v>
                </c:pt>
                <c:pt idx="3295">
                  <c:v>60</c:v>
                </c:pt>
                <c:pt idx="3296">
                  <c:v>60</c:v>
                </c:pt>
                <c:pt idx="3297">
                  <c:v>60</c:v>
                </c:pt>
                <c:pt idx="3298">
                  <c:v>60</c:v>
                </c:pt>
                <c:pt idx="3299">
                  <c:v>60</c:v>
                </c:pt>
                <c:pt idx="3300">
                  <c:v>60</c:v>
                </c:pt>
                <c:pt idx="3301">
                  <c:v>60</c:v>
                </c:pt>
                <c:pt idx="3302">
                  <c:v>60</c:v>
                </c:pt>
                <c:pt idx="3303">
                  <c:v>60</c:v>
                </c:pt>
                <c:pt idx="3304">
                  <c:v>60</c:v>
                </c:pt>
                <c:pt idx="3305">
                  <c:v>60</c:v>
                </c:pt>
                <c:pt idx="3306">
                  <c:v>60</c:v>
                </c:pt>
                <c:pt idx="3307">
                  <c:v>60</c:v>
                </c:pt>
                <c:pt idx="3308">
                  <c:v>60</c:v>
                </c:pt>
                <c:pt idx="3309">
                  <c:v>60</c:v>
                </c:pt>
                <c:pt idx="3310">
                  <c:v>60</c:v>
                </c:pt>
                <c:pt idx="3311">
                  <c:v>60</c:v>
                </c:pt>
                <c:pt idx="3312">
                  <c:v>60</c:v>
                </c:pt>
                <c:pt idx="3313">
                  <c:v>60</c:v>
                </c:pt>
                <c:pt idx="3314">
                  <c:v>60</c:v>
                </c:pt>
                <c:pt idx="3315">
                  <c:v>60</c:v>
                </c:pt>
                <c:pt idx="3316">
                  <c:v>60</c:v>
                </c:pt>
                <c:pt idx="3317">
                  <c:v>60</c:v>
                </c:pt>
                <c:pt idx="3318">
                  <c:v>60</c:v>
                </c:pt>
                <c:pt idx="3319">
                  <c:v>60</c:v>
                </c:pt>
                <c:pt idx="3320">
                  <c:v>60</c:v>
                </c:pt>
                <c:pt idx="3321">
                  <c:v>60</c:v>
                </c:pt>
                <c:pt idx="3322">
                  <c:v>60</c:v>
                </c:pt>
                <c:pt idx="3323">
                  <c:v>60</c:v>
                </c:pt>
                <c:pt idx="3324">
                  <c:v>60</c:v>
                </c:pt>
                <c:pt idx="3325">
                  <c:v>60</c:v>
                </c:pt>
                <c:pt idx="3326">
                  <c:v>60</c:v>
                </c:pt>
                <c:pt idx="3327">
                  <c:v>60</c:v>
                </c:pt>
                <c:pt idx="3328">
                  <c:v>60</c:v>
                </c:pt>
                <c:pt idx="3329">
                  <c:v>60</c:v>
                </c:pt>
                <c:pt idx="3330">
                  <c:v>60</c:v>
                </c:pt>
                <c:pt idx="3331">
                  <c:v>60</c:v>
                </c:pt>
                <c:pt idx="3332">
                  <c:v>60</c:v>
                </c:pt>
                <c:pt idx="3333">
                  <c:v>60</c:v>
                </c:pt>
                <c:pt idx="3334">
                  <c:v>60</c:v>
                </c:pt>
                <c:pt idx="3335">
                  <c:v>60</c:v>
                </c:pt>
                <c:pt idx="3336">
                  <c:v>60</c:v>
                </c:pt>
                <c:pt idx="3337">
                  <c:v>60</c:v>
                </c:pt>
                <c:pt idx="3338">
                  <c:v>60</c:v>
                </c:pt>
                <c:pt idx="3339">
                  <c:v>60</c:v>
                </c:pt>
                <c:pt idx="3340">
                  <c:v>60</c:v>
                </c:pt>
                <c:pt idx="3341">
                  <c:v>60</c:v>
                </c:pt>
                <c:pt idx="3342">
                  <c:v>60</c:v>
                </c:pt>
                <c:pt idx="3343">
                  <c:v>60</c:v>
                </c:pt>
                <c:pt idx="3344">
                  <c:v>60</c:v>
                </c:pt>
                <c:pt idx="3345">
                  <c:v>60</c:v>
                </c:pt>
                <c:pt idx="3346">
                  <c:v>60</c:v>
                </c:pt>
                <c:pt idx="3347">
                  <c:v>60</c:v>
                </c:pt>
                <c:pt idx="3348">
                  <c:v>60</c:v>
                </c:pt>
                <c:pt idx="3349">
                  <c:v>60</c:v>
                </c:pt>
                <c:pt idx="3350">
                  <c:v>60</c:v>
                </c:pt>
                <c:pt idx="3351">
                  <c:v>60</c:v>
                </c:pt>
                <c:pt idx="3352">
                  <c:v>60</c:v>
                </c:pt>
                <c:pt idx="3353">
                  <c:v>60</c:v>
                </c:pt>
                <c:pt idx="3354">
                  <c:v>60</c:v>
                </c:pt>
                <c:pt idx="3355">
                  <c:v>60</c:v>
                </c:pt>
                <c:pt idx="3356">
                  <c:v>60</c:v>
                </c:pt>
                <c:pt idx="3357">
                  <c:v>60</c:v>
                </c:pt>
                <c:pt idx="3358">
                  <c:v>60</c:v>
                </c:pt>
                <c:pt idx="3359">
                  <c:v>60</c:v>
                </c:pt>
                <c:pt idx="3360">
                  <c:v>60</c:v>
                </c:pt>
                <c:pt idx="3361">
                  <c:v>60</c:v>
                </c:pt>
                <c:pt idx="3362">
                  <c:v>60</c:v>
                </c:pt>
                <c:pt idx="3363">
                  <c:v>60</c:v>
                </c:pt>
                <c:pt idx="3364">
                  <c:v>60</c:v>
                </c:pt>
                <c:pt idx="3365">
                  <c:v>60</c:v>
                </c:pt>
                <c:pt idx="3366">
                  <c:v>60</c:v>
                </c:pt>
                <c:pt idx="3367">
                  <c:v>60</c:v>
                </c:pt>
                <c:pt idx="3368">
                  <c:v>60</c:v>
                </c:pt>
                <c:pt idx="3369">
                  <c:v>60</c:v>
                </c:pt>
                <c:pt idx="3370">
                  <c:v>60</c:v>
                </c:pt>
                <c:pt idx="3371">
                  <c:v>60</c:v>
                </c:pt>
                <c:pt idx="3372">
                  <c:v>60</c:v>
                </c:pt>
                <c:pt idx="3373">
                  <c:v>60</c:v>
                </c:pt>
                <c:pt idx="3374">
                  <c:v>60</c:v>
                </c:pt>
                <c:pt idx="3375">
                  <c:v>60</c:v>
                </c:pt>
                <c:pt idx="3376">
                  <c:v>60</c:v>
                </c:pt>
                <c:pt idx="3377">
                  <c:v>60</c:v>
                </c:pt>
                <c:pt idx="3378">
                  <c:v>60</c:v>
                </c:pt>
                <c:pt idx="3379">
                  <c:v>60</c:v>
                </c:pt>
                <c:pt idx="3380">
                  <c:v>60</c:v>
                </c:pt>
                <c:pt idx="3381">
                  <c:v>60</c:v>
                </c:pt>
                <c:pt idx="3382">
                  <c:v>60</c:v>
                </c:pt>
                <c:pt idx="3383">
                  <c:v>60</c:v>
                </c:pt>
                <c:pt idx="3384">
                  <c:v>60</c:v>
                </c:pt>
                <c:pt idx="3385">
                  <c:v>60</c:v>
                </c:pt>
                <c:pt idx="3386">
                  <c:v>60</c:v>
                </c:pt>
                <c:pt idx="3387">
                  <c:v>60</c:v>
                </c:pt>
                <c:pt idx="3388">
                  <c:v>60</c:v>
                </c:pt>
                <c:pt idx="3389">
                  <c:v>60</c:v>
                </c:pt>
                <c:pt idx="3390">
                  <c:v>60</c:v>
                </c:pt>
                <c:pt idx="3391">
                  <c:v>60</c:v>
                </c:pt>
                <c:pt idx="3392">
                  <c:v>60</c:v>
                </c:pt>
                <c:pt idx="3393">
                  <c:v>60</c:v>
                </c:pt>
                <c:pt idx="3394">
                  <c:v>60</c:v>
                </c:pt>
                <c:pt idx="3395">
                  <c:v>60</c:v>
                </c:pt>
                <c:pt idx="3396">
                  <c:v>60</c:v>
                </c:pt>
                <c:pt idx="3397">
                  <c:v>60</c:v>
                </c:pt>
                <c:pt idx="3398">
                  <c:v>60</c:v>
                </c:pt>
                <c:pt idx="3399">
                  <c:v>60</c:v>
                </c:pt>
                <c:pt idx="3400">
                  <c:v>60</c:v>
                </c:pt>
                <c:pt idx="3401">
                  <c:v>60</c:v>
                </c:pt>
                <c:pt idx="3402">
                  <c:v>60</c:v>
                </c:pt>
                <c:pt idx="3403">
                  <c:v>60</c:v>
                </c:pt>
                <c:pt idx="3404">
                  <c:v>60</c:v>
                </c:pt>
                <c:pt idx="3405">
                  <c:v>60</c:v>
                </c:pt>
                <c:pt idx="3406">
                  <c:v>60</c:v>
                </c:pt>
                <c:pt idx="3407">
                  <c:v>60</c:v>
                </c:pt>
                <c:pt idx="3408">
                  <c:v>60</c:v>
                </c:pt>
                <c:pt idx="3409">
                  <c:v>60</c:v>
                </c:pt>
                <c:pt idx="3410">
                  <c:v>60</c:v>
                </c:pt>
                <c:pt idx="3411">
                  <c:v>60</c:v>
                </c:pt>
                <c:pt idx="3412">
                  <c:v>60</c:v>
                </c:pt>
                <c:pt idx="3413">
                  <c:v>60</c:v>
                </c:pt>
                <c:pt idx="3414">
                  <c:v>60</c:v>
                </c:pt>
                <c:pt idx="3415">
                  <c:v>60</c:v>
                </c:pt>
                <c:pt idx="3416">
                  <c:v>60</c:v>
                </c:pt>
                <c:pt idx="3417">
                  <c:v>60</c:v>
                </c:pt>
                <c:pt idx="3418">
                  <c:v>60</c:v>
                </c:pt>
                <c:pt idx="3419">
                  <c:v>60</c:v>
                </c:pt>
                <c:pt idx="3420">
                  <c:v>60</c:v>
                </c:pt>
                <c:pt idx="3421">
                  <c:v>60</c:v>
                </c:pt>
                <c:pt idx="3422">
                  <c:v>60</c:v>
                </c:pt>
                <c:pt idx="3423">
                  <c:v>60</c:v>
                </c:pt>
                <c:pt idx="3424">
                  <c:v>60</c:v>
                </c:pt>
                <c:pt idx="3425">
                  <c:v>60</c:v>
                </c:pt>
                <c:pt idx="3426">
                  <c:v>60</c:v>
                </c:pt>
                <c:pt idx="3427">
                  <c:v>60</c:v>
                </c:pt>
                <c:pt idx="3428">
                  <c:v>60</c:v>
                </c:pt>
                <c:pt idx="3429">
                  <c:v>60</c:v>
                </c:pt>
                <c:pt idx="3430">
                  <c:v>60</c:v>
                </c:pt>
                <c:pt idx="3431">
                  <c:v>60</c:v>
                </c:pt>
                <c:pt idx="3432">
                  <c:v>60</c:v>
                </c:pt>
                <c:pt idx="3433">
                  <c:v>60</c:v>
                </c:pt>
                <c:pt idx="3434">
                  <c:v>60</c:v>
                </c:pt>
                <c:pt idx="3435">
                  <c:v>60</c:v>
                </c:pt>
                <c:pt idx="3436">
                  <c:v>60</c:v>
                </c:pt>
                <c:pt idx="3437">
                  <c:v>60</c:v>
                </c:pt>
                <c:pt idx="3438">
                  <c:v>60</c:v>
                </c:pt>
                <c:pt idx="3439">
                  <c:v>60</c:v>
                </c:pt>
                <c:pt idx="3440">
                  <c:v>60</c:v>
                </c:pt>
                <c:pt idx="3441">
                  <c:v>60</c:v>
                </c:pt>
                <c:pt idx="3442">
                  <c:v>60</c:v>
                </c:pt>
                <c:pt idx="3443">
                  <c:v>60</c:v>
                </c:pt>
                <c:pt idx="3444">
                  <c:v>60</c:v>
                </c:pt>
                <c:pt idx="3445">
                  <c:v>60</c:v>
                </c:pt>
                <c:pt idx="3446">
                  <c:v>60</c:v>
                </c:pt>
                <c:pt idx="3447">
                  <c:v>60</c:v>
                </c:pt>
                <c:pt idx="3448">
                  <c:v>60</c:v>
                </c:pt>
                <c:pt idx="3449">
                  <c:v>60</c:v>
                </c:pt>
                <c:pt idx="3450">
                  <c:v>60</c:v>
                </c:pt>
                <c:pt idx="3451">
                  <c:v>60</c:v>
                </c:pt>
                <c:pt idx="3452">
                  <c:v>60</c:v>
                </c:pt>
                <c:pt idx="3453">
                  <c:v>60</c:v>
                </c:pt>
                <c:pt idx="3454">
                  <c:v>60</c:v>
                </c:pt>
                <c:pt idx="3455">
                  <c:v>60</c:v>
                </c:pt>
                <c:pt idx="3456">
                  <c:v>60</c:v>
                </c:pt>
                <c:pt idx="3457">
                  <c:v>60</c:v>
                </c:pt>
                <c:pt idx="3458">
                  <c:v>60</c:v>
                </c:pt>
                <c:pt idx="3459">
                  <c:v>60</c:v>
                </c:pt>
                <c:pt idx="3460">
                  <c:v>60</c:v>
                </c:pt>
                <c:pt idx="3461">
                  <c:v>60</c:v>
                </c:pt>
                <c:pt idx="3462">
                  <c:v>60</c:v>
                </c:pt>
                <c:pt idx="3463">
                  <c:v>60</c:v>
                </c:pt>
                <c:pt idx="3464">
                  <c:v>60</c:v>
                </c:pt>
                <c:pt idx="3465">
                  <c:v>60</c:v>
                </c:pt>
                <c:pt idx="3466">
                  <c:v>60</c:v>
                </c:pt>
                <c:pt idx="3467">
                  <c:v>60</c:v>
                </c:pt>
                <c:pt idx="3468">
                  <c:v>60</c:v>
                </c:pt>
                <c:pt idx="3469">
                  <c:v>60</c:v>
                </c:pt>
                <c:pt idx="3470">
                  <c:v>60</c:v>
                </c:pt>
                <c:pt idx="3471">
                  <c:v>60</c:v>
                </c:pt>
                <c:pt idx="3472">
                  <c:v>60</c:v>
                </c:pt>
                <c:pt idx="3473">
                  <c:v>60</c:v>
                </c:pt>
                <c:pt idx="3474">
                  <c:v>60</c:v>
                </c:pt>
                <c:pt idx="3475">
                  <c:v>60</c:v>
                </c:pt>
                <c:pt idx="3476">
                  <c:v>60</c:v>
                </c:pt>
                <c:pt idx="3477">
                  <c:v>60</c:v>
                </c:pt>
                <c:pt idx="3478">
                  <c:v>60</c:v>
                </c:pt>
                <c:pt idx="3479">
                  <c:v>60</c:v>
                </c:pt>
                <c:pt idx="3480">
                  <c:v>60</c:v>
                </c:pt>
                <c:pt idx="3481">
                  <c:v>60</c:v>
                </c:pt>
                <c:pt idx="3482">
                  <c:v>60</c:v>
                </c:pt>
                <c:pt idx="3483">
                  <c:v>60</c:v>
                </c:pt>
                <c:pt idx="3484">
                  <c:v>60</c:v>
                </c:pt>
                <c:pt idx="3485">
                  <c:v>60</c:v>
                </c:pt>
                <c:pt idx="3486">
                  <c:v>60</c:v>
                </c:pt>
                <c:pt idx="3487">
                  <c:v>60</c:v>
                </c:pt>
                <c:pt idx="3488">
                  <c:v>60</c:v>
                </c:pt>
                <c:pt idx="3489">
                  <c:v>60</c:v>
                </c:pt>
                <c:pt idx="3490">
                  <c:v>60</c:v>
                </c:pt>
                <c:pt idx="3491">
                  <c:v>60</c:v>
                </c:pt>
                <c:pt idx="3492">
                  <c:v>60</c:v>
                </c:pt>
                <c:pt idx="3493">
                  <c:v>60</c:v>
                </c:pt>
                <c:pt idx="3494">
                  <c:v>60</c:v>
                </c:pt>
                <c:pt idx="3495">
                  <c:v>60</c:v>
                </c:pt>
                <c:pt idx="3496">
                  <c:v>60</c:v>
                </c:pt>
                <c:pt idx="3497">
                  <c:v>60</c:v>
                </c:pt>
                <c:pt idx="3498">
                  <c:v>60</c:v>
                </c:pt>
                <c:pt idx="3499">
                  <c:v>60</c:v>
                </c:pt>
                <c:pt idx="3500">
                  <c:v>60</c:v>
                </c:pt>
                <c:pt idx="3501">
                  <c:v>60</c:v>
                </c:pt>
                <c:pt idx="3502">
                  <c:v>60</c:v>
                </c:pt>
                <c:pt idx="3503">
                  <c:v>60</c:v>
                </c:pt>
                <c:pt idx="3504">
                  <c:v>60</c:v>
                </c:pt>
                <c:pt idx="3505">
                  <c:v>60</c:v>
                </c:pt>
                <c:pt idx="3506">
                  <c:v>60</c:v>
                </c:pt>
                <c:pt idx="3507">
                  <c:v>60</c:v>
                </c:pt>
                <c:pt idx="3508">
                  <c:v>60</c:v>
                </c:pt>
                <c:pt idx="3509">
                  <c:v>60</c:v>
                </c:pt>
                <c:pt idx="3510">
                  <c:v>60</c:v>
                </c:pt>
                <c:pt idx="3511">
                  <c:v>60</c:v>
                </c:pt>
                <c:pt idx="3512">
                  <c:v>60</c:v>
                </c:pt>
                <c:pt idx="3513">
                  <c:v>60</c:v>
                </c:pt>
                <c:pt idx="3514">
                  <c:v>60</c:v>
                </c:pt>
                <c:pt idx="3515">
                  <c:v>60</c:v>
                </c:pt>
                <c:pt idx="3516">
                  <c:v>60</c:v>
                </c:pt>
                <c:pt idx="3517">
                  <c:v>60</c:v>
                </c:pt>
                <c:pt idx="3518">
                  <c:v>60</c:v>
                </c:pt>
                <c:pt idx="3519">
                  <c:v>60</c:v>
                </c:pt>
                <c:pt idx="3520">
                  <c:v>60</c:v>
                </c:pt>
                <c:pt idx="3521">
                  <c:v>60</c:v>
                </c:pt>
                <c:pt idx="3522">
                  <c:v>60</c:v>
                </c:pt>
                <c:pt idx="3523">
                  <c:v>60</c:v>
                </c:pt>
                <c:pt idx="3524">
                  <c:v>60</c:v>
                </c:pt>
                <c:pt idx="3525">
                  <c:v>60</c:v>
                </c:pt>
                <c:pt idx="3526">
                  <c:v>60</c:v>
                </c:pt>
                <c:pt idx="3527">
                  <c:v>60</c:v>
                </c:pt>
                <c:pt idx="3528">
                  <c:v>60</c:v>
                </c:pt>
                <c:pt idx="3529">
                  <c:v>60</c:v>
                </c:pt>
                <c:pt idx="3530">
                  <c:v>60</c:v>
                </c:pt>
                <c:pt idx="3531">
                  <c:v>60</c:v>
                </c:pt>
                <c:pt idx="3532">
                  <c:v>60</c:v>
                </c:pt>
                <c:pt idx="3533">
                  <c:v>60</c:v>
                </c:pt>
                <c:pt idx="3534">
                  <c:v>60</c:v>
                </c:pt>
                <c:pt idx="3535">
                  <c:v>60</c:v>
                </c:pt>
                <c:pt idx="3536">
                  <c:v>60</c:v>
                </c:pt>
                <c:pt idx="3537">
                  <c:v>60</c:v>
                </c:pt>
                <c:pt idx="3538">
                  <c:v>60</c:v>
                </c:pt>
                <c:pt idx="3539">
                  <c:v>60</c:v>
                </c:pt>
                <c:pt idx="3540">
                  <c:v>60</c:v>
                </c:pt>
                <c:pt idx="3541">
                  <c:v>60</c:v>
                </c:pt>
                <c:pt idx="3542">
                  <c:v>60</c:v>
                </c:pt>
                <c:pt idx="3543">
                  <c:v>60</c:v>
                </c:pt>
                <c:pt idx="3544">
                  <c:v>60</c:v>
                </c:pt>
                <c:pt idx="3545">
                  <c:v>60</c:v>
                </c:pt>
                <c:pt idx="3546">
                  <c:v>60</c:v>
                </c:pt>
                <c:pt idx="3547">
                  <c:v>60</c:v>
                </c:pt>
                <c:pt idx="3548">
                  <c:v>60</c:v>
                </c:pt>
                <c:pt idx="3549">
                  <c:v>60</c:v>
                </c:pt>
                <c:pt idx="3550">
                  <c:v>60</c:v>
                </c:pt>
                <c:pt idx="3551">
                  <c:v>60</c:v>
                </c:pt>
                <c:pt idx="3552">
                  <c:v>60</c:v>
                </c:pt>
                <c:pt idx="3553">
                  <c:v>60</c:v>
                </c:pt>
                <c:pt idx="3554">
                  <c:v>60</c:v>
                </c:pt>
                <c:pt idx="3555">
                  <c:v>60</c:v>
                </c:pt>
                <c:pt idx="3556">
                  <c:v>60</c:v>
                </c:pt>
                <c:pt idx="3557">
                  <c:v>60</c:v>
                </c:pt>
                <c:pt idx="3558">
                  <c:v>60</c:v>
                </c:pt>
                <c:pt idx="3559">
                  <c:v>60</c:v>
                </c:pt>
                <c:pt idx="3560">
                  <c:v>60</c:v>
                </c:pt>
                <c:pt idx="3561">
                  <c:v>60</c:v>
                </c:pt>
                <c:pt idx="3562">
                  <c:v>60</c:v>
                </c:pt>
                <c:pt idx="3563">
                  <c:v>60</c:v>
                </c:pt>
                <c:pt idx="3564">
                  <c:v>60</c:v>
                </c:pt>
                <c:pt idx="3565">
                  <c:v>60</c:v>
                </c:pt>
                <c:pt idx="3566">
                  <c:v>60</c:v>
                </c:pt>
                <c:pt idx="3567">
                  <c:v>60</c:v>
                </c:pt>
                <c:pt idx="3568">
                  <c:v>60</c:v>
                </c:pt>
                <c:pt idx="3569">
                  <c:v>60</c:v>
                </c:pt>
                <c:pt idx="3570">
                  <c:v>60</c:v>
                </c:pt>
                <c:pt idx="3571">
                  <c:v>60</c:v>
                </c:pt>
                <c:pt idx="3572">
                  <c:v>60</c:v>
                </c:pt>
                <c:pt idx="3573">
                  <c:v>60</c:v>
                </c:pt>
                <c:pt idx="3574">
                  <c:v>60</c:v>
                </c:pt>
                <c:pt idx="3575">
                  <c:v>60</c:v>
                </c:pt>
                <c:pt idx="3576">
                  <c:v>60</c:v>
                </c:pt>
                <c:pt idx="3577">
                  <c:v>60</c:v>
                </c:pt>
                <c:pt idx="3578">
                  <c:v>60</c:v>
                </c:pt>
                <c:pt idx="3579">
                  <c:v>60</c:v>
                </c:pt>
                <c:pt idx="3580">
                  <c:v>60</c:v>
                </c:pt>
                <c:pt idx="3581">
                  <c:v>60</c:v>
                </c:pt>
                <c:pt idx="3582">
                  <c:v>60</c:v>
                </c:pt>
                <c:pt idx="3583">
                  <c:v>60</c:v>
                </c:pt>
                <c:pt idx="3584">
                  <c:v>60</c:v>
                </c:pt>
                <c:pt idx="3585">
                  <c:v>60</c:v>
                </c:pt>
                <c:pt idx="3586">
                  <c:v>60</c:v>
                </c:pt>
                <c:pt idx="3587">
                  <c:v>60</c:v>
                </c:pt>
                <c:pt idx="3588">
                  <c:v>60</c:v>
                </c:pt>
                <c:pt idx="3589">
                  <c:v>60</c:v>
                </c:pt>
                <c:pt idx="3590">
                  <c:v>60</c:v>
                </c:pt>
                <c:pt idx="3591">
                  <c:v>60</c:v>
                </c:pt>
                <c:pt idx="3592">
                  <c:v>60</c:v>
                </c:pt>
                <c:pt idx="3593">
                  <c:v>60</c:v>
                </c:pt>
                <c:pt idx="3594">
                  <c:v>60</c:v>
                </c:pt>
                <c:pt idx="3595">
                  <c:v>60</c:v>
                </c:pt>
                <c:pt idx="3596">
                  <c:v>60</c:v>
                </c:pt>
                <c:pt idx="3597">
                  <c:v>60</c:v>
                </c:pt>
                <c:pt idx="3598">
                  <c:v>60</c:v>
                </c:pt>
                <c:pt idx="3599">
                  <c:v>60</c:v>
                </c:pt>
                <c:pt idx="3600">
                  <c:v>60</c:v>
                </c:pt>
                <c:pt idx="3601">
                  <c:v>60</c:v>
                </c:pt>
                <c:pt idx="3602">
                  <c:v>60</c:v>
                </c:pt>
                <c:pt idx="3603">
                  <c:v>60</c:v>
                </c:pt>
                <c:pt idx="3604">
                  <c:v>60</c:v>
                </c:pt>
                <c:pt idx="3605">
                  <c:v>60</c:v>
                </c:pt>
                <c:pt idx="3606">
                  <c:v>60</c:v>
                </c:pt>
                <c:pt idx="3607">
                  <c:v>60</c:v>
                </c:pt>
                <c:pt idx="3608">
                  <c:v>60</c:v>
                </c:pt>
                <c:pt idx="3609">
                  <c:v>60</c:v>
                </c:pt>
                <c:pt idx="3610">
                  <c:v>60</c:v>
                </c:pt>
                <c:pt idx="3611">
                  <c:v>60</c:v>
                </c:pt>
                <c:pt idx="3612">
                  <c:v>60</c:v>
                </c:pt>
                <c:pt idx="3613">
                  <c:v>60</c:v>
                </c:pt>
                <c:pt idx="3614">
                  <c:v>60</c:v>
                </c:pt>
                <c:pt idx="3615">
                  <c:v>60</c:v>
                </c:pt>
                <c:pt idx="3616">
                  <c:v>60</c:v>
                </c:pt>
                <c:pt idx="3617">
                  <c:v>60</c:v>
                </c:pt>
                <c:pt idx="3618">
                  <c:v>60</c:v>
                </c:pt>
                <c:pt idx="3619">
                  <c:v>60</c:v>
                </c:pt>
                <c:pt idx="3620">
                  <c:v>60</c:v>
                </c:pt>
                <c:pt idx="3621">
                  <c:v>60</c:v>
                </c:pt>
                <c:pt idx="3622">
                  <c:v>60</c:v>
                </c:pt>
                <c:pt idx="3623">
                  <c:v>60</c:v>
                </c:pt>
                <c:pt idx="3624">
                  <c:v>60</c:v>
                </c:pt>
                <c:pt idx="3625">
                  <c:v>60</c:v>
                </c:pt>
                <c:pt idx="3626">
                  <c:v>60</c:v>
                </c:pt>
                <c:pt idx="3627">
                  <c:v>60</c:v>
                </c:pt>
                <c:pt idx="3628">
                  <c:v>60</c:v>
                </c:pt>
                <c:pt idx="3629">
                  <c:v>60</c:v>
                </c:pt>
                <c:pt idx="3630">
                  <c:v>60</c:v>
                </c:pt>
                <c:pt idx="3631">
                  <c:v>60</c:v>
                </c:pt>
                <c:pt idx="3632">
                  <c:v>60</c:v>
                </c:pt>
                <c:pt idx="3633">
                  <c:v>60</c:v>
                </c:pt>
                <c:pt idx="3634">
                  <c:v>60</c:v>
                </c:pt>
                <c:pt idx="3635">
                  <c:v>60</c:v>
                </c:pt>
                <c:pt idx="3636">
                  <c:v>60</c:v>
                </c:pt>
                <c:pt idx="3637">
                  <c:v>60</c:v>
                </c:pt>
                <c:pt idx="3638">
                  <c:v>60</c:v>
                </c:pt>
                <c:pt idx="3639">
                  <c:v>60</c:v>
                </c:pt>
                <c:pt idx="3640">
                  <c:v>60</c:v>
                </c:pt>
                <c:pt idx="3641">
                  <c:v>60</c:v>
                </c:pt>
                <c:pt idx="3642">
                  <c:v>60</c:v>
                </c:pt>
                <c:pt idx="3643">
                  <c:v>60</c:v>
                </c:pt>
                <c:pt idx="3644">
                  <c:v>60</c:v>
                </c:pt>
                <c:pt idx="3645">
                  <c:v>60</c:v>
                </c:pt>
                <c:pt idx="3646">
                  <c:v>60</c:v>
                </c:pt>
                <c:pt idx="3647">
                  <c:v>60</c:v>
                </c:pt>
                <c:pt idx="3648">
                  <c:v>60</c:v>
                </c:pt>
                <c:pt idx="3649">
                  <c:v>60</c:v>
                </c:pt>
                <c:pt idx="3650">
                  <c:v>60</c:v>
                </c:pt>
                <c:pt idx="3651">
                  <c:v>60</c:v>
                </c:pt>
                <c:pt idx="3652">
                  <c:v>60</c:v>
                </c:pt>
                <c:pt idx="3653">
                  <c:v>60</c:v>
                </c:pt>
                <c:pt idx="3654">
                  <c:v>60</c:v>
                </c:pt>
                <c:pt idx="3655">
                  <c:v>60</c:v>
                </c:pt>
                <c:pt idx="3656">
                  <c:v>60</c:v>
                </c:pt>
                <c:pt idx="3657">
                  <c:v>60</c:v>
                </c:pt>
                <c:pt idx="3658">
                  <c:v>60</c:v>
                </c:pt>
                <c:pt idx="3659">
                  <c:v>60</c:v>
                </c:pt>
                <c:pt idx="3660">
                  <c:v>60</c:v>
                </c:pt>
                <c:pt idx="3661">
                  <c:v>60</c:v>
                </c:pt>
                <c:pt idx="3662">
                  <c:v>60</c:v>
                </c:pt>
                <c:pt idx="3663">
                  <c:v>60</c:v>
                </c:pt>
                <c:pt idx="3664">
                  <c:v>60</c:v>
                </c:pt>
                <c:pt idx="3665">
                  <c:v>60</c:v>
                </c:pt>
                <c:pt idx="3666">
                  <c:v>60</c:v>
                </c:pt>
                <c:pt idx="3667">
                  <c:v>60</c:v>
                </c:pt>
                <c:pt idx="3668">
                  <c:v>60</c:v>
                </c:pt>
                <c:pt idx="3669">
                  <c:v>60</c:v>
                </c:pt>
                <c:pt idx="3670">
                  <c:v>60</c:v>
                </c:pt>
                <c:pt idx="3671">
                  <c:v>60</c:v>
                </c:pt>
                <c:pt idx="3672">
                  <c:v>60</c:v>
                </c:pt>
                <c:pt idx="3673">
                  <c:v>60</c:v>
                </c:pt>
                <c:pt idx="3674">
                  <c:v>60</c:v>
                </c:pt>
                <c:pt idx="3675">
                  <c:v>60</c:v>
                </c:pt>
                <c:pt idx="3676">
                  <c:v>60</c:v>
                </c:pt>
                <c:pt idx="3677">
                  <c:v>60</c:v>
                </c:pt>
                <c:pt idx="3678">
                  <c:v>60</c:v>
                </c:pt>
                <c:pt idx="3679">
                  <c:v>60</c:v>
                </c:pt>
                <c:pt idx="3680">
                  <c:v>60</c:v>
                </c:pt>
                <c:pt idx="3681">
                  <c:v>60</c:v>
                </c:pt>
                <c:pt idx="3682">
                  <c:v>60</c:v>
                </c:pt>
                <c:pt idx="3683">
                  <c:v>60</c:v>
                </c:pt>
                <c:pt idx="3684">
                  <c:v>60</c:v>
                </c:pt>
                <c:pt idx="3685">
                  <c:v>60</c:v>
                </c:pt>
                <c:pt idx="3686">
                  <c:v>60</c:v>
                </c:pt>
                <c:pt idx="3687">
                  <c:v>60</c:v>
                </c:pt>
                <c:pt idx="3688">
                  <c:v>60</c:v>
                </c:pt>
                <c:pt idx="3689">
                  <c:v>60</c:v>
                </c:pt>
                <c:pt idx="3690">
                  <c:v>60</c:v>
                </c:pt>
                <c:pt idx="3691">
                  <c:v>60</c:v>
                </c:pt>
                <c:pt idx="3692">
                  <c:v>60</c:v>
                </c:pt>
                <c:pt idx="3693">
                  <c:v>60</c:v>
                </c:pt>
                <c:pt idx="3694">
                  <c:v>60</c:v>
                </c:pt>
                <c:pt idx="3695">
                  <c:v>60</c:v>
                </c:pt>
                <c:pt idx="3696">
                  <c:v>60</c:v>
                </c:pt>
                <c:pt idx="3697">
                  <c:v>60</c:v>
                </c:pt>
                <c:pt idx="3698">
                  <c:v>60</c:v>
                </c:pt>
                <c:pt idx="3699">
                  <c:v>60</c:v>
                </c:pt>
                <c:pt idx="3700">
                  <c:v>60</c:v>
                </c:pt>
                <c:pt idx="3701">
                  <c:v>60</c:v>
                </c:pt>
                <c:pt idx="3702">
                  <c:v>60</c:v>
                </c:pt>
                <c:pt idx="3703">
                  <c:v>60</c:v>
                </c:pt>
                <c:pt idx="3704">
                  <c:v>60</c:v>
                </c:pt>
                <c:pt idx="3705">
                  <c:v>60</c:v>
                </c:pt>
                <c:pt idx="3706">
                  <c:v>60</c:v>
                </c:pt>
                <c:pt idx="3707">
                  <c:v>60</c:v>
                </c:pt>
                <c:pt idx="3708">
                  <c:v>60</c:v>
                </c:pt>
                <c:pt idx="3709">
                  <c:v>60</c:v>
                </c:pt>
                <c:pt idx="3710">
                  <c:v>60</c:v>
                </c:pt>
                <c:pt idx="3711">
                  <c:v>60</c:v>
                </c:pt>
                <c:pt idx="3712">
                  <c:v>60</c:v>
                </c:pt>
                <c:pt idx="3713">
                  <c:v>60</c:v>
                </c:pt>
                <c:pt idx="3714">
                  <c:v>60</c:v>
                </c:pt>
                <c:pt idx="3715">
                  <c:v>60</c:v>
                </c:pt>
                <c:pt idx="3716">
                  <c:v>60</c:v>
                </c:pt>
                <c:pt idx="3717">
                  <c:v>60</c:v>
                </c:pt>
                <c:pt idx="3718">
                  <c:v>60</c:v>
                </c:pt>
                <c:pt idx="3719">
                  <c:v>60</c:v>
                </c:pt>
                <c:pt idx="3720">
                  <c:v>60</c:v>
                </c:pt>
                <c:pt idx="3721">
                  <c:v>60</c:v>
                </c:pt>
                <c:pt idx="3722">
                  <c:v>60</c:v>
                </c:pt>
                <c:pt idx="3723">
                  <c:v>60</c:v>
                </c:pt>
                <c:pt idx="3724">
                  <c:v>60</c:v>
                </c:pt>
                <c:pt idx="3725">
                  <c:v>60</c:v>
                </c:pt>
                <c:pt idx="3726">
                  <c:v>60</c:v>
                </c:pt>
                <c:pt idx="3727">
                  <c:v>60</c:v>
                </c:pt>
                <c:pt idx="3728">
                  <c:v>60</c:v>
                </c:pt>
                <c:pt idx="3729">
                  <c:v>60</c:v>
                </c:pt>
                <c:pt idx="3730">
                  <c:v>60</c:v>
                </c:pt>
                <c:pt idx="3731">
                  <c:v>60</c:v>
                </c:pt>
                <c:pt idx="3732">
                  <c:v>60</c:v>
                </c:pt>
                <c:pt idx="3733">
                  <c:v>60</c:v>
                </c:pt>
                <c:pt idx="3734">
                  <c:v>60</c:v>
                </c:pt>
                <c:pt idx="3735">
                  <c:v>60</c:v>
                </c:pt>
                <c:pt idx="3736">
                  <c:v>60</c:v>
                </c:pt>
                <c:pt idx="3737">
                  <c:v>60</c:v>
                </c:pt>
                <c:pt idx="3738">
                  <c:v>60</c:v>
                </c:pt>
                <c:pt idx="3739">
                  <c:v>60</c:v>
                </c:pt>
                <c:pt idx="3740">
                  <c:v>60</c:v>
                </c:pt>
                <c:pt idx="3741">
                  <c:v>60</c:v>
                </c:pt>
                <c:pt idx="3742">
                  <c:v>60</c:v>
                </c:pt>
                <c:pt idx="3743">
                  <c:v>60</c:v>
                </c:pt>
                <c:pt idx="3744">
                  <c:v>60</c:v>
                </c:pt>
                <c:pt idx="3745">
                  <c:v>60</c:v>
                </c:pt>
                <c:pt idx="3746">
                  <c:v>60</c:v>
                </c:pt>
                <c:pt idx="3747">
                  <c:v>60</c:v>
                </c:pt>
                <c:pt idx="3748">
                  <c:v>60</c:v>
                </c:pt>
                <c:pt idx="3749">
                  <c:v>60</c:v>
                </c:pt>
                <c:pt idx="3750">
                  <c:v>60</c:v>
                </c:pt>
                <c:pt idx="3751">
                  <c:v>60</c:v>
                </c:pt>
                <c:pt idx="3752">
                  <c:v>60</c:v>
                </c:pt>
                <c:pt idx="3753">
                  <c:v>60</c:v>
                </c:pt>
                <c:pt idx="3754">
                  <c:v>60</c:v>
                </c:pt>
                <c:pt idx="3755">
                  <c:v>60</c:v>
                </c:pt>
                <c:pt idx="3756">
                  <c:v>60</c:v>
                </c:pt>
                <c:pt idx="3757">
                  <c:v>60</c:v>
                </c:pt>
                <c:pt idx="3758">
                  <c:v>60</c:v>
                </c:pt>
                <c:pt idx="3759">
                  <c:v>60</c:v>
                </c:pt>
                <c:pt idx="3760">
                  <c:v>60</c:v>
                </c:pt>
                <c:pt idx="3761">
                  <c:v>60</c:v>
                </c:pt>
                <c:pt idx="3762">
                  <c:v>60</c:v>
                </c:pt>
                <c:pt idx="3763">
                  <c:v>60</c:v>
                </c:pt>
                <c:pt idx="3764">
                  <c:v>60</c:v>
                </c:pt>
                <c:pt idx="3765">
                  <c:v>60</c:v>
                </c:pt>
                <c:pt idx="3766">
                  <c:v>60</c:v>
                </c:pt>
                <c:pt idx="3767">
                  <c:v>60</c:v>
                </c:pt>
                <c:pt idx="3768">
                  <c:v>60</c:v>
                </c:pt>
                <c:pt idx="3769">
                  <c:v>60</c:v>
                </c:pt>
                <c:pt idx="3770">
                  <c:v>60</c:v>
                </c:pt>
                <c:pt idx="3771">
                  <c:v>60</c:v>
                </c:pt>
                <c:pt idx="3772">
                  <c:v>60</c:v>
                </c:pt>
                <c:pt idx="3773">
                  <c:v>60</c:v>
                </c:pt>
                <c:pt idx="3774">
                  <c:v>60</c:v>
                </c:pt>
                <c:pt idx="3775">
                  <c:v>60</c:v>
                </c:pt>
                <c:pt idx="3776">
                  <c:v>60</c:v>
                </c:pt>
                <c:pt idx="3777">
                  <c:v>60</c:v>
                </c:pt>
                <c:pt idx="3778">
                  <c:v>60</c:v>
                </c:pt>
                <c:pt idx="3779">
                  <c:v>60</c:v>
                </c:pt>
                <c:pt idx="3780">
                  <c:v>60</c:v>
                </c:pt>
                <c:pt idx="3781">
                  <c:v>60</c:v>
                </c:pt>
                <c:pt idx="3782">
                  <c:v>60</c:v>
                </c:pt>
                <c:pt idx="3783">
                  <c:v>60</c:v>
                </c:pt>
                <c:pt idx="3784">
                  <c:v>60</c:v>
                </c:pt>
                <c:pt idx="3785">
                  <c:v>60</c:v>
                </c:pt>
                <c:pt idx="3786">
                  <c:v>60</c:v>
                </c:pt>
                <c:pt idx="3787">
                  <c:v>60</c:v>
                </c:pt>
                <c:pt idx="3788">
                  <c:v>60</c:v>
                </c:pt>
                <c:pt idx="3789">
                  <c:v>60</c:v>
                </c:pt>
                <c:pt idx="3790">
                  <c:v>60</c:v>
                </c:pt>
                <c:pt idx="3791">
                  <c:v>60</c:v>
                </c:pt>
                <c:pt idx="3792">
                  <c:v>60</c:v>
                </c:pt>
                <c:pt idx="3793">
                  <c:v>60</c:v>
                </c:pt>
                <c:pt idx="3794">
                  <c:v>60</c:v>
                </c:pt>
                <c:pt idx="3795">
                  <c:v>60</c:v>
                </c:pt>
                <c:pt idx="3796">
                  <c:v>60</c:v>
                </c:pt>
                <c:pt idx="3797">
                  <c:v>60</c:v>
                </c:pt>
                <c:pt idx="3798">
                  <c:v>60</c:v>
                </c:pt>
                <c:pt idx="3799">
                  <c:v>60</c:v>
                </c:pt>
                <c:pt idx="3800">
                  <c:v>60</c:v>
                </c:pt>
                <c:pt idx="3801">
                  <c:v>60</c:v>
                </c:pt>
                <c:pt idx="3802">
                  <c:v>60</c:v>
                </c:pt>
                <c:pt idx="3803">
                  <c:v>60</c:v>
                </c:pt>
                <c:pt idx="3804">
                  <c:v>60</c:v>
                </c:pt>
                <c:pt idx="3805">
                  <c:v>60</c:v>
                </c:pt>
                <c:pt idx="3806">
                  <c:v>60</c:v>
                </c:pt>
                <c:pt idx="3807">
                  <c:v>60</c:v>
                </c:pt>
                <c:pt idx="3808">
                  <c:v>60</c:v>
                </c:pt>
                <c:pt idx="3809">
                  <c:v>60</c:v>
                </c:pt>
                <c:pt idx="3810">
                  <c:v>60</c:v>
                </c:pt>
                <c:pt idx="3811">
                  <c:v>60</c:v>
                </c:pt>
                <c:pt idx="3812">
                  <c:v>60</c:v>
                </c:pt>
                <c:pt idx="3813">
                  <c:v>60</c:v>
                </c:pt>
                <c:pt idx="3814">
                  <c:v>60</c:v>
                </c:pt>
                <c:pt idx="3815">
                  <c:v>60</c:v>
                </c:pt>
                <c:pt idx="3816">
                  <c:v>60</c:v>
                </c:pt>
                <c:pt idx="3817">
                  <c:v>60</c:v>
                </c:pt>
                <c:pt idx="3818">
                  <c:v>60</c:v>
                </c:pt>
                <c:pt idx="3819">
                  <c:v>60</c:v>
                </c:pt>
                <c:pt idx="3820">
                  <c:v>60</c:v>
                </c:pt>
                <c:pt idx="3821">
                  <c:v>60</c:v>
                </c:pt>
                <c:pt idx="3822">
                  <c:v>60</c:v>
                </c:pt>
                <c:pt idx="3823">
                  <c:v>60</c:v>
                </c:pt>
                <c:pt idx="3824">
                  <c:v>60</c:v>
                </c:pt>
                <c:pt idx="3825">
                  <c:v>60</c:v>
                </c:pt>
                <c:pt idx="3826">
                  <c:v>60</c:v>
                </c:pt>
                <c:pt idx="3827">
                  <c:v>60</c:v>
                </c:pt>
                <c:pt idx="3828">
                  <c:v>60</c:v>
                </c:pt>
                <c:pt idx="3829">
                  <c:v>60</c:v>
                </c:pt>
                <c:pt idx="3830">
                  <c:v>60</c:v>
                </c:pt>
                <c:pt idx="3831">
                  <c:v>60</c:v>
                </c:pt>
                <c:pt idx="3832">
                  <c:v>60</c:v>
                </c:pt>
                <c:pt idx="3833">
                  <c:v>60</c:v>
                </c:pt>
                <c:pt idx="3834">
                  <c:v>60</c:v>
                </c:pt>
                <c:pt idx="3835">
                  <c:v>60</c:v>
                </c:pt>
                <c:pt idx="3836">
                  <c:v>60</c:v>
                </c:pt>
                <c:pt idx="3837">
                  <c:v>60</c:v>
                </c:pt>
                <c:pt idx="3838">
                  <c:v>60</c:v>
                </c:pt>
                <c:pt idx="3839">
                  <c:v>60</c:v>
                </c:pt>
                <c:pt idx="3840">
                  <c:v>60</c:v>
                </c:pt>
                <c:pt idx="3841">
                  <c:v>60</c:v>
                </c:pt>
                <c:pt idx="3842">
                  <c:v>60</c:v>
                </c:pt>
                <c:pt idx="3843">
                  <c:v>60</c:v>
                </c:pt>
                <c:pt idx="3844">
                  <c:v>60</c:v>
                </c:pt>
                <c:pt idx="3845">
                  <c:v>60</c:v>
                </c:pt>
                <c:pt idx="3846">
                  <c:v>60</c:v>
                </c:pt>
                <c:pt idx="3847">
                  <c:v>60</c:v>
                </c:pt>
                <c:pt idx="3848">
                  <c:v>60</c:v>
                </c:pt>
                <c:pt idx="3849">
                  <c:v>60</c:v>
                </c:pt>
                <c:pt idx="3850">
                  <c:v>60</c:v>
                </c:pt>
                <c:pt idx="3851">
                  <c:v>60</c:v>
                </c:pt>
                <c:pt idx="3852">
                  <c:v>60</c:v>
                </c:pt>
                <c:pt idx="3853">
                  <c:v>60</c:v>
                </c:pt>
                <c:pt idx="3854">
                  <c:v>60</c:v>
                </c:pt>
                <c:pt idx="3855">
                  <c:v>60</c:v>
                </c:pt>
                <c:pt idx="3856">
                  <c:v>60</c:v>
                </c:pt>
                <c:pt idx="3857">
                  <c:v>60</c:v>
                </c:pt>
                <c:pt idx="3858">
                  <c:v>60</c:v>
                </c:pt>
                <c:pt idx="3859">
                  <c:v>60</c:v>
                </c:pt>
                <c:pt idx="3860">
                  <c:v>60</c:v>
                </c:pt>
                <c:pt idx="3861">
                  <c:v>60</c:v>
                </c:pt>
                <c:pt idx="3862">
                  <c:v>60</c:v>
                </c:pt>
                <c:pt idx="3863">
                  <c:v>60</c:v>
                </c:pt>
                <c:pt idx="3864">
                  <c:v>60</c:v>
                </c:pt>
                <c:pt idx="3865">
                  <c:v>60</c:v>
                </c:pt>
                <c:pt idx="3866">
                  <c:v>60</c:v>
                </c:pt>
                <c:pt idx="3867">
                  <c:v>60</c:v>
                </c:pt>
                <c:pt idx="3868">
                  <c:v>60</c:v>
                </c:pt>
                <c:pt idx="3869">
                  <c:v>60</c:v>
                </c:pt>
                <c:pt idx="3870">
                  <c:v>60</c:v>
                </c:pt>
                <c:pt idx="3871">
                  <c:v>60</c:v>
                </c:pt>
                <c:pt idx="3872">
                  <c:v>60</c:v>
                </c:pt>
                <c:pt idx="3873">
                  <c:v>60</c:v>
                </c:pt>
                <c:pt idx="3874">
                  <c:v>60</c:v>
                </c:pt>
                <c:pt idx="3875">
                  <c:v>60</c:v>
                </c:pt>
                <c:pt idx="3876">
                  <c:v>60</c:v>
                </c:pt>
                <c:pt idx="3877">
                  <c:v>60</c:v>
                </c:pt>
                <c:pt idx="3878">
                  <c:v>60</c:v>
                </c:pt>
                <c:pt idx="3879">
                  <c:v>60</c:v>
                </c:pt>
                <c:pt idx="3880">
                  <c:v>60</c:v>
                </c:pt>
                <c:pt idx="3881">
                  <c:v>60</c:v>
                </c:pt>
                <c:pt idx="3882">
                  <c:v>60</c:v>
                </c:pt>
                <c:pt idx="3883">
                  <c:v>60</c:v>
                </c:pt>
                <c:pt idx="3884">
                  <c:v>60</c:v>
                </c:pt>
                <c:pt idx="3885">
                  <c:v>60</c:v>
                </c:pt>
                <c:pt idx="3886">
                  <c:v>60</c:v>
                </c:pt>
                <c:pt idx="3887">
                  <c:v>60</c:v>
                </c:pt>
                <c:pt idx="3888">
                  <c:v>60</c:v>
                </c:pt>
                <c:pt idx="3889">
                  <c:v>60</c:v>
                </c:pt>
                <c:pt idx="3890">
                  <c:v>60</c:v>
                </c:pt>
                <c:pt idx="3891">
                  <c:v>60</c:v>
                </c:pt>
                <c:pt idx="3892">
                  <c:v>60</c:v>
                </c:pt>
                <c:pt idx="3893">
                  <c:v>60</c:v>
                </c:pt>
                <c:pt idx="3894">
                  <c:v>60</c:v>
                </c:pt>
                <c:pt idx="3895">
                  <c:v>60</c:v>
                </c:pt>
                <c:pt idx="3896">
                  <c:v>60</c:v>
                </c:pt>
                <c:pt idx="3897">
                  <c:v>60</c:v>
                </c:pt>
                <c:pt idx="3898">
                  <c:v>60</c:v>
                </c:pt>
                <c:pt idx="3899">
                  <c:v>60</c:v>
                </c:pt>
                <c:pt idx="3900">
                  <c:v>60</c:v>
                </c:pt>
                <c:pt idx="3901">
                  <c:v>60</c:v>
                </c:pt>
                <c:pt idx="3902">
                  <c:v>60</c:v>
                </c:pt>
                <c:pt idx="3903">
                  <c:v>60</c:v>
                </c:pt>
                <c:pt idx="3904">
                  <c:v>60</c:v>
                </c:pt>
                <c:pt idx="3905">
                  <c:v>60</c:v>
                </c:pt>
                <c:pt idx="3906">
                  <c:v>60</c:v>
                </c:pt>
                <c:pt idx="3907">
                  <c:v>60</c:v>
                </c:pt>
                <c:pt idx="3908">
                  <c:v>60</c:v>
                </c:pt>
                <c:pt idx="3909">
                  <c:v>60</c:v>
                </c:pt>
                <c:pt idx="3910">
                  <c:v>60</c:v>
                </c:pt>
                <c:pt idx="3911">
                  <c:v>60</c:v>
                </c:pt>
                <c:pt idx="3912">
                  <c:v>60</c:v>
                </c:pt>
                <c:pt idx="3913">
                  <c:v>60</c:v>
                </c:pt>
                <c:pt idx="3914">
                  <c:v>60</c:v>
                </c:pt>
                <c:pt idx="3915">
                  <c:v>60</c:v>
                </c:pt>
                <c:pt idx="3916">
                  <c:v>60</c:v>
                </c:pt>
                <c:pt idx="3917">
                  <c:v>60</c:v>
                </c:pt>
                <c:pt idx="3918">
                  <c:v>60</c:v>
                </c:pt>
                <c:pt idx="3919">
                  <c:v>60</c:v>
                </c:pt>
                <c:pt idx="3920">
                  <c:v>60</c:v>
                </c:pt>
                <c:pt idx="3921">
                  <c:v>60</c:v>
                </c:pt>
                <c:pt idx="3922">
                  <c:v>60</c:v>
                </c:pt>
                <c:pt idx="3923">
                  <c:v>60</c:v>
                </c:pt>
                <c:pt idx="3924">
                  <c:v>60</c:v>
                </c:pt>
                <c:pt idx="3925">
                  <c:v>60</c:v>
                </c:pt>
                <c:pt idx="3926">
                  <c:v>60</c:v>
                </c:pt>
                <c:pt idx="3927">
                  <c:v>60</c:v>
                </c:pt>
                <c:pt idx="3928">
                  <c:v>60</c:v>
                </c:pt>
                <c:pt idx="3929">
                  <c:v>60</c:v>
                </c:pt>
                <c:pt idx="3930">
                  <c:v>60</c:v>
                </c:pt>
                <c:pt idx="3931">
                  <c:v>60</c:v>
                </c:pt>
                <c:pt idx="3932">
                  <c:v>60</c:v>
                </c:pt>
                <c:pt idx="3933">
                  <c:v>60</c:v>
                </c:pt>
                <c:pt idx="3934">
                  <c:v>60</c:v>
                </c:pt>
                <c:pt idx="3935">
                  <c:v>60</c:v>
                </c:pt>
                <c:pt idx="3936">
                  <c:v>60</c:v>
                </c:pt>
                <c:pt idx="3937">
                  <c:v>60</c:v>
                </c:pt>
                <c:pt idx="3938">
                  <c:v>60</c:v>
                </c:pt>
                <c:pt idx="3939">
                  <c:v>60</c:v>
                </c:pt>
                <c:pt idx="3940">
                  <c:v>60</c:v>
                </c:pt>
                <c:pt idx="3941">
                  <c:v>60</c:v>
                </c:pt>
                <c:pt idx="3942">
                  <c:v>60</c:v>
                </c:pt>
                <c:pt idx="3943">
                  <c:v>60</c:v>
                </c:pt>
                <c:pt idx="3944">
                  <c:v>60</c:v>
                </c:pt>
                <c:pt idx="3945">
                  <c:v>60</c:v>
                </c:pt>
                <c:pt idx="3946">
                  <c:v>60</c:v>
                </c:pt>
                <c:pt idx="3947">
                  <c:v>60</c:v>
                </c:pt>
                <c:pt idx="3948">
                  <c:v>60</c:v>
                </c:pt>
                <c:pt idx="3949">
                  <c:v>60</c:v>
                </c:pt>
                <c:pt idx="3950">
                  <c:v>60</c:v>
                </c:pt>
                <c:pt idx="3951">
                  <c:v>60</c:v>
                </c:pt>
                <c:pt idx="3952">
                  <c:v>60</c:v>
                </c:pt>
                <c:pt idx="3953">
                  <c:v>60</c:v>
                </c:pt>
                <c:pt idx="3954">
                  <c:v>60</c:v>
                </c:pt>
                <c:pt idx="3955">
                  <c:v>60</c:v>
                </c:pt>
                <c:pt idx="3956">
                  <c:v>60</c:v>
                </c:pt>
                <c:pt idx="3957">
                  <c:v>60</c:v>
                </c:pt>
                <c:pt idx="3958">
                  <c:v>60</c:v>
                </c:pt>
                <c:pt idx="3959">
                  <c:v>60</c:v>
                </c:pt>
                <c:pt idx="3960">
                  <c:v>60</c:v>
                </c:pt>
                <c:pt idx="3961">
                  <c:v>60</c:v>
                </c:pt>
                <c:pt idx="3962">
                  <c:v>60</c:v>
                </c:pt>
                <c:pt idx="3963">
                  <c:v>60</c:v>
                </c:pt>
                <c:pt idx="3964">
                  <c:v>60</c:v>
                </c:pt>
                <c:pt idx="3965">
                  <c:v>60</c:v>
                </c:pt>
                <c:pt idx="3966">
                  <c:v>60</c:v>
                </c:pt>
                <c:pt idx="3967">
                  <c:v>60</c:v>
                </c:pt>
                <c:pt idx="3968">
                  <c:v>60</c:v>
                </c:pt>
                <c:pt idx="3969">
                  <c:v>60</c:v>
                </c:pt>
                <c:pt idx="3970">
                  <c:v>60</c:v>
                </c:pt>
                <c:pt idx="3971">
                  <c:v>60</c:v>
                </c:pt>
                <c:pt idx="3972">
                  <c:v>60</c:v>
                </c:pt>
                <c:pt idx="3973">
                  <c:v>60</c:v>
                </c:pt>
                <c:pt idx="3974">
                  <c:v>60</c:v>
                </c:pt>
                <c:pt idx="3975">
                  <c:v>60</c:v>
                </c:pt>
                <c:pt idx="3976">
                  <c:v>60</c:v>
                </c:pt>
                <c:pt idx="3977">
                  <c:v>60</c:v>
                </c:pt>
                <c:pt idx="3978">
                  <c:v>60</c:v>
                </c:pt>
                <c:pt idx="3979">
                  <c:v>60</c:v>
                </c:pt>
                <c:pt idx="3980">
                  <c:v>60</c:v>
                </c:pt>
                <c:pt idx="3981">
                  <c:v>60</c:v>
                </c:pt>
                <c:pt idx="3982">
                  <c:v>60</c:v>
                </c:pt>
                <c:pt idx="3983">
                  <c:v>60</c:v>
                </c:pt>
                <c:pt idx="3984">
                  <c:v>60</c:v>
                </c:pt>
                <c:pt idx="3985">
                  <c:v>60</c:v>
                </c:pt>
                <c:pt idx="3986">
                  <c:v>60</c:v>
                </c:pt>
                <c:pt idx="3987">
                  <c:v>60</c:v>
                </c:pt>
                <c:pt idx="3988">
                  <c:v>60</c:v>
                </c:pt>
                <c:pt idx="3989">
                  <c:v>60</c:v>
                </c:pt>
                <c:pt idx="3990">
                  <c:v>60</c:v>
                </c:pt>
                <c:pt idx="3991">
                  <c:v>60</c:v>
                </c:pt>
                <c:pt idx="3992">
                  <c:v>60</c:v>
                </c:pt>
                <c:pt idx="3993">
                  <c:v>60</c:v>
                </c:pt>
                <c:pt idx="3994">
                  <c:v>60</c:v>
                </c:pt>
                <c:pt idx="3995">
                  <c:v>60</c:v>
                </c:pt>
                <c:pt idx="3996">
                  <c:v>60</c:v>
                </c:pt>
                <c:pt idx="3997">
                  <c:v>60</c:v>
                </c:pt>
                <c:pt idx="3998">
                  <c:v>60</c:v>
                </c:pt>
                <c:pt idx="3999">
                  <c:v>60</c:v>
                </c:pt>
                <c:pt idx="4000">
                  <c:v>60</c:v>
                </c:pt>
                <c:pt idx="4001">
                  <c:v>60</c:v>
                </c:pt>
                <c:pt idx="4002">
                  <c:v>60</c:v>
                </c:pt>
                <c:pt idx="4003">
                  <c:v>60</c:v>
                </c:pt>
                <c:pt idx="4004">
                  <c:v>60</c:v>
                </c:pt>
                <c:pt idx="4005">
                  <c:v>60</c:v>
                </c:pt>
                <c:pt idx="4006">
                  <c:v>60</c:v>
                </c:pt>
                <c:pt idx="4007">
                  <c:v>60</c:v>
                </c:pt>
                <c:pt idx="4008">
                  <c:v>60</c:v>
                </c:pt>
                <c:pt idx="4009">
                  <c:v>60</c:v>
                </c:pt>
                <c:pt idx="4010">
                  <c:v>60</c:v>
                </c:pt>
                <c:pt idx="4011">
                  <c:v>60</c:v>
                </c:pt>
                <c:pt idx="4012">
                  <c:v>60</c:v>
                </c:pt>
                <c:pt idx="4013">
                  <c:v>60</c:v>
                </c:pt>
                <c:pt idx="4014">
                  <c:v>60</c:v>
                </c:pt>
                <c:pt idx="4015">
                  <c:v>60</c:v>
                </c:pt>
                <c:pt idx="4016">
                  <c:v>60</c:v>
                </c:pt>
                <c:pt idx="4017">
                  <c:v>60</c:v>
                </c:pt>
                <c:pt idx="4018">
                  <c:v>60</c:v>
                </c:pt>
                <c:pt idx="4019">
                  <c:v>60</c:v>
                </c:pt>
                <c:pt idx="4020">
                  <c:v>60</c:v>
                </c:pt>
                <c:pt idx="4021">
                  <c:v>60</c:v>
                </c:pt>
                <c:pt idx="4022">
                  <c:v>60</c:v>
                </c:pt>
                <c:pt idx="4023">
                  <c:v>60</c:v>
                </c:pt>
                <c:pt idx="4024">
                  <c:v>60</c:v>
                </c:pt>
                <c:pt idx="4025">
                  <c:v>60</c:v>
                </c:pt>
                <c:pt idx="4026">
                  <c:v>60</c:v>
                </c:pt>
                <c:pt idx="4027">
                  <c:v>60</c:v>
                </c:pt>
                <c:pt idx="4028">
                  <c:v>60</c:v>
                </c:pt>
                <c:pt idx="4029">
                  <c:v>60</c:v>
                </c:pt>
                <c:pt idx="4030">
                  <c:v>60</c:v>
                </c:pt>
                <c:pt idx="4031">
                  <c:v>60</c:v>
                </c:pt>
                <c:pt idx="4032">
                  <c:v>60</c:v>
                </c:pt>
                <c:pt idx="4033">
                  <c:v>60</c:v>
                </c:pt>
                <c:pt idx="4034">
                  <c:v>60</c:v>
                </c:pt>
                <c:pt idx="4035">
                  <c:v>60</c:v>
                </c:pt>
                <c:pt idx="4036">
                  <c:v>60</c:v>
                </c:pt>
                <c:pt idx="4037">
                  <c:v>60</c:v>
                </c:pt>
                <c:pt idx="4038">
                  <c:v>60</c:v>
                </c:pt>
                <c:pt idx="4039">
                  <c:v>60</c:v>
                </c:pt>
                <c:pt idx="4040">
                  <c:v>60</c:v>
                </c:pt>
                <c:pt idx="4041">
                  <c:v>60</c:v>
                </c:pt>
                <c:pt idx="4042">
                  <c:v>60</c:v>
                </c:pt>
                <c:pt idx="4043">
                  <c:v>60</c:v>
                </c:pt>
                <c:pt idx="4044">
                  <c:v>60</c:v>
                </c:pt>
                <c:pt idx="4045">
                  <c:v>60</c:v>
                </c:pt>
                <c:pt idx="4046">
                  <c:v>60</c:v>
                </c:pt>
                <c:pt idx="4047">
                  <c:v>60</c:v>
                </c:pt>
                <c:pt idx="4048">
                  <c:v>60</c:v>
                </c:pt>
                <c:pt idx="4049">
                  <c:v>60</c:v>
                </c:pt>
                <c:pt idx="4050">
                  <c:v>60</c:v>
                </c:pt>
                <c:pt idx="4051">
                  <c:v>60</c:v>
                </c:pt>
                <c:pt idx="4052">
                  <c:v>60</c:v>
                </c:pt>
                <c:pt idx="4053">
                  <c:v>60</c:v>
                </c:pt>
                <c:pt idx="4054">
                  <c:v>60</c:v>
                </c:pt>
                <c:pt idx="4055">
                  <c:v>60</c:v>
                </c:pt>
                <c:pt idx="4056">
                  <c:v>60</c:v>
                </c:pt>
                <c:pt idx="4057">
                  <c:v>60</c:v>
                </c:pt>
                <c:pt idx="4058">
                  <c:v>60</c:v>
                </c:pt>
                <c:pt idx="4059">
                  <c:v>60</c:v>
                </c:pt>
                <c:pt idx="4060">
                  <c:v>60</c:v>
                </c:pt>
                <c:pt idx="4061">
                  <c:v>60</c:v>
                </c:pt>
                <c:pt idx="4062">
                  <c:v>60</c:v>
                </c:pt>
                <c:pt idx="4063">
                  <c:v>60</c:v>
                </c:pt>
                <c:pt idx="4064">
                  <c:v>60</c:v>
                </c:pt>
                <c:pt idx="4065">
                  <c:v>60</c:v>
                </c:pt>
                <c:pt idx="4066">
                  <c:v>60</c:v>
                </c:pt>
                <c:pt idx="4067">
                  <c:v>60</c:v>
                </c:pt>
                <c:pt idx="4068">
                  <c:v>60</c:v>
                </c:pt>
                <c:pt idx="4069">
                  <c:v>60</c:v>
                </c:pt>
                <c:pt idx="4070">
                  <c:v>60</c:v>
                </c:pt>
                <c:pt idx="4071">
                  <c:v>60</c:v>
                </c:pt>
                <c:pt idx="4072">
                  <c:v>60</c:v>
                </c:pt>
                <c:pt idx="4073">
                  <c:v>60</c:v>
                </c:pt>
                <c:pt idx="4074">
                  <c:v>60</c:v>
                </c:pt>
                <c:pt idx="4075">
                  <c:v>60</c:v>
                </c:pt>
                <c:pt idx="4076">
                  <c:v>60</c:v>
                </c:pt>
                <c:pt idx="4077">
                  <c:v>60</c:v>
                </c:pt>
                <c:pt idx="4078">
                  <c:v>60</c:v>
                </c:pt>
                <c:pt idx="4079">
                  <c:v>60</c:v>
                </c:pt>
                <c:pt idx="4080">
                  <c:v>60</c:v>
                </c:pt>
                <c:pt idx="4081">
                  <c:v>60</c:v>
                </c:pt>
                <c:pt idx="4082">
                  <c:v>60</c:v>
                </c:pt>
                <c:pt idx="4083">
                  <c:v>60</c:v>
                </c:pt>
                <c:pt idx="4084">
                  <c:v>60</c:v>
                </c:pt>
                <c:pt idx="4085">
                  <c:v>60</c:v>
                </c:pt>
                <c:pt idx="4086">
                  <c:v>60</c:v>
                </c:pt>
                <c:pt idx="4087">
                  <c:v>60</c:v>
                </c:pt>
                <c:pt idx="4088">
                  <c:v>60</c:v>
                </c:pt>
                <c:pt idx="4089">
                  <c:v>60</c:v>
                </c:pt>
                <c:pt idx="4090">
                  <c:v>60</c:v>
                </c:pt>
                <c:pt idx="4091">
                  <c:v>60</c:v>
                </c:pt>
                <c:pt idx="4092">
                  <c:v>60</c:v>
                </c:pt>
                <c:pt idx="4093">
                  <c:v>60</c:v>
                </c:pt>
                <c:pt idx="4094">
                  <c:v>60</c:v>
                </c:pt>
                <c:pt idx="4095">
                  <c:v>60</c:v>
                </c:pt>
                <c:pt idx="4096">
                  <c:v>60</c:v>
                </c:pt>
                <c:pt idx="4097">
                  <c:v>60</c:v>
                </c:pt>
                <c:pt idx="4098">
                  <c:v>60</c:v>
                </c:pt>
                <c:pt idx="4099">
                  <c:v>60</c:v>
                </c:pt>
                <c:pt idx="4100">
                  <c:v>60</c:v>
                </c:pt>
                <c:pt idx="4101">
                  <c:v>60</c:v>
                </c:pt>
                <c:pt idx="4102">
                  <c:v>60</c:v>
                </c:pt>
                <c:pt idx="4103">
                  <c:v>60</c:v>
                </c:pt>
                <c:pt idx="4104">
                  <c:v>60</c:v>
                </c:pt>
                <c:pt idx="4105">
                  <c:v>60</c:v>
                </c:pt>
                <c:pt idx="4106">
                  <c:v>60</c:v>
                </c:pt>
                <c:pt idx="4107">
                  <c:v>60</c:v>
                </c:pt>
                <c:pt idx="4108">
                  <c:v>60</c:v>
                </c:pt>
                <c:pt idx="4109">
                  <c:v>60</c:v>
                </c:pt>
                <c:pt idx="4110">
                  <c:v>60</c:v>
                </c:pt>
                <c:pt idx="4111">
                  <c:v>60</c:v>
                </c:pt>
                <c:pt idx="4112">
                  <c:v>60</c:v>
                </c:pt>
                <c:pt idx="4113">
                  <c:v>60</c:v>
                </c:pt>
                <c:pt idx="4114">
                  <c:v>60</c:v>
                </c:pt>
                <c:pt idx="4115">
                  <c:v>60</c:v>
                </c:pt>
                <c:pt idx="4116">
                  <c:v>60</c:v>
                </c:pt>
                <c:pt idx="4117">
                  <c:v>60</c:v>
                </c:pt>
                <c:pt idx="4118">
                  <c:v>60</c:v>
                </c:pt>
                <c:pt idx="4119">
                  <c:v>60</c:v>
                </c:pt>
                <c:pt idx="4120">
                  <c:v>60</c:v>
                </c:pt>
                <c:pt idx="4121">
                  <c:v>60</c:v>
                </c:pt>
                <c:pt idx="4122">
                  <c:v>60</c:v>
                </c:pt>
                <c:pt idx="4123">
                  <c:v>60</c:v>
                </c:pt>
                <c:pt idx="4124">
                  <c:v>60</c:v>
                </c:pt>
                <c:pt idx="4125">
                  <c:v>60</c:v>
                </c:pt>
                <c:pt idx="4126">
                  <c:v>60</c:v>
                </c:pt>
                <c:pt idx="4127">
                  <c:v>60</c:v>
                </c:pt>
                <c:pt idx="4128">
                  <c:v>60</c:v>
                </c:pt>
                <c:pt idx="4129">
                  <c:v>60</c:v>
                </c:pt>
                <c:pt idx="4130">
                  <c:v>60</c:v>
                </c:pt>
                <c:pt idx="4131">
                  <c:v>60</c:v>
                </c:pt>
                <c:pt idx="4132">
                  <c:v>60</c:v>
                </c:pt>
                <c:pt idx="4133">
                  <c:v>60</c:v>
                </c:pt>
                <c:pt idx="4134">
                  <c:v>60</c:v>
                </c:pt>
                <c:pt idx="4135">
                  <c:v>60</c:v>
                </c:pt>
                <c:pt idx="4136">
                  <c:v>60</c:v>
                </c:pt>
                <c:pt idx="4137">
                  <c:v>60</c:v>
                </c:pt>
                <c:pt idx="4138">
                  <c:v>60</c:v>
                </c:pt>
                <c:pt idx="4139">
                  <c:v>60</c:v>
                </c:pt>
                <c:pt idx="4140">
                  <c:v>60</c:v>
                </c:pt>
                <c:pt idx="4141">
                  <c:v>60</c:v>
                </c:pt>
                <c:pt idx="4142">
                  <c:v>60</c:v>
                </c:pt>
                <c:pt idx="4143">
                  <c:v>60</c:v>
                </c:pt>
                <c:pt idx="4144">
                  <c:v>60</c:v>
                </c:pt>
                <c:pt idx="4145">
                  <c:v>60</c:v>
                </c:pt>
                <c:pt idx="4146">
                  <c:v>60</c:v>
                </c:pt>
                <c:pt idx="4147">
                  <c:v>60</c:v>
                </c:pt>
                <c:pt idx="4148">
                  <c:v>60</c:v>
                </c:pt>
                <c:pt idx="4149">
                  <c:v>60</c:v>
                </c:pt>
                <c:pt idx="4150">
                  <c:v>60</c:v>
                </c:pt>
                <c:pt idx="4151">
                  <c:v>60</c:v>
                </c:pt>
                <c:pt idx="4152">
                  <c:v>60</c:v>
                </c:pt>
                <c:pt idx="4153">
                  <c:v>60</c:v>
                </c:pt>
                <c:pt idx="4154">
                  <c:v>60</c:v>
                </c:pt>
                <c:pt idx="4155">
                  <c:v>60</c:v>
                </c:pt>
                <c:pt idx="4156">
                  <c:v>60</c:v>
                </c:pt>
                <c:pt idx="4157">
                  <c:v>60</c:v>
                </c:pt>
                <c:pt idx="4158">
                  <c:v>60</c:v>
                </c:pt>
                <c:pt idx="4159">
                  <c:v>60</c:v>
                </c:pt>
                <c:pt idx="4160">
                  <c:v>60</c:v>
                </c:pt>
                <c:pt idx="4161">
                  <c:v>60</c:v>
                </c:pt>
                <c:pt idx="4162">
                  <c:v>60</c:v>
                </c:pt>
                <c:pt idx="4163">
                  <c:v>60</c:v>
                </c:pt>
                <c:pt idx="4164">
                  <c:v>60</c:v>
                </c:pt>
                <c:pt idx="4165">
                  <c:v>60</c:v>
                </c:pt>
                <c:pt idx="4166">
                  <c:v>60</c:v>
                </c:pt>
                <c:pt idx="4167">
                  <c:v>60</c:v>
                </c:pt>
                <c:pt idx="4168">
                  <c:v>60</c:v>
                </c:pt>
                <c:pt idx="4169">
                  <c:v>60</c:v>
                </c:pt>
                <c:pt idx="4170">
                  <c:v>60</c:v>
                </c:pt>
                <c:pt idx="4171">
                  <c:v>60</c:v>
                </c:pt>
                <c:pt idx="4172">
                  <c:v>60</c:v>
                </c:pt>
                <c:pt idx="4173">
                  <c:v>60</c:v>
                </c:pt>
                <c:pt idx="4174">
                  <c:v>60</c:v>
                </c:pt>
                <c:pt idx="4175">
                  <c:v>60</c:v>
                </c:pt>
                <c:pt idx="4176">
                  <c:v>60</c:v>
                </c:pt>
                <c:pt idx="4177">
                  <c:v>60</c:v>
                </c:pt>
                <c:pt idx="4178">
                  <c:v>60</c:v>
                </c:pt>
                <c:pt idx="4179">
                  <c:v>60</c:v>
                </c:pt>
                <c:pt idx="4180">
                  <c:v>60</c:v>
                </c:pt>
                <c:pt idx="4181">
                  <c:v>60</c:v>
                </c:pt>
                <c:pt idx="4182">
                  <c:v>60</c:v>
                </c:pt>
                <c:pt idx="4183">
                  <c:v>60</c:v>
                </c:pt>
                <c:pt idx="4184">
                  <c:v>60</c:v>
                </c:pt>
                <c:pt idx="4185">
                  <c:v>60</c:v>
                </c:pt>
                <c:pt idx="4186">
                  <c:v>60</c:v>
                </c:pt>
                <c:pt idx="4187">
                  <c:v>60</c:v>
                </c:pt>
                <c:pt idx="4188">
                  <c:v>60</c:v>
                </c:pt>
                <c:pt idx="4189">
                  <c:v>60</c:v>
                </c:pt>
                <c:pt idx="4190">
                  <c:v>60</c:v>
                </c:pt>
                <c:pt idx="4191">
                  <c:v>60</c:v>
                </c:pt>
                <c:pt idx="4192">
                  <c:v>60</c:v>
                </c:pt>
                <c:pt idx="4193">
                  <c:v>60</c:v>
                </c:pt>
                <c:pt idx="4194">
                  <c:v>60</c:v>
                </c:pt>
                <c:pt idx="4195">
                  <c:v>60</c:v>
                </c:pt>
                <c:pt idx="4196">
                  <c:v>60</c:v>
                </c:pt>
                <c:pt idx="4197">
                  <c:v>60</c:v>
                </c:pt>
                <c:pt idx="4198">
                  <c:v>60</c:v>
                </c:pt>
                <c:pt idx="4199">
                  <c:v>60</c:v>
                </c:pt>
                <c:pt idx="4200">
                  <c:v>60</c:v>
                </c:pt>
                <c:pt idx="4201">
                  <c:v>60</c:v>
                </c:pt>
                <c:pt idx="4202">
                  <c:v>60</c:v>
                </c:pt>
                <c:pt idx="4203">
                  <c:v>60</c:v>
                </c:pt>
                <c:pt idx="4204">
                  <c:v>60</c:v>
                </c:pt>
                <c:pt idx="4205">
                  <c:v>60</c:v>
                </c:pt>
                <c:pt idx="4206">
                  <c:v>60</c:v>
                </c:pt>
                <c:pt idx="4207">
                  <c:v>60</c:v>
                </c:pt>
                <c:pt idx="4208">
                  <c:v>60</c:v>
                </c:pt>
                <c:pt idx="4209">
                  <c:v>60</c:v>
                </c:pt>
                <c:pt idx="4210">
                  <c:v>60</c:v>
                </c:pt>
                <c:pt idx="4211">
                  <c:v>60</c:v>
                </c:pt>
                <c:pt idx="4212">
                  <c:v>60</c:v>
                </c:pt>
                <c:pt idx="4213">
                  <c:v>60</c:v>
                </c:pt>
                <c:pt idx="4214">
                  <c:v>60</c:v>
                </c:pt>
                <c:pt idx="4215">
                  <c:v>60</c:v>
                </c:pt>
                <c:pt idx="4216">
                  <c:v>60</c:v>
                </c:pt>
                <c:pt idx="4217">
                  <c:v>60</c:v>
                </c:pt>
                <c:pt idx="4218">
                  <c:v>60</c:v>
                </c:pt>
                <c:pt idx="4219">
                  <c:v>60</c:v>
                </c:pt>
                <c:pt idx="4220">
                  <c:v>60</c:v>
                </c:pt>
                <c:pt idx="4221">
                  <c:v>60</c:v>
                </c:pt>
                <c:pt idx="4222">
                  <c:v>60</c:v>
                </c:pt>
                <c:pt idx="4223">
                  <c:v>60</c:v>
                </c:pt>
                <c:pt idx="4224">
                  <c:v>60</c:v>
                </c:pt>
                <c:pt idx="4225">
                  <c:v>60</c:v>
                </c:pt>
                <c:pt idx="4226">
                  <c:v>60</c:v>
                </c:pt>
                <c:pt idx="4227">
                  <c:v>60</c:v>
                </c:pt>
                <c:pt idx="4228">
                  <c:v>60</c:v>
                </c:pt>
                <c:pt idx="4229">
                  <c:v>60</c:v>
                </c:pt>
                <c:pt idx="4230">
                  <c:v>60</c:v>
                </c:pt>
                <c:pt idx="4231">
                  <c:v>60</c:v>
                </c:pt>
                <c:pt idx="4232">
                  <c:v>60</c:v>
                </c:pt>
                <c:pt idx="4233">
                  <c:v>60</c:v>
                </c:pt>
                <c:pt idx="4234">
                  <c:v>60</c:v>
                </c:pt>
                <c:pt idx="4235">
                  <c:v>60</c:v>
                </c:pt>
                <c:pt idx="4236">
                  <c:v>60</c:v>
                </c:pt>
                <c:pt idx="4237">
                  <c:v>60</c:v>
                </c:pt>
                <c:pt idx="4238">
                  <c:v>60</c:v>
                </c:pt>
                <c:pt idx="4239">
                  <c:v>60</c:v>
                </c:pt>
                <c:pt idx="4240">
                  <c:v>60</c:v>
                </c:pt>
                <c:pt idx="4241">
                  <c:v>60</c:v>
                </c:pt>
                <c:pt idx="4242">
                  <c:v>60</c:v>
                </c:pt>
                <c:pt idx="4243">
                  <c:v>60</c:v>
                </c:pt>
                <c:pt idx="4244">
                  <c:v>60</c:v>
                </c:pt>
                <c:pt idx="4245">
                  <c:v>60</c:v>
                </c:pt>
                <c:pt idx="4246">
                  <c:v>60</c:v>
                </c:pt>
                <c:pt idx="4247">
                  <c:v>60</c:v>
                </c:pt>
                <c:pt idx="4248">
                  <c:v>60</c:v>
                </c:pt>
                <c:pt idx="4249">
                  <c:v>60</c:v>
                </c:pt>
                <c:pt idx="4250">
                  <c:v>60</c:v>
                </c:pt>
                <c:pt idx="4251">
                  <c:v>60</c:v>
                </c:pt>
                <c:pt idx="4252">
                  <c:v>60</c:v>
                </c:pt>
                <c:pt idx="4253">
                  <c:v>60</c:v>
                </c:pt>
                <c:pt idx="4254">
                  <c:v>60</c:v>
                </c:pt>
                <c:pt idx="4255">
                  <c:v>60</c:v>
                </c:pt>
                <c:pt idx="4256">
                  <c:v>60</c:v>
                </c:pt>
                <c:pt idx="4257">
                  <c:v>60</c:v>
                </c:pt>
                <c:pt idx="4258">
                  <c:v>60</c:v>
                </c:pt>
                <c:pt idx="4259">
                  <c:v>60</c:v>
                </c:pt>
                <c:pt idx="4260">
                  <c:v>60</c:v>
                </c:pt>
                <c:pt idx="4261">
                  <c:v>60</c:v>
                </c:pt>
                <c:pt idx="4262">
                  <c:v>60</c:v>
                </c:pt>
                <c:pt idx="4263">
                  <c:v>60</c:v>
                </c:pt>
                <c:pt idx="4264">
                  <c:v>60</c:v>
                </c:pt>
                <c:pt idx="4265">
                  <c:v>60</c:v>
                </c:pt>
                <c:pt idx="4266">
                  <c:v>60</c:v>
                </c:pt>
                <c:pt idx="4267">
                  <c:v>60</c:v>
                </c:pt>
                <c:pt idx="4268">
                  <c:v>60</c:v>
                </c:pt>
                <c:pt idx="4269">
                  <c:v>60</c:v>
                </c:pt>
                <c:pt idx="4270">
                  <c:v>60</c:v>
                </c:pt>
                <c:pt idx="4271">
                  <c:v>60</c:v>
                </c:pt>
                <c:pt idx="4272">
                  <c:v>60</c:v>
                </c:pt>
                <c:pt idx="4273">
                  <c:v>60</c:v>
                </c:pt>
                <c:pt idx="4274">
                  <c:v>60</c:v>
                </c:pt>
                <c:pt idx="4275">
                  <c:v>60</c:v>
                </c:pt>
                <c:pt idx="4276">
                  <c:v>60</c:v>
                </c:pt>
                <c:pt idx="4277">
                  <c:v>60</c:v>
                </c:pt>
                <c:pt idx="4278">
                  <c:v>60</c:v>
                </c:pt>
                <c:pt idx="4279">
                  <c:v>60</c:v>
                </c:pt>
                <c:pt idx="4280">
                  <c:v>60</c:v>
                </c:pt>
                <c:pt idx="4281">
                  <c:v>60</c:v>
                </c:pt>
                <c:pt idx="4282">
                  <c:v>60</c:v>
                </c:pt>
                <c:pt idx="4283">
                  <c:v>60</c:v>
                </c:pt>
                <c:pt idx="4284">
                  <c:v>60</c:v>
                </c:pt>
                <c:pt idx="4285">
                  <c:v>60</c:v>
                </c:pt>
                <c:pt idx="4286">
                  <c:v>60</c:v>
                </c:pt>
                <c:pt idx="4287">
                  <c:v>60</c:v>
                </c:pt>
                <c:pt idx="4288">
                  <c:v>60</c:v>
                </c:pt>
                <c:pt idx="4289">
                  <c:v>60</c:v>
                </c:pt>
                <c:pt idx="4290">
                  <c:v>60</c:v>
                </c:pt>
                <c:pt idx="4291">
                  <c:v>60</c:v>
                </c:pt>
                <c:pt idx="4292">
                  <c:v>60</c:v>
                </c:pt>
                <c:pt idx="4293">
                  <c:v>60</c:v>
                </c:pt>
                <c:pt idx="4294">
                  <c:v>60</c:v>
                </c:pt>
                <c:pt idx="4295">
                  <c:v>60</c:v>
                </c:pt>
                <c:pt idx="4296">
                  <c:v>60</c:v>
                </c:pt>
                <c:pt idx="4297">
                  <c:v>60</c:v>
                </c:pt>
                <c:pt idx="4298">
                  <c:v>60</c:v>
                </c:pt>
                <c:pt idx="4299">
                  <c:v>60</c:v>
                </c:pt>
                <c:pt idx="4300">
                  <c:v>60</c:v>
                </c:pt>
                <c:pt idx="4301">
                  <c:v>60</c:v>
                </c:pt>
                <c:pt idx="4302">
                  <c:v>60</c:v>
                </c:pt>
                <c:pt idx="4303">
                  <c:v>60</c:v>
                </c:pt>
                <c:pt idx="4304">
                  <c:v>60</c:v>
                </c:pt>
                <c:pt idx="4305">
                  <c:v>60</c:v>
                </c:pt>
                <c:pt idx="4306">
                  <c:v>60</c:v>
                </c:pt>
                <c:pt idx="4307">
                  <c:v>60</c:v>
                </c:pt>
                <c:pt idx="4308">
                  <c:v>60</c:v>
                </c:pt>
                <c:pt idx="4309">
                  <c:v>60</c:v>
                </c:pt>
                <c:pt idx="4310">
                  <c:v>60</c:v>
                </c:pt>
                <c:pt idx="4311">
                  <c:v>60</c:v>
                </c:pt>
                <c:pt idx="4312">
                  <c:v>60</c:v>
                </c:pt>
                <c:pt idx="4313">
                  <c:v>60</c:v>
                </c:pt>
                <c:pt idx="4314">
                  <c:v>60</c:v>
                </c:pt>
                <c:pt idx="4315">
                  <c:v>60</c:v>
                </c:pt>
                <c:pt idx="4316">
                  <c:v>60</c:v>
                </c:pt>
                <c:pt idx="4317">
                  <c:v>60</c:v>
                </c:pt>
                <c:pt idx="4318">
                  <c:v>60</c:v>
                </c:pt>
                <c:pt idx="4319">
                  <c:v>60</c:v>
                </c:pt>
                <c:pt idx="4320">
                  <c:v>60</c:v>
                </c:pt>
                <c:pt idx="4321">
                  <c:v>60</c:v>
                </c:pt>
                <c:pt idx="4322">
                  <c:v>60</c:v>
                </c:pt>
                <c:pt idx="4323">
                  <c:v>60</c:v>
                </c:pt>
                <c:pt idx="4324">
                  <c:v>60</c:v>
                </c:pt>
                <c:pt idx="4325">
                  <c:v>60</c:v>
                </c:pt>
                <c:pt idx="4326">
                  <c:v>60</c:v>
                </c:pt>
                <c:pt idx="4327">
                  <c:v>60</c:v>
                </c:pt>
                <c:pt idx="4328">
                  <c:v>60</c:v>
                </c:pt>
                <c:pt idx="4329">
                  <c:v>60</c:v>
                </c:pt>
                <c:pt idx="4330">
                  <c:v>60</c:v>
                </c:pt>
                <c:pt idx="4331">
                  <c:v>60</c:v>
                </c:pt>
                <c:pt idx="4332">
                  <c:v>60</c:v>
                </c:pt>
                <c:pt idx="4333">
                  <c:v>60</c:v>
                </c:pt>
                <c:pt idx="4334">
                  <c:v>60</c:v>
                </c:pt>
                <c:pt idx="4335">
                  <c:v>60</c:v>
                </c:pt>
                <c:pt idx="4336">
                  <c:v>60</c:v>
                </c:pt>
                <c:pt idx="4337">
                  <c:v>60</c:v>
                </c:pt>
                <c:pt idx="4338">
                  <c:v>60</c:v>
                </c:pt>
                <c:pt idx="4339">
                  <c:v>60</c:v>
                </c:pt>
                <c:pt idx="4340">
                  <c:v>60</c:v>
                </c:pt>
                <c:pt idx="4341">
                  <c:v>60</c:v>
                </c:pt>
                <c:pt idx="4342">
                  <c:v>60</c:v>
                </c:pt>
                <c:pt idx="4343">
                  <c:v>60</c:v>
                </c:pt>
                <c:pt idx="4344">
                  <c:v>60</c:v>
                </c:pt>
                <c:pt idx="4345">
                  <c:v>60</c:v>
                </c:pt>
                <c:pt idx="4346">
                  <c:v>60</c:v>
                </c:pt>
                <c:pt idx="4347">
                  <c:v>60</c:v>
                </c:pt>
                <c:pt idx="4348">
                  <c:v>60</c:v>
                </c:pt>
                <c:pt idx="4349">
                  <c:v>60</c:v>
                </c:pt>
                <c:pt idx="4350">
                  <c:v>60</c:v>
                </c:pt>
                <c:pt idx="4351">
                  <c:v>60</c:v>
                </c:pt>
                <c:pt idx="4352">
                  <c:v>60</c:v>
                </c:pt>
                <c:pt idx="4353">
                  <c:v>60</c:v>
                </c:pt>
                <c:pt idx="4354">
                  <c:v>60</c:v>
                </c:pt>
                <c:pt idx="4355">
                  <c:v>60</c:v>
                </c:pt>
                <c:pt idx="4356">
                  <c:v>60</c:v>
                </c:pt>
                <c:pt idx="4357">
                  <c:v>60</c:v>
                </c:pt>
                <c:pt idx="4358">
                  <c:v>60</c:v>
                </c:pt>
                <c:pt idx="4359">
                  <c:v>60</c:v>
                </c:pt>
                <c:pt idx="4360">
                  <c:v>60</c:v>
                </c:pt>
                <c:pt idx="4361">
                  <c:v>60</c:v>
                </c:pt>
                <c:pt idx="4362">
                  <c:v>60</c:v>
                </c:pt>
                <c:pt idx="4363">
                  <c:v>60</c:v>
                </c:pt>
                <c:pt idx="4364">
                  <c:v>60</c:v>
                </c:pt>
                <c:pt idx="4365">
                  <c:v>60</c:v>
                </c:pt>
                <c:pt idx="4366">
                  <c:v>60</c:v>
                </c:pt>
                <c:pt idx="4367">
                  <c:v>60</c:v>
                </c:pt>
                <c:pt idx="4368">
                  <c:v>60</c:v>
                </c:pt>
                <c:pt idx="4369">
                  <c:v>60</c:v>
                </c:pt>
                <c:pt idx="4370">
                  <c:v>60</c:v>
                </c:pt>
                <c:pt idx="4371">
                  <c:v>60</c:v>
                </c:pt>
                <c:pt idx="4372">
                  <c:v>60</c:v>
                </c:pt>
                <c:pt idx="4373">
                  <c:v>60</c:v>
                </c:pt>
                <c:pt idx="4374">
                  <c:v>60</c:v>
                </c:pt>
                <c:pt idx="4375">
                  <c:v>60</c:v>
                </c:pt>
                <c:pt idx="4376">
                  <c:v>60</c:v>
                </c:pt>
                <c:pt idx="4377">
                  <c:v>60</c:v>
                </c:pt>
                <c:pt idx="4378">
                  <c:v>60</c:v>
                </c:pt>
                <c:pt idx="4379">
                  <c:v>60</c:v>
                </c:pt>
                <c:pt idx="4380">
                  <c:v>60</c:v>
                </c:pt>
                <c:pt idx="4381">
                  <c:v>60</c:v>
                </c:pt>
                <c:pt idx="4382">
                  <c:v>60</c:v>
                </c:pt>
                <c:pt idx="4383">
                  <c:v>60</c:v>
                </c:pt>
                <c:pt idx="4384">
                  <c:v>60</c:v>
                </c:pt>
                <c:pt idx="4385">
                  <c:v>60</c:v>
                </c:pt>
                <c:pt idx="4386">
                  <c:v>60</c:v>
                </c:pt>
                <c:pt idx="4387">
                  <c:v>60</c:v>
                </c:pt>
                <c:pt idx="4388">
                  <c:v>60</c:v>
                </c:pt>
                <c:pt idx="4389">
                  <c:v>60</c:v>
                </c:pt>
                <c:pt idx="4390">
                  <c:v>60</c:v>
                </c:pt>
                <c:pt idx="4391">
                  <c:v>60</c:v>
                </c:pt>
                <c:pt idx="4392">
                  <c:v>60</c:v>
                </c:pt>
                <c:pt idx="4393">
                  <c:v>60</c:v>
                </c:pt>
                <c:pt idx="4394">
                  <c:v>60</c:v>
                </c:pt>
                <c:pt idx="4395">
                  <c:v>60</c:v>
                </c:pt>
                <c:pt idx="4396">
                  <c:v>60</c:v>
                </c:pt>
                <c:pt idx="4397">
                  <c:v>60</c:v>
                </c:pt>
                <c:pt idx="4398">
                  <c:v>60</c:v>
                </c:pt>
                <c:pt idx="4399">
                  <c:v>60</c:v>
                </c:pt>
                <c:pt idx="4400">
                  <c:v>60</c:v>
                </c:pt>
                <c:pt idx="4401">
                  <c:v>60</c:v>
                </c:pt>
                <c:pt idx="4402">
                  <c:v>60</c:v>
                </c:pt>
                <c:pt idx="4403">
                  <c:v>60</c:v>
                </c:pt>
                <c:pt idx="4404">
                  <c:v>60</c:v>
                </c:pt>
                <c:pt idx="4405">
                  <c:v>60</c:v>
                </c:pt>
                <c:pt idx="4406">
                  <c:v>60</c:v>
                </c:pt>
                <c:pt idx="4407">
                  <c:v>60</c:v>
                </c:pt>
                <c:pt idx="4408">
                  <c:v>60</c:v>
                </c:pt>
                <c:pt idx="4409">
                  <c:v>60</c:v>
                </c:pt>
                <c:pt idx="4410">
                  <c:v>60</c:v>
                </c:pt>
                <c:pt idx="4411">
                  <c:v>60</c:v>
                </c:pt>
                <c:pt idx="4412">
                  <c:v>60</c:v>
                </c:pt>
                <c:pt idx="4413">
                  <c:v>60</c:v>
                </c:pt>
                <c:pt idx="4414">
                  <c:v>60</c:v>
                </c:pt>
                <c:pt idx="4415">
                  <c:v>60</c:v>
                </c:pt>
                <c:pt idx="4416">
                  <c:v>60</c:v>
                </c:pt>
                <c:pt idx="4417">
                  <c:v>60</c:v>
                </c:pt>
                <c:pt idx="4418">
                  <c:v>60</c:v>
                </c:pt>
                <c:pt idx="4419">
                  <c:v>60</c:v>
                </c:pt>
                <c:pt idx="4420">
                  <c:v>60</c:v>
                </c:pt>
                <c:pt idx="4421">
                  <c:v>60</c:v>
                </c:pt>
                <c:pt idx="4422">
                  <c:v>60</c:v>
                </c:pt>
                <c:pt idx="4423">
                  <c:v>60</c:v>
                </c:pt>
                <c:pt idx="4424">
                  <c:v>60</c:v>
                </c:pt>
                <c:pt idx="4425">
                  <c:v>60</c:v>
                </c:pt>
                <c:pt idx="4426">
                  <c:v>60</c:v>
                </c:pt>
                <c:pt idx="4427">
                  <c:v>60</c:v>
                </c:pt>
                <c:pt idx="4428">
                  <c:v>60</c:v>
                </c:pt>
                <c:pt idx="4429">
                  <c:v>60</c:v>
                </c:pt>
                <c:pt idx="4430">
                  <c:v>60</c:v>
                </c:pt>
                <c:pt idx="4431">
                  <c:v>60</c:v>
                </c:pt>
                <c:pt idx="4432">
                  <c:v>60</c:v>
                </c:pt>
                <c:pt idx="4433">
                  <c:v>60</c:v>
                </c:pt>
                <c:pt idx="4434">
                  <c:v>60</c:v>
                </c:pt>
                <c:pt idx="4435">
                  <c:v>60</c:v>
                </c:pt>
                <c:pt idx="4436">
                  <c:v>60</c:v>
                </c:pt>
                <c:pt idx="4437">
                  <c:v>60</c:v>
                </c:pt>
                <c:pt idx="4438">
                  <c:v>60</c:v>
                </c:pt>
                <c:pt idx="4439">
                  <c:v>60</c:v>
                </c:pt>
                <c:pt idx="4440">
                  <c:v>60</c:v>
                </c:pt>
                <c:pt idx="4441">
                  <c:v>60</c:v>
                </c:pt>
                <c:pt idx="4442">
                  <c:v>60</c:v>
                </c:pt>
                <c:pt idx="4443">
                  <c:v>60</c:v>
                </c:pt>
                <c:pt idx="4444">
                  <c:v>60</c:v>
                </c:pt>
                <c:pt idx="4445">
                  <c:v>60</c:v>
                </c:pt>
                <c:pt idx="4446">
                  <c:v>60</c:v>
                </c:pt>
                <c:pt idx="4447">
                  <c:v>60</c:v>
                </c:pt>
                <c:pt idx="4448">
                  <c:v>60</c:v>
                </c:pt>
                <c:pt idx="4449">
                  <c:v>60</c:v>
                </c:pt>
                <c:pt idx="4450">
                  <c:v>60</c:v>
                </c:pt>
                <c:pt idx="4451">
                  <c:v>60</c:v>
                </c:pt>
                <c:pt idx="4452">
                  <c:v>60</c:v>
                </c:pt>
                <c:pt idx="4453">
                  <c:v>60</c:v>
                </c:pt>
                <c:pt idx="4454">
                  <c:v>60</c:v>
                </c:pt>
                <c:pt idx="4455">
                  <c:v>60</c:v>
                </c:pt>
                <c:pt idx="4456">
                  <c:v>60</c:v>
                </c:pt>
                <c:pt idx="4457">
                  <c:v>60</c:v>
                </c:pt>
                <c:pt idx="4458">
                  <c:v>60</c:v>
                </c:pt>
                <c:pt idx="4459">
                  <c:v>60</c:v>
                </c:pt>
                <c:pt idx="4460">
                  <c:v>60</c:v>
                </c:pt>
                <c:pt idx="4461">
                  <c:v>60</c:v>
                </c:pt>
                <c:pt idx="4462">
                  <c:v>60</c:v>
                </c:pt>
                <c:pt idx="4463">
                  <c:v>60</c:v>
                </c:pt>
                <c:pt idx="4464">
                  <c:v>60</c:v>
                </c:pt>
                <c:pt idx="4465">
                  <c:v>60</c:v>
                </c:pt>
                <c:pt idx="4466">
                  <c:v>60</c:v>
                </c:pt>
                <c:pt idx="4467">
                  <c:v>60</c:v>
                </c:pt>
                <c:pt idx="4468">
                  <c:v>60</c:v>
                </c:pt>
                <c:pt idx="4469">
                  <c:v>60</c:v>
                </c:pt>
                <c:pt idx="4470">
                  <c:v>60</c:v>
                </c:pt>
                <c:pt idx="4471">
                  <c:v>60</c:v>
                </c:pt>
                <c:pt idx="4472">
                  <c:v>60</c:v>
                </c:pt>
                <c:pt idx="4473">
                  <c:v>60</c:v>
                </c:pt>
                <c:pt idx="4474">
                  <c:v>60</c:v>
                </c:pt>
                <c:pt idx="4475">
                  <c:v>60</c:v>
                </c:pt>
                <c:pt idx="4476">
                  <c:v>60</c:v>
                </c:pt>
                <c:pt idx="4477">
                  <c:v>60</c:v>
                </c:pt>
                <c:pt idx="4478">
                  <c:v>60</c:v>
                </c:pt>
                <c:pt idx="4479">
                  <c:v>60</c:v>
                </c:pt>
                <c:pt idx="4480">
                  <c:v>60</c:v>
                </c:pt>
                <c:pt idx="4481">
                  <c:v>60</c:v>
                </c:pt>
                <c:pt idx="4482">
                  <c:v>60</c:v>
                </c:pt>
                <c:pt idx="4483">
                  <c:v>60</c:v>
                </c:pt>
                <c:pt idx="4484">
                  <c:v>60</c:v>
                </c:pt>
                <c:pt idx="4485">
                  <c:v>60</c:v>
                </c:pt>
                <c:pt idx="4486">
                  <c:v>60</c:v>
                </c:pt>
                <c:pt idx="4487">
                  <c:v>60</c:v>
                </c:pt>
                <c:pt idx="4488">
                  <c:v>60</c:v>
                </c:pt>
                <c:pt idx="4489">
                  <c:v>60</c:v>
                </c:pt>
                <c:pt idx="4490">
                  <c:v>60</c:v>
                </c:pt>
                <c:pt idx="4491">
                  <c:v>60</c:v>
                </c:pt>
                <c:pt idx="4492">
                  <c:v>60</c:v>
                </c:pt>
                <c:pt idx="4493">
                  <c:v>60</c:v>
                </c:pt>
                <c:pt idx="4494">
                  <c:v>60</c:v>
                </c:pt>
                <c:pt idx="4495">
                  <c:v>60</c:v>
                </c:pt>
                <c:pt idx="4496">
                  <c:v>60</c:v>
                </c:pt>
                <c:pt idx="4497">
                  <c:v>60</c:v>
                </c:pt>
                <c:pt idx="4498">
                  <c:v>60</c:v>
                </c:pt>
                <c:pt idx="4499">
                  <c:v>60</c:v>
                </c:pt>
                <c:pt idx="4500">
                  <c:v>60</c:v>
                </c:pt>
                <c:pt idx="4501">
                  <c:v>60</c:v>
                </c:pt>
                <c:pt idx="4502">
                  <c:v>60</c:v>
                </c:pt>
                <c:pt idx="4503">
                  <c:v>60</c:v>
                </c:pt>
                <c:pt idx="4504">
                  <c:v>60</c:v>
                </c:pt>
                <c:pt idx="4505">
                  <c:v>60</c:v>
                </c:pt>
                <c:pt idx="4506">
                  <c:v>60</c:v>
                </c:pt>
                <c:pt idx="4507">
                  <c:v>60</c:v>
                </c:pt>
                <c:pt idx="4508">
                  <c:v>60</c:v>
                </c:pt>
                <c:pt idx="4509">
                  <c:v>60</c:v>
                </c:pt>
                <c:pt idx="4510">
                  <c:v>60</c:v>
                </c:pt>
                <c:pt idx="4511">
                  <c:v>60</c:v>
                </c:pt>
                <c:pt idx="4512">
                  <c:v>60</c:v>
                </c:pt>
                <c:pt idx="4513">
                  <c:v>60</c:v>
                </c:pt>
                <c:pt idx="4514">
                  <c:v>60</c:v>
                </c:pt>
                <c:pt idx="4515">
                  <c:v>60</c:v>
                </c:pt>
                <c:pt idx="4516">
                  <c:v>60</c:v>
                </c:pt>
                <c:pt idx="4517">
                  <c:v>60</c:v>
                </c:pt>
                <c:pt idx="4518">
                  <c:v>60</c:v>
                </c:pt>
                <c:pt idx="4519">
                  <c:v>60</c:v>
                </c:pt>
                <c:pt idx="4520">
                  <c:v>60</c:v>
                </c:pt>
                <c:pt idx="4521">
                  <c:v>60</c:v>
                </c:pt>
                <c:pt idx="4522">
                  <c:v>60</c:v>
                </c:pt>
                <c:pt idx="4523">
                  <c:v>60</c:v>
                </c:pt>
                <c:pt idx="4524">
                  <c:v>60</c:v>
                </c:pt>
                <c:pt idx="4525">
                  <c:v>60</c:v>
                </c:pt>
                <c:pt idx="4526">
                  <c:v>60</c:v>
                </c:pt>
                <c:pt idx="4527">
                  <c:v>60</c:v>
                </c:pt>
                <c:pt idx="4528">
                  <c:v>60</c:v>
                </c:pt>
                <c:pt idx="4529">
                  <c:v>60</c:v>
                </c:pt>
                <c:pt idx="4530">
                  <c:v>60</c:v>
                </c:pt>
                <c:pt idx="4531">
                  <c:v>60</c:v>
                </c:pt>
                <c:pt idx="4532">
                  <c:v>60</c:v>
                </c:pt>
                <c:pt idx="4533">
                  <c:v>60</c:v>
                </c:pt>
                <c:pt idx="4534">
                  <c:v>60</c:v>
                </c:pt>
                <c:pt idx="4535">
                  <c:v>60</c:v>
                </c:pt>
                <c:pt idx="4536">
                  <c:v>60</c:v>
                </c:pt>
                <c:pt idx="4537">
                  <c:v>60</c:v>
                </c:pt>
                <c:pt idx="4538">
                  <c:v>60</c:v>
                </c:pt>
                <c:pt idx="4539">
                  <c:v>60</c:v>
                </c:pt>
                <c:pt idx="4540">
                  <c:v>60</c:v>
                </c:pt>
                <c:pt idx="4541">
                  <c:v>60</c:v>
                </c:pt>
                <c:pt idx="4542">
                  <c:v>60</c:v>
                </c:pt>
                <c:pt idx="4543">
                  <c:v>60</c:v>
                </c:pt>
                <c:pt idx="4544">
                  <c:v>60</c:v>
                </c:pt>
                <c:pt idx="4545">
                  <c:v>60</c:v>
                </c:pt>
                <c:pt idx="4546">
                  <c:v>60</c:v>
                </c:pt>
                <c:pt idx="4547">
                  <c:v>60</c:v>
                </c:pt>
                <c:pt idx="4548">
                  <c:v>60</c:v>
                </c:pt>
                <c:pt idx="4549">
                  <c:v>60</c:v>
                </c:pt>
                <c:pt idx="4550">
                  <c:v>60</c:v>
                </c:pt>
                <c:pt idx="4551">
                  <c:v>60</c:v>
                </c:pt>
                <c:pt idx="4552">
                  <c:v>60</c:v>
                </c:pt>
                <c:pt idx="4553">
                  <c:v>60</c:v>
                </c:pt>
                <c:pt idx="4554">
                  <c:v>60</c:v>
                </c:pt>
                <c:pt idx="4555">
                  <c:v>60</c:v>
                </c:pt>
                <c:pt idx="4556">
                  <c:v>60</c:v>
                </c:pt>
                <c:pt idx="4557">
                  <c:v>60</c:v>
                </c:pt>
                <c:pt idx="4558">
                  <c:v>60</c:v>
                </c:pt>
                <c:pt idx="4559">
                  <c:v>60</c:v>
                </c:pt>
                <c:pt idx="4560">
                  <c:v>60</c:v>
                </c:pt>
                <c:pt idx="4561">
                  <c:v>60</c:v>
                </c:pt>
                <c:pt idx="4562">
                  <c:v>60</c:v>
                </c:pt>
                <c:pt idx="4563">
                  <c:v>60</c:v>
                </c:pt>
                <c:pt idx="4564">
                  <c:v>60</c:v>
                </c:pt>
                <c:pt idx="4565">
                  <c:v>60</c:v>
                </c:pt>
                <c:pt idx="4566">
                  <c:v>60</c:v>
                </c:pt>
                <c:pt idx="4567">
                  <c:v>60</c:v>
                </c:pt>
                <c:pt idx="4568">
                  <c:v>60</c:v>
                </c:pt>
                <c:pt idx="4569">
                  <c:v>60</c:v>
                </c:pt>
                <c:pt idx="4570">
                  <c:v>60</c:v>
                </c:pt>
                <c:pt idx="4571">
                  <c:v>60</c:v>
                </c:pt>
                <c:pt idx="4572">
                  <c:v>60</c:v>
                </c:pt>
                <c:pt idx="4573">
                  <c:v>60</c:v>
                </c:pt>
                <c:pt idx="4574">
                  <c:v>60</c:v>
                </c:pt>
                <c:pt idx="4575">
                  <c:v>60</c:v>
                </c:pt>
                <c:pt idx="4576">
                  <c:v>60</c:v>
                </c:pt>
                <c:pt idx="4577">
                  <c:v>60</c:v>
                </c:pt>
                <c:pt idx="4578">
                  <c:v>60</c:v>
                </c:pt>
                <c:pt idx="4579">
                  <c:v>60</c:v>
                </c:pt>
                <c:pt idx="4580">
                  <c:v>60</c:v>
                </c:pt>
                <c:pt idx="4581">
                  <c:v>60</c:v>
                </c:pt>
                <c:pt idx="4582">
                  <c:v>60</c:v>
                </c:pt>
                <c:pt idx="4583">
                  <c:v>60</c:v>
                </c:pt>
                <c:pt idx="4584">
                  <c:v>60</c:v>
                </c:pt>
                <c:pt idx="4585">
                  <c:v>60</c:v>
                </c:pt>
                <c:pt idx="4586">
                  <c:v>60</c:v>
                </c:pt>
                <c:pt idx="4587">
                  <c:v>60</c:v>
                </c:pt>
                <c:pt idx="4588">
                  <c:v>60</c:v>
                </c:pt>
                <c:pt idx="4589">
                  <c:v>60</c:v>
                </c:pt>
                <c:pt idx="4590">
                  <c:v>60</c:v>
                </c:pt>
                <c:pt idx="4591">
                  <c:v>60</c:v>
                </c:pt>
                <c:pt idx="4592">
                  <c:v>60</c:v>
                </c:pt>
                <c:pt idx="4593">
                  <c:v>60</c:v>
                </c:pt>
                <c:pt idx="4594">
                  <c:v>60</c:v>
                </c:pt>
                <c:pt idx="4595">
                  <c:v>60</c:v>
                </c:pt>
                <c:pt idx="4596">
                  <c:v>60</c:v>
                </c:pt>
                <c:pt idx="4597">
                  <c:v>60</c:v>
                </c:pt>
                <c:pt idx="4598">
                  <c:v>60</c:v>
                </c:pt>
                <c:pt idx="4599">
                  <c:v>60</c:v>
                </c:pt>
                <c:pt idx="4600">
                  <c:v>60</c:v>
                </c:pt>
                <c:pt idx="4601">
                  <c:v>60</c:v>
                </c:pt>
                <c:pt idx="4602">
                  <c:v>60</c:v>
                </c:pt>
                <c:pt idx="4603">
                  <c:v>60</c:v>
                </c:pt>
                <c:pt idx="4604">
                  <c:v>60</c:v>
                </c:pt>
                <c:pt idx="4605">
                  <c:v>60</c:v>
                </c:pt>
                <c:pt idx="4606">
                  <c:v>60</c:v>
                </c:pt>
                <c:pt idx="4607">
                  <c:v>60</c:v>
                </c:pt>
                <c:pt idx="4608">
                  <c:v>60</c:v>
                </c:pt>
                <c:pt idx="4609">
                  <c:v>60</c:v>
                </c:pt>
                <c:pt idx="4610">
                  <c:v>60</c:v>
                </c:pt>
                <c:pt idx="4611">
                  <c:v>60</c:v>
                </c:pt>
                <c:pt idx="4612">
                  <c:v>60</c:v>
                </c:pt>
                <c:pt idx="4613">
                  <c:v>60</c:v>
                </c:pt>
                <c:pt idx="4614">
                  <c:v>60</c:v>
                </c:pt>
                <c:pt idx="4615">
                  <c:v>60</c:v>
                </c:pt>
                <c:pt idx="4616">
                  <c:v>60</c:v>
                </c:pt>
                <c:pt idx="4617">
                  <c:v>60</c:v>
                </c:pt>
                <c:pt idx="4618">
                  <c:v>60</c:v>
                </c:pt>
                <c:pt idx="4619">
                  <c:v>60</c:v>
                </c:pt>
                <c:pt idx="4620">
                  <c:v>60</c:v>
                </c:pt>
                <c:pt idx="4621">
                  <c:v>60</c:v>
                </c:pt>
                <c:pt idx="4622">
                  <c:v>60</c:v>
                </c:pt>
                <c:pt idx="4623">
                  <c:v>60</c:v>
                </c:pt>
                <c:pt idx="4624">
                  <c:v>60</c:v>
                </c:pt>
                <c:pt idx="4625">
                  <c:v>60</c:v>
                </c:pt>
                <c:pt idx="4626">
                  <c:v>60</c:v>
                </c:pt>
                <c:pt idx="4627">
                  <c:v>60</c:v>
                </c:pt>
                <c:pt idx="4628">
                  <c:v>60</c:v>
                </c:pt>
                <c:pt idx="4629">
                  <c:v>60</c:v>
                </c:pt>
                <c:pt idx="4630">
                  <c:v>60</c:v>
                </c:pt>
                <c:pt idx="4631">
                  <c:v>60</c:v>
                </c:pt>
                <c:pt idx="4632">
                  <c:v>60</c:v>
                </c:pt>
                <c:pt idx="4633">
                  <c:v>60</c:v>
                </c:pt>
                <c:pt idx="4634">
                  <c:v>60</c:v>
                </c:pt>
                <c:pt idx="4635">
                  <c:v>60</c:v>
                </c:pt>
                <c:pt idx="4636">
                  <c:v>60</c:v>
                </c:pt>
                <c:pt idx="4637">
                  <c:v>60</c:v>
                </c:pt>
                <c:pt idx="4638">
                  <c:v>60</c:v>
                </c:pt>
                <c:pt idx="4639">
                  <c:v>60</c:v>
                </c:pt>
                <c:pt idx="4640">
                  <c:v>60</c:v>
                </c:pt>
                <c:pt idx="4641">
                  <c:v>60</c:v>
                </c:pt>
                <c:pt idx="4642">
                  <c:v>60</c:v>
                </c:pt>
                <c:pt idx="4643">
                  <c:v>60</c:v>
                </c:pt>
                <c:pt idx="4644">
                  <c:v>60</c:v>
                </c:pt>
                <c:pt idx="4645">
                  <c:v>60</c:v>
                </c:pt>
                <c:pt idx="4646">
                  <c:v>60</c:v>
                </c:pt>
                <c:pt idx="4647">
                  <c:v>60</c:v>
                </c:pt>
                <c:pt idx="4648">
                  <c:v>60</c:v>
                </c:pt>
                <c:pt idx="4649">
                  <c:v>60</c:v>
                </c:pt>
                <c:pt idx="4650">
                  <c:v>60</c:v>
                </c:pt>
                <c:pt idx="4651">
                  <c:v>60</c:v>
                </c:pt>
                <c:pt idx="4652">
                  <c:v>60</c:v>
                </c:pt>
                <c:pt idx="4653">
                  <c:v>60</c:v>
                </c:pt>
                <c:pt idx="4654">
                  <c:v>60</c:v>
                </c:pt>
                <c:pt idx="4655">
                  <c:v>60</c:v>
                </c:pt>
                <c:pt idx="4656">
                  <c:v>60</c:v>
                </c:pt>
                <c:pt idx="4657">
                  <c:v>60</c:v>
                </c:pt>
                <c:pt idx="4658">
                  <c:v>60</c:v>
                </c:pt>
                <c:pt idx="4659">
                  <c:v>60</c:v>
                </c:pt>
                <c:pt idx="4660">
                  <c:v>60</c:v>
                </c:pt>
                <c:pt idx="4661">
                  <c:v>60</c:v>
                </c:pt>
                <c:pt idx="4662">
                  <c:v>60</c:v>
                </c:pt>
                <c:pt idx="4663">
                  <c:v>60</c:v>
                </c:pt>
                <c:pt idx="4664">
                  <c:v>60</c:v>
                </c:pt>
                <c:pt idx="4665">
                  <c:v>60</c:v>
                </c:pt>
                <c:pt idx="4666">
                  <c:v>60</c:v>
                </c:pt>
                <c:pt idx="4667">
                  <c:v>60</c:v>
                </c:pt>
                <c:pt idx="4668">
                  <c:v>60</c:v>
                </c:pt>
                <c:pt idx="4669">
                  <c:v>60</c:v>
                </c:pt>
                <c:pt idx="4670">
                  <c:v>60</c:v>
                </c:pt>
                <c:pt idx="4671">
                  <c:v>60</c:v>
                </c:pt>
                <c:pt idx="4672">
                  <c:v>60</c:v>
                </c:pt>
                <c:pt idx="4673">
                  <c:v>60</c:v>
                </c:pt>
                <c:pt idx="4674">
                  <c:v>60</c:v>
                </c:pt>
                <c:pt idx="4675">
                  <c:v>60</c:v>
                </c:pt>
                <c:pt idx="4676">
                  <c:v>60</c:v>
                </c:pt>
                <c:pt idx="4677">
                  <c:v>60</c:v>
                </c:pt>
                <c:pt idx="4678">
                  <c:v>60</c:v>
                </c:pt>
                <c:pt idx="4679">
                  <c:v>60</c:v>
                </c:pt>
                <c:pt idx="4680">
                  <c:v>60</c:v>
                </c:pt>
                <c:pt idx="4681">
                  <c:v>60</c:v>
                </c:pt>
                <c:pt idx="4682">
                  <c:v>60</c:v>
                </c:pt>
                <c:pt idx="4683">
                  <c:v>60</c:v>
                </c:pt>
                <c:pt idx="4684">
                  <c:v>60</c:v>
                </c:pt>
                <c:pt idx="4685">
                  <c:v>60</c:v>
                </c:pt>
                <c:pt idx="4686">
                  <c:v>60</c:v>
                </c:pt>
                <c:pt idx="4687">
                  <c:v>60</c:v>
                </c:pt>
                <c:pt idx="4688">
                  <c:v>60</c:v>
                </c:pt>
                <c:pt idx="4689">
                  <c:v>60</c:v>
                </c:pt>
                <c:pt idx="4690">
                  <c:v>60</c:v>
                </c:pt>
                <c:pt idx="4691">
                  <c:v>60</c:v>
                </c:pt>
                <c:pt idx="4692">
                  <c:v>60</c:v>
                </c:pt>
                <c:pt idx="4693">
                  <c:v>60</c:v>
                </c:pt>
                <c:pt idx="4694">
                  <c:v>60</c:v>
                </c:pt>
                <c:pt idx="4695">
                  <c:v>60</c:v>
                </c:pt>
                <c:pt idx="4696">
                  <c:v>60</c:v>
                </c:pt>
                <c:pt idx="4697">
                  <c:v>60</c:v>
                </c:pt>
                <c:pt idx="4698">
                  <c:v>60</c:v>
                </c:pt>
                <c:pt idx="4699">
                  <c:v>60</c:v>
                </c:pt>
                <c:pt idx="4700">
                  <c:v>60</c:v>
                </c:pt>
                <c:pt idx="4701">
                  <c:v>60</c:v>
                </c:pt>
                <c:pt idx="4702">
                  <c:v>60</c:v>
                </c:pt>
                <c:pt idx="4703">
                  <c:v>60</c:v>
                </c:pt>
                <c:pt idx="4704">
                  <c:v>60</c:v>
                </c:pt>
                <c:pt idx="4705">
                  <c:v>60</c:v>
                </c:pt>
                <c:pt idx="4706">
                  <c:v>60</c:v>
                </c:pt>
                <c:pt idx="4707">
                  <c:v>60</c:v>
                </c:pt>
                <c:pt idx="4708">
                  <c:v>60</c:v>
                </c:pt>
                <c:pt idx="4709">
                  <c:v>60</c:v>
                </c:pt>
                <c:pt idx="4710">
                  <c:v>60</c:v>
                </c:pt>
                <c:pt idx="4711">
                  <c:v>60</c:v>
                </c:pt>
                <c:pt idx="4712">
                  <c:v>60</c:v>
                </c:pt>
                <c:pt idx="4713">
                  <c:v>60</c:v>
                </c:pt>
                <c:pt idx="4714">
                  <c:v>60</c:v>
                </c:pt>
                <c:pt idx="4715">
                  <c:v>60</c:v>
                </c:pt>
                <c:pt idx="4716">
                  <c:v>60</c:v>
                </c:pt>
                <c:pt idx="4717">
                  <c:v>60</c:v>
                </c:pt>
                <c:pt idx="4718">
                  <c:v>60</c:v>
                </c:pt>
                <c:pt idx="4719">
                  <c:v>60</c:v>
                </c:pt>
                <c:pt idx="4720">
                  <c:v>60</c:v>
                </c:pt>
                <c:pt idx="4721">
                  <c:v>60</c:v>
                </c:pt>
                <c:pt idx="4722">
                  <c:v>60</c:v>
                </c:pt>
                <c:pt idx="4723">
                  <c:v>60</c:v>
                </c:pt>
                <c:pt idx="4724">
                  <c:v>60</c:v>
                </c:pt>
                <c:pt idx="4725">
                  <c:v>60</c:v>
                </c:pt>
                <c:pt idx="4726">
                  <c:v>60</c:v>
                </c:pt>
                <c:pt idx="4727">
                  <c:v>60</c:v>
                </c:pt>
                <c:pt idx="4728">
                  <c:v>60</c:v>
                </c:pt>
                <c:pt idx="4729">
                  <c:v>60</c:v>
                </c:pt>
                <c:pt idx="4730">
                  <c:v>60</c:v>
                </c:pt>
                <c:pt idx="4731">
                  <c:v>60</c:v>
                </c:pt>
                <c:pt idx="4732">
                  <c:v>60</c:v>
                </c:pt>
                <c:pt idx="4733">
                  <c:v>60</c:v>
                </c:pt>
                <c:pt idx="4734">
                  <c:v>60</c:v>
                </c:pt>
                <c:pt idx="4735">
                  <c:v>60</c:v>
                </c:pt>
                <c:pt idx="4736">
                  <c:v>60</c:v>
                </c:pt>
                <c:pt idx="4737">
                  <c:v>60</c:v>
                </c:pt>
                <c:pt idx="4738">
                  <c:v>60</c:v>
                </c:pt>
                <c:pt idx="4739">
                  <c:v>60</c:v>
                </c:pt>
                <c:pt idx="4740">
                  <c:v>60</c:v>
                </c:pt>
                <c:pt idx="4741">
                  <c:v>60</c:v>
                </c:pt>
                <c:pt idx="4742">
                  <c:v>60</c:v>
                </c:pt>
                <c:pt idx="4743">
                  <c:v>60</c:v>
                </c:pt>
                <c:pt idx="4744">
                  <c:v>60</c:v>
                </c:pt>
                <c:pt idx="4745">
                  <c:v>60</c:v>
                </c:pt>
                <c:pt idx="4746">
                  <c:v>60</c:v>
                </c:pt>
                <c:pt idx="4747">
                  <c:v>60</c:v>
                </c:pt>
                <c:pt idx="4748">
                  <c:v>60</c:v>
                </c:pt>
                <c:pt idx="4749">
                  <c:v>60</c:v>
                </c:pt>
                <c:pt idx="4750">
                  <c:v>60</c:v>
                </c:pt>
                <c:pt idx="4751">
                  <c:v>60</c:v>
                </c:pt>
                <c:pt idx="4752">
                  <c:v>60</c:v>
                </c:pt>
                <c:pt idx="4753">
                  <c:v>60</c:v>
                </c:pt>
                <c:pt idx="4754">
                  <c:v>60</c:v>
                </c:pt>
                <c:pt idx="4755">
                  <c:v>60</c:v>
                </c:pt>
                <c:pt idx="4756">
                  <c:v>60</c:v>
                </c:pt>
                <c:pt idx="4757">
                  <c:v>60</c:v>
                </c:pt>
                <c:pt idx="4758">
                  <c:v>60</c:v>
                </c:pt>
                <c:pt idx="4759">
                  <c:v>60</c:v>
                </c:pt>
                <c:pt idx="4760">
                  <c:v>60</c:v>
                </c:pt>
                <c:pt idx="4761">
                  <c:v>60</c:v>
                </c:pt>
                <c:pt idx="4762">
                  <c:v>60</c:v>
                </c:pt>
                <c:pt idx="4763">
                  <c:v>60</c:v>
                </c:pt>
                <c:pt idx="4764">
                  <c:v>60</c:v>
                </c:pt>
                <c:pt idx="4765">
                  <c:v>60</c:v>
                </c:pt>
                <c:pt idx="4766">
                  <c:v>60</c:v>
                </c:pt>
                <c:pt idx="4767">
                  <c:v>60</c:v>
                </c:pt>
                <c:pt idx="4768">
                  <c:v>60</c:v>
                </c:pt>
                <c:pt idx="4769">
                  <c:v>60</c:v>
                </c:pt>
                <c:pt idx="4770">
                  <c:v>60</c:v>
                </c:pt>
                <c:pt idx="4771">
                  <c:v>60</c:v>
                </c:pt>
                <c:pt idx="4772">
                  <c:v>60</c:v>
                </c:pt>
                <c:pt idx="4773">
                  <c:v>60</c:v>
                </c:pt>
                <c:pt idx="4774">
                  <c:v>60</c:v>
                </c:pt>
                <c:pt idx="4775">
                  <c:v>60</c:v>
                </c:pt>
                <c:pt idx="4776">
                  <c:v>60</c:v>
                </c:pt>
                <c:pt idx="4777">
                  <c:v>60</c:v>
                </c:pt>
                <c:pt idx="4778">
                  <c:v>60</c:v>
                </c:pt>
                <c:pt idx="4779">
                  <c:v>60</c:v>
                </c:pt>
                <c:pt idx="4780">
                  <c:v>60</c:v>
                </c:pt>
                <c:pt idx="4781">
                  <c:v>60</c:v>
                </c:pt>
                <c:pt idx="4782">
                  <c:v>60</c:v>
                </c:pt>
                <c:pt idx="4783">
                  <c:v>60</c:v>
                </c:pt>
                <c:pt idx="4784">
                  <c:v>60</c:v>
                </c:pt>
                <c:pt idx="4785">
                  <c:v>60</c:v>
                </c:pt>
                <c:pt idx="4786">
                  <c:v>60</c:v>
                </c:pt>
                <c:pt idx="4787">
                  <c:v>60</c:v>
                </c:pt>
                <c:pt idx="4788">
                  <c:v>60</c:v>
                </c:pt>
                <c:pt idx="4789">
                  <c:v>60</c:v>
                </c:pt>
                <c:pt idx="4790">
                  <c:v>60</c:v>
                </c:pt>
                <c:pt idx="4791">
                  <c:v>60</c:v>
                </c:pt>
                <c:pt idx="4792">
                  <c:v>60</c:v>
                </c:pt>
                <c:pt idx="4793">
                  <c:v>60</c:v>
                </c:pt>
                <c:pt idx="4794">
                  <c:v>60</c:v>
                </c:pt>
                <c:pt idx="4795">
                  <c:v>60</c:v>
                </c:pt>
                <c:pt idx="4796">
                  <c:v>60</c:v>
                </c:pt>
                <c:pt idx="4797">
                  <c:v>60</c:v>
                </c:pt>
                <c:pt idx="4798">
                  <c:v>60</c:v>
                </c:pt>
                <c:pt idx="4799">
                  <c:v>60</c:v>
                </c:pt>
                <c:pt idx="4800">
                  <c:v>60</c:v>
                </c:pt>
                <c:pt idx="4801">
                  <c:v>60</c:v>
                </c:pt>
                <c:pt idx="4802">
                  <c:v>60</c:v>
                </c:pt>
                <c:pt idx="4803">
                  <c:v>60</c:v>
                </c:pt>
                <c:pt idx="4804">
                  <c:v>60</c:v>
                </c:pt>
                <c:pt idx="4805">
                  <c:v>60</c:v>
                </c:pt>
                <c:pt idx="4806">
                  <c:v>60</c:v>
                </c:pt>
                <c:pt idx="4807">
                  <c:v>60</c:v>
                </c:pt>
                <c:pt idx="4808">
                  <c:v>60</c:v>
                </c:pt>
                <c:pt idx="4809">
                  <c:v>60</c:v>
                </c:pt>
                <c:pt idx="4810">
                  <c:v>60</c:v>
                </c:pt>
                <c:pt idx="4811">
                  <c:v>60</c:v>
                </c:pt>
                <c:pt idx="4812">
                  <c:v>60</c:v>
                </c:pt>
                <c:pt idx="4813">
                  <c:v>60</c:v>
                </c:pt>
                <c:pt idx="4814">
                  <c:v>60</c:v>
                </c:pt>
                <c:pt idx="4815">
                  <c:v>60</c:v>
                </c:pt>
                <c:pt idx="4816">
                  <c:v>60</c:v>
                </c:pt>
                <c:pt idx="4817">
                  <c:v>60</c:v>
                </c:pt>
                <c:pt idx="4818">
                  <c:v>60</c:v>
                </c:pt>
                <c:pt idx="4819">
                  <c:v>60</c:v>
                </c:pt>
                <c:pt idx="4820">
                  <c:v>60</c:v>
                </c:pt>
                <c:pt idx="4821">
                  <c:v>60</c:v>
                </c:pt>
                <c:pt idx="4822">
                  <c:v>60</c:v>
                </c:pt>
                <c:pt idx="4823">
                  <c:v>60</c:v>
                </c:pt>
                <c:pt idx="4824">
                  <c:v>60</c:v>
                </c:pt>
                <c:pt idx="4825">
                  <c:v>60</c:v>
                </c:pt>
                <c:pt idx="4826">
                  <c:v>60</c:v>
                </c:pt>
                <c:pt idx="4827">
                  <c:v>60</c:v>
                </c:pt>
                <c:pt idx="4828">
                  <c:v>60</c:v>
                </c:pt>
                <c:pt idx="4829">
                  <c:v>60</c:v>
                </c:pt>
                <c:pt idx="4830">
                  <c:v>60</c:v>
                </c:pt>
                <c:pt idx="4831">
                  <c:v>60</c:v>
                </c:pt>
                <c:pt idx="4832">
                  <c:v>60</c:v>
                </c:pt>
                <c:pt idx="4833">
                  <c:v>60</c:v>
                </c:pt>
                <c:pt idx="4834">
                  <c:v>60</c:v>
                </c:pt>
                <c:pt idx="4835">
                  <c:v>60</c:v>
                </c:pt>
                <c:pt idx="4836">
                  <c:v>60</c:v>
                </c:pt>
                <c:pt idx="4837">
                  <c:v>60</c:v>
                </c:pt>
                <c:pt idx="4838">
                  <c:v>60</c:v>
                </c:pt>
                <c:pt idx="4839">
                  <c:v>60</c:v>
                </c:pt>
                <c:pt idx="4840">
                  <c:v>60</c:v>
                </c:pt>
                <c:pt idx="4841">
                  <c:v>60</c:v>
                </c:pt>
                <c:pt idx="4842">
                  <c:v>60</c:v>
                </c:pt>
                <c:pt idx="4843">
                  <c:v>60</c:v>
                </c:pt>
                <c:pt idx="4844">
                  <c:v>60</c:v>
                </c:pt>
                <c:pt idx="4845">
                  <c:v>60</c:v>
                </c:pt>
                <c:pt idx="4846">
                  <c:v>60</c:v>
                </c:pt>
                <c:pt idx="4847">
                  <c:v>60</c:v>
                </c:pt>
                <c:pt idx="4848">
                  <c:v>60</c:v>
                </c:pt>
                <c:pt idx="4849">
                  <c:v>60</c:v>
                </c:pt>
                <c:pt idx="4850">
                  <c:v>60</c:v>
                </c:pt>
                <c:pt idx="4851">
                  <c:v>60</c:v>
                </c:pt>
                <c:pt idx="4852">
                  <c:v>60</c:v>
                </c:pt>
                <c:pt idx="4853">
                  <c:v>60</c:v>
                </c:pt>
                <c:pt idx="4854">
                  <c:v>60</c:v>
                </c:pt>
                <c:pt idx="4855">
                  <c:v>60</c:v>
                </c:pt>
                <c:pt idx="4856">
                  <c:v>60</c:v>
                </c:pt>
                <c:pt idx="4857">
                  <c:v>60</c:v>
                </c:pt>
                <c:pt idx="4858">
                  <c:v>60</c:v>
                </c:pt>
                <c:pt idx="4859">
                  <c:v>60</c:v>
                </c:pt>
                <c:pt idx="4860">
                  <c:v>60</c:v>
                </c:pt>
                <c:pt idx="4861">
                  <c:v>60</c:v>
                </c:pt>
                <c:pt idx="4862">
                  <c:v>60</c:v>
                </c:pt>
                <c:pt idx="4863">
                  <c:v>60</c:v>
                </c:pt>
                <c:pt idx="4864">
                  <c:v>60</c:v>
                </c:pt>
                <c:pt idx="4865">
                  <c:v>60</c:v>
                </c:pt>
                <c:pt idx="4866">
                  <c:v>60</c:v>
                </c:pt>
                <c:pt idx="4867">
                  <c:v>60</c:v>
                </c:pt>
                <c:pt idx="4868">
                  <c:v>60</c:v>
                </c:pt>
                <c:pt idx="4869">
                  <c:v>60</c:v>
                </c:pt>
                <c:pt idx="4870">
                  <c:v>60</c:v>
                </c:pt>
                <c:pt idx="4871">
                  <c:v>60</c:v>
                </c:pt>
                <c:pt idx="4872">
                  <c:v>60</c:v>
                </c:pt>
                <c:pt idx="4873">
                  <c:v>60</c:v>
                </c:pt>
                <c:pt idx="4874">
                  <c:v>60</c:v>
                </c:pt>
                <c:pt idx="4875">
                  <c:v>60</c:v>
                </c:pt>
                <c:pt idx="4876">
                  <c:v>60</c:v>
                </c:pt>
                <c:pt idx="4877">
                  <c:v>60</c:v>
                </c:pt>
                <c:pt idx="4878">
                  <c:v>60</c:v>
                </c:pt>
                <c:pt idx="4879">
                  <c:v>60</c:v>
                </c:pt>
                <c:pt idx="4880">
                  <c:v>60</c:v>
                </c:pt>
                <c:pt idx="4881">
                  <c:v>60</c:v>
                </c:pt>
                <c:pt idx="4882">
                  <c:v>60</c:v>
                </c:pt>
                <c:pt idx="4883">
                  <c:v>60</c:v>
                </c:pt>
                <c:pt idx="4884">
                  <c:v>60</c:v>
                </c:pt>
                <c:pt idx="4885">
                  <c:v>60</c:v>
                </c:pt>
                <c:pt idx="4886">
                  <c:v>60</c:v>
                </c:pt>
                <c:pt idx="4887">
                  <c:v>60</c:v>
                </c:pt>
                <c:pt idx="4888">
                  <c:v>60</c:v>
                </c:pt>
                <c:pt idx="4889">
                  <c:v>60</c:v>
                </c:pt>
                <c:pt idx="4890">
                  <c:v>60</c:v>
                </c:pt>
                <c:pt idx="4891">
                  <c:v>60</c:v>
                </c:pt>
                <c:pt idx="4892">
                  <c:v>60</c:v>
                </c:pt>
                <c:pt idx="4893">
                  <c:v>60</c:v>
                </c:pt>
                <c:pt idx="4894">
                  <c:v>60</c:v>
                </c:pt>
                <c:pt idx="4895">
                  <c:v>60</c:v>
                </c:pt>
                <c:pt idx="4896">
                  <c:v>60</c:v>
                </c:pt>
                <c:pt idx="4897">
                  <c:v>60</c:v>
                </c:pt>
                <c:pt idx="4898">
                  <c:v>60</c:v>
                </c:pt>
                <c:pt idx="4899">
                  <c:v>60</c:v>
                </c:pt>
                <c:pt idx="4900">
                  <c:v>60</c:v>
                </c:pt>
                <c:pt idx="4901">
                  <c:v>60</c:v>
                </c:pt>
                <c:pt idx="4902">
                  <c:v>60</c:v>
                </c:pt>
                <c:pt idx="4903">
                  <c:v>60</c:v>
                </c:pt>
                <c:pt idx="4904">
                  <c:v>60</c:v>
                </c:pt>
                <c:pt idx="4905">
                  <c:v>60</c:v>
                </c:pt>
                <c:pt idx="4906">
                  <c:v>60</c:v>
                </c:pt>
                <c:pt idx="4907">
                  <c:v>60</c:v>
                </c:pt>
                <c:pt idx="4908">
                  <c:v>60</c:v>
                </c:pt>
                <c:pt idx="4909">
                  <c:v>60</c:v>
                </c:pt>
                <c:pt idx="4910">
                  <c:v>60</c:v>
                </c:pt>
                <c:pt idx="4911">
                  <c:v>60</c:v>
                </c:pt>
                <c:pt idx="4912">
                  <c:v>60</c:v>
                </c:pt>
                <c:pt idx="4913">
                  <c:v>60</c:v>
                </c:pt>
                <c:pt idx="4914">
                  <c:v>60</c:v>
                </c:pt>
                <c:pt idx="4915">
                  <c:v>60</c:v>
                </c:pt>
                <c:pt idx="4916">
                  <c:v>60</c:v>
                </c:pt>
                <c:pt idx="4917">
                  <c:v>60</c:v>
                </c:pt>
                <c:pt idx="4918">
                  <c:v>60</c:v>
                </c:pt>
                <c:pt idx="4919">
                  <c:v>60</c:v>
                </c:pt>
                <c:pt idx="4920">
                  <c:v>60</c:v>
                </c:pt>
                <c:pt idx="4921">
                  <c:v>60</c:v>
                </c:pt>
                <c:pt idx="4922">
                  <c:v>60</c:v>
                </c:pt>
                <c:pt idx="4923">
                  <c:v>60</c:v>
                </c:pt>
                <c:pt idx="4924">
                  <c:v>60</c:v>
                </c:pt>
                <c:pt idx="4925">
                  <c:v>60</c:v>
                </c:pt>
                <c:pt idx="4926">
                  <c:v>60</c:v>
                </c:pt>
                <c:pt idx="4927">
                  <c:v>60</c:v>
                </c:pt>
                <c:pt idx="4928">
                  <c:v>60</c:v>
                </c:pt>
                <c:pt idx="4929">
                  <c:v>60</c:v>
                </c:pt>
                <c:pt idx="4930">
                  <c:v>60</c:v>
                </c:pt>
                <c:pt idx="4931">
                  <c:v>60</c:v>
                </c:pt>
                <c:pt idx="4932">
                  <c:v>60</c:v>
                </c:pt>
                <c:pt idx="4933">
                  <c:v>60</c:v>
                </c:pt>
                <c:pt idx="4934">
                  <c:v>60</c:v>
                </c:pt>
                <c:pt idx="4935">
                  <c:v>60</c:v>
                </c:pt>
                <c:pt idx="4936">
                  <c:v>60</c:v>
                </c:pt>
                <c:pt idx="4937">
                  <c:v>60</c:v>
                </c:pt>
                <c:pt idx="4938">
                  <c:v>60</c:v>
                </c:pt>
                <c:pt idx="4939">
                  <c:v>60</c:v>
                </c:pt>
                <c:pt idx="4940">
                  <c:v>60</c:v>
                </c:pt>
                <c:pt idx="4941">
                  <c:v>60</c:v>
                </c:pt>
                <c:pt idx="4942">
                  <c:v>60</c:v>
                </c:pt>
                <c:pt idx="4943">
                  <c:v>60</c:v>
                </c:pt>
                <c:pt idx="4944">
                  <c:v>60</c:v>
                </c:pt>
                <c:pt idx="4945">
                  <c:v>60</c:v>
                </c:pt>
                <c:pt idx="4946">
                  <c:v>60</c:v>
                </c:pt>
                <c:pt idx="4947">
                  <c:v>60</c:v>
                </c:pt>
                <c:pt idx="4948">
                  <c:v>60</c:v>
                </c:pt>
                <c:pt idx="4949">
                  <c:v>60</c:v>
                </c:pt>
                <c:pt idx="4950">
                  <c:v>60</c:v>
                </c:pt>
                <c:pt idx="4951">
                  <c:v>60</c:v>
                </c:pt>
                <c:pt idx="4952">
                  <c:v>60</c:v>
                </c:pt>
                <c:pt idx="4953">
                  <c:v>60</c:v>
                </c:pt>
                <c:pt idx="4954">
                  <c:v>60</c:v>
                </c:pt>
                <c:pt idx="4955">
                  <c:v>60</c:v>
                </c:pt>
                <c:pt idx="4956">
                  <c:v>60</c:v>
                </c:pt>
                <c:pt idx="4957">
                  <c:v>60</c:v>
                </c:pt>
                <c:pt idx="4958">
                  <c:v>60</c:v>
                </c:pt>
                <c:pt idx="4959">
                  <c:v>60</c:v>
                </c:pt>
                <c:pt idx="4960">
                  <c:v>60</c:v>
                </c:pt>
                <c:pt idx="4961">
                  <c:v>60</c:v>
                </c:pt>
                <c:pt idx="4962">
                  <c:v>60</c:v>
                </c:pt>
                <c:pt idx="4963">
                  <c:v>60</c:v>
                </c:pt>
                <c:pt idx="4964">
                  <c:v>60</c:v>
                </c:pt>
                <c:pt idx="4965">
                  <c:v>60</c:v>
                </c:pt>
                <c:pt idx="4966">
                  <c:v>60</c:v>
                </c:pt>
                <c:pt idx="4967">
                  <c:v>60</c:v>
                </c:pt>
                <c:pt idx="4968">
                  <c:v>60</c:v>
                </c:pt>
                <c:pt idx="4969">
                  <c:v>60</c:v>
                </c:pt>
                <c:pt idx="4970">
                  <c:v>60</c:v>
                </c:pt>
                <c:pt idx="4971">
                  <c:v>60</c:v>
                </c:pt>
                <c:pt idx="4972">
                  <c:v>60</c:v>
                </c:pt>
                <c:pt idx="4973">
                  <c:v>60</c:v>
                </c:pt>
                <c:pt idx="4974">
                  <c:v>60</c:v>
                </c:pt>
                <c:pt idx="4975">
                  <c:v>60</c:v>
                </c:pt>
                <c:pt idx="4976">
                  <c:v>60</c:v>
                </c:pt>
                <c:pt idx="4977">
                  <c:v>60</c:v>
                </c:pt>
                <c:pt idx="4978">
                  <c:v>60</c:v>
                </c:pt>
                <c:pt idx="4979">
                  <c:v>60</c:v>
                </c:pt>
                <c:pt idx="4980">
                  <c:v>60</c:v>
                </c:pt>
                <c:pt idx="4981">
                  <c:v>60</c:v>
                </c:pt>
                <c:pt idx="4982">
                  <c:v>60</c:v>
                </c:pt>
                <c:pt idx="4983">
                  <c:v>60</c:v>
                </c:pt>
                <c:pt idx="4984">
                  <c:v>60</c:v>
                </c:pt>
                <c:pt idx="4985">
                  <c:v>60</c:v>
                </c:pt>
                <c:pt idx="4986">
                  <c:v>60</c:v>
                </c:pt>
                <c:pt idx="4987">
                  <c:v>60</c:v>
                </c:pt>
                <c:pt idx="4988">
                  <c:v>60</c:v>
                </c:pt>
                <c:pt idx="4989">
                  <c:v>60</c:v>
                </c:pt>
                <c:pt idx="4990">
                  <c:v>60</c:v>
                </c:pt>
                <c:pt idx="4991">
                  <c:v>60</c:v>
                </c:pt>
                <c:pt idx="4992">
                  <c:v>60</c:v>
                </c:pt>
                <c:pt idx="4993">
                  <c:v>60</c:v>
                </c:pt>
                <c:pt idx="4994">
                  <c:v>60</c:v>
                </c:pt>
                <c:pt idx="4995">
                  <c:v>60</c:v>
                </c:pt>
                <c:pt idx="4996">
                  <c:v>60</c:v>
                </c:pt>
                <c:pt idx="4997">
                  <c:v>60</c:v>
                </c:pt>
                <c:pt idx="4998">
                  <c:v>60</c:v>
                </c:pt>
                <c:pt idx="4999">
                  <c:v>60</c:v>
                </c:pt>
                <c:pt idx="5000">
                  <c:v>60</c:v>
                </c:pt>
                <c:pt idx="5001">
                  <c:v>60</c:v>
                </c:pt>
                <c:pt idx="5002">
                  <c:v>60</c:v>
                </c:pt>
                <c:pt idx="5003">
                  <c:v>60</c:v>
                </c:pt>
                <c:pt idx="5004">
                  <c:v>60</c:v>
                </c:pt>
                <c:pt idx="5005">
                  <c:v>60</c:v>
                </c:pt>
                <c:pt idx="5006">
                  <c:v>60</c:v>
                </c:pt>
                <c:pt idx="5007">
                  <c:v>60</c:v>
                </c:pt>
                <c:pt idx="5008">
                  <c:v>60</c:v>
                </c:pt>
                <c:pt idx="5009">
                  <c:v>60</c:v>
                </c:pt>
                <c:pt idx="5010">
                  <c:v>60</c:v>
                </c:pt>
                <c:pt idx="5011">
                  <c:v>60</c:v>
                </c:pt>
                <c:pt idx="5012">
                  <c:v>60</c:v>
                </c:pt>
                <c:pt idx="5013">
                  <c:v>60</c:v>
                </c:pt>
                <c:pt idx="5014">
                  <c:v>60</c:v>
                </c:pt>
                <c:pt idx="5015">
                  <c:v>60</c:v>
                </c:pt>
                <c:pt idx="5016">
                  <c:v>60</c:v>
                </c:pt>
                <c:pt idx="5017">
                  <c:v>60</c:v>
                </c:pt>
                <c:pt idx="5018">
                  <c:v>60</c:v>
                </c:pt>
                <c:pt idx="5019">
                  <c:v>60</c:v>
                </c:pt>
                <c:pt idx="5020">
                  <c:v>60</c:v>
                </c:pt>
                <c:pt idx="5021">
                  <c:v>60</c:v>
                </c:pt>
                <c:pt idx="5022">
                  <c:v>60</c:v>
                </c:pt>
                <c:pt idx="5023">
                  <c:v>60</c:v>
                </c:pt>
                <c:pt idx="5024">
                  <c:v>60</c:v>
                </c:pt>
                <c:pt idx="5025">
                  <c:v>60</c:v>
                </c:pt>
                <c:pt idx="5026">
                  <c:v>60</c:v>
                </c:pt>
                <c:pt idx="5027">
                  <c:v>60</c:v>
                </c:pt>
                <c:pt idx="5028">
                  <c:v>60</c:v>
                </c:pt>
                <c:pt idx="5029">
                  <c:v>60</c:v>
                </c:pt>
                <c:pt idx="5030">
                  <c:v>60</c:v>
                </c:pt>
                <c:pt idx="5031">
                  <c:v>60</c:v>
                </c:pt>
                <c:pt idx="5032">
                  <c:v>60</c:v>
                </c:pt>
                <c:pt idx="5033">
                  <c:v>60</c:v>
                </c:pt>
                <c:pt idx="5034">
                  <c:v>60</c:v>
                </c:pt>
                <c:pt idx="5035">
                  <c:v>60</c:v>
                </c:pt>
                <c:pt idx="5036">
                  <c:v>60</c:v>
                </c:pt>
                <c:pt idx="5037">
                  <c:v>60</c:v>
                </c:pt>
                <c:pt idx="5038">
                  <c:v>60</c:v>
                </c:pt>
                <c:pt idx="5039">
                  <c:v>60</c:v>
                </c:pt>
                <c:pt idx="5040">
                  <c:v>60</c:v>
                </c:pt>
                <c:pt idx="5041">
                  <c:v>60</c:v>
                </c:pt>
                <c:pt idx="5042">
                  <c:v>60</c:v>
                </c:pt>
                <c:pt idx="5043">
                  <c:v>60</c:v>
                </c:pt>
                <c:pt idx="5044">
                  <c:v>60</c:v>
                </c:pt>
                <c:pt idx="5045">
                  <c:v>60</c:v>
                </c:pt>
                <c:pt idx="5046">
                  <c:v>60</c:v>
                </c:pt>
                <c:pt idx="5047">
                  <c:v>60</c:v>
                </c:pt>
                <c:pt idx="5048">
                  <c:v>60</c:v>
                </c:pt>
                <c:pt idx="5049">
                  <c:v>60</c:v>
                </c:pt>
                <c:pt idx="5050">
                  <c:v>60</c:v>
                </c:pt>
                <c:pt idx="5051">
                  <c:v>60</c:v>
                </c:pt>
                <c:pt idx="5052">
                  <c:v>60</c:v>
                </c:pt>
                <c:pt idx="5053">
                  <c:v>60</c:v>
                </c:pt>
                <c:pt idx="5054">
                  <c:v>60</c:v>
                </c:pt>
                <c:pt idx="5055">
                  <c:v>60</c:v>
                </c:pt>
                <c:pt idx="5056">
                  <c:v>60</c:v>
                </c:pt>
                <c:pt idx="5057">
                  <c:v>60</c:v>
                </c:pt>
                <c:pt idx="5058">
                  <c:v>60</c:v>
                </c:pt>
                <c:pt idx="5059">
                  <c:v>60</c:v>
                </c:pt>
                <c:pt idx="5060">
                  <c:v>60</c:v>
                </c:pt>
                <c:pt idx="5061">
                  <c:v>60</c:v>
                </c:pt>
                <c:pt idx="5062">
                  <c:v>60</c:v>
                </c:pt>
                <c:pt idx="5063">
                  <c:v>60</c:v>
                </c:pt>
                <c:pt idx="5064">
                  <c:v>60</c:v>
                </c:pt>
                <c:pt idx="5065">
                  <c:v>60</c:v>
                </c:pt>
                <c:pt idx="5066">
                  <c:v>60</c:v>
                </c:pt>
                <c:pt idx="5067">
                  <c:v>60</c:v>
                </c:pt>
                <c:pt idx="5068">
                  <c:v>60</c:v>
                </c:pt>
                <c:pt idx="5069">
                  <c:v>60</c:v>
                </c:pt>
                <c:pt idx="5070">
                  <c:v>60</c:v>
                </c:pt>
                <c:pt idx="5071">
                  <c:v>60</c:v>
                </c:pt>
                <c:pt idx="5072">
                  <c:v>60</c:v>
                </c:pt>
                <c:pt idx="5073">
                  <c:v>60</c:v>
                </c:pt>
                <c:pt idx="5074">
                  <c:v>60</c:v>
                </c:pt>
                <c:pt idx="5075">
                  <c:v>60</c:v>
                </c:pt>
                <c:pt idx="5076">
                  <c:v>60</c:v>
                </c:pt>
                <c:pt idx="5077">
                  <c:v>60</c:v>
                </c:pt>
                <c:pt idx="5078">
                  <c:v>60</c:v>
                </c:pt>
                <c:pt idx="5079">
                  <c:v>60</c:v>
                </c:pt>
                <c:pt idx="5080">
                  <c:v>60</c:v>
                </c:pt>
                <c:pt idx="5081">
                  <c:v>60</c:v>
                </c:pt>
                <c:pt idx="5082">
                  <c:v>60</c:v>
                </c:pt>
                <c:pt idx="5083">
                  <c:v>60</c:v>
                </c:pt>
                <c:pt idx="5084">
                  <c:v>60</c:v>
                </c:pt>
                <c:pt idx="5085">
                  <c:v>60</c:v>
                </c:pt>
                <c:pt idx="5086">
                  <c:v>60</c:v>
                </c:pt>
                <c:pt idx="5087">
                  <c:v>60</c:v>
                </c:pt>
                <c:pt idx="5088">
                  <c:v>60</c:v>
                </c:pt>
                <c:pt idx="5089">
                  <c:v>60</c:v>
                </c:pt>
                <c:pt idx="5090">
                  <c:v>60</c:v>
                </c:pt>
                <c:pt idx="5091">
                  <c:v>60</c:v>
                </c:pt>
                <c:pt idx="5092">
                  <c:v>60</c:v>
                </c:pt>
                <c:pt idx="5093">
                  <c:v>60</c:v>
                </c:pt>
                <c:pt idx="5094">
                  <c:v>60</c:v>
                </c:pt>
                <c:pt idx="5095">
                  <c:v>60</c:v>
                </c:pt>
                <c:pt idx="5096">
                  <c:v>60</c:v>
                </c:pt>
                <c:pt idx="5097">
                  <c:v>60</c:v>
                </c:pt>
                <c:pt idx="5098">
                  <c:v>60</c:v>
                </c:pt>
                <c:pt idx="5099">
                  <c:v>60</c:v>
                </c:pt>
                <c:pt idx="5100">
                  <c:v>60</c:v>
                </c:pt>
                <c:pt idx="5101">
                  <c:v>60</c:v>
                </c:pt>
                <c:pt idx="5102">
                  <c:v>60</c:v>
                </c:pt>
                <c:pt idx="5103">
                  <c:v>60</c:v>
                </c:pt>
                <c:pt idx="5104">
                  <c:v>60</c:v>
                </c:pt>
                <c:pt idx="5105">
                  <c:v>60</c:v>
                </c:pt>
                <c:pt idx="5106">
                  <c:v>60</c:v>
                </c:pt>
                <c:pt idx="5107">
                  <c:v>60</c:v>
                </c:pt>
                <c:pt idx="5108">
                  <c:v>60</c:v>
                </c:pt>
                <c:pt idx="5109">
                  <c:v>60</c:v>
                </c:pt>
                <c:pt idx="5110">
                  <c:v>60</c:v>
                </c:pt>
                <c:pt idx="5111">
                  <c:v>60</c:v>
                </c:pt>
                <c:pt idx="5112">
                  <c:v>60</c:v>
                </c:pt>
                <c:pt idx="5113">
                  <c:v>60</c:v>
                </c:pt>
                <c:pt idx="5114">
                  <c:v>60</c:v>
                </c:pt>
                <c:pt idx="5115">
                  <c:v>60</c:v>
                </c:pt>
                <c:pt idx="5116">
                  <c:v>60</c:v>
                </c:pt>
                <c:pt idx="5117">
                  <c:v>60</c:v>
                </c:pt>
                <c:pt idx="5118">
                  <c:v>60</c:v>
                </c:pt>
                <c:pt idx="5119">
                  <c:v>60</c:v>
                </c:pt>
                <c:pt idx="5120">
                  <c:v>60</c:v>
                </c:pt>
                <c:pt idx="5121">
                  <c:v>60</c:v>
                </c:pt>
                <c:pt idx="5122">
                  <c:v>60</c:v>
                </c:pt>
                <c:pt idx="5123">
                  <c:v>60</c:v>
                </c:pt>
                <c:pt idx="5124">
                  <c:v>60</c:v>
                </c:pt>
                <c:pt idx="5125">
                  <c:v>60</c:v>
                </c:pt>
                <c:pt idx="5126">
                  <c:v>60</c:v>
                </c:pt>
                <c:pt idx="5127">
                  <c:v>60</c:v>
                </c:pt>
                <c:pt idx="5128">
                  <c:v>60</c:v>
                </c:pt>
                <c:pt idx="5129">
                  <c:v>60</c:v>
                </c:pt>
                <c:pt idx="5130">
                  <c:v>60</c:v>
                </c:pt>
                <c:pt idx="5131">
                  <c:v>60</c:v>
                </c:pt>
                <c:pt idx="5132">
                  <c:v>60</c:v>
                </c:pt>
                <c:pt idx="5133">
                  <c:v>60</c:v>
                </c:pt>
                <c:pt idx="5134">
                  <c:v>60</c:v>
                </c:pt>
                <c:pt idx="5135">
                  <c:v>60</c:v>
                </c:pt>
                <c:pt idx="5136">
                  <c:v>60</c:v>
                </c:pt>
                <c:pt idx="5137">
                  <c:v>60</c:v>
                </c:pt>
                <c:pt idx="5138">
                  <c:v>60</c:v>
                </c:pt>
                <c:pt idx="5139">
                  <c:v>60</c:v>
                </c:pt>
                <c:pt idx="5140">
                  <c:v>60</c:v>
                </c:pt>
                <c:pt idx="5141">
                  <c:v>60</c:v>
                </c:pt>
                <c:pt idx="5142">
                  <c:v>60</c:v>
                </c:pt>
                <c:pt idx="5143">
                  <c:v>60</c:v>
                </c:pt>
                <c:pt idx="5144">
                  <c:v>60</c:v>
                </c:pt>
                <c:pt idx="5145">
                  <c:v>60</c:v>
                </c:pt>
                <c:pt idx="5146">
                  <c:v>60</c:v>
                </c:pt>
                <c:pt idx="5147">
                  <c:v>60</c:v>
                </c:pt>
                <c:pt idx="5148">
                  <c:v>60</c:v>
                </c:pt>
                <c:pt idx="5149">
                  <c:v>60</c:v>
                </c:pt>
                <c:pt idx="5150">
                  <c:v>60</c:v>
                </c:pt>
                <c:pt idx="5151">
                  <c:v>60</c:v>
                </c:pt>
                <c:pt idx="5152">
                  <c:v>60</c:v>
                </c:pt>
                <c:pt idx="5153">
                  <c:v>60</c:v>
                </c:pt>
                <c:pt idx="5154">
                  <c:v>60</c:v>
                </c:pt>
                <c:pt idx="5155">
                  <c:v>60</c:v>
                </c:pt>
                <c:pt idx="5156">
                  <c:v>60</c:v>
                </c:pt>
                <c:pt idx="5157">
                  <c:v>60</c:v>
                </c:pt>
                <c:pt idx="5158">
                  <c:v>60</c:v>
                </c:pt>
                <c:pt idx="5159">
                  <c:v>60</c:v>
                </c:pt>
                <c:pt idx="5160">
                  <c:v>60</c:v>
                </c:pt>
                <c:pt idx="5161">
                  <c:v>60</c:v>
                </c:pt>
                <c:pt idx="5162">
                  <c:v>60</c:v>
                </c:pt>
                <c:pt idx="5163">
                  <c:v>60</c:v>
                </c:pt>
                <c:pt idx="5164">
                  <c:v>60</c:v>
                </c:pt>
                <c:pt idx="5165">
                  <c:v>60</c:v>
                </c:pt>
                <c:pt idx="5166">
                  <c:v>60</c:v>
                </c:pt>
                <c:pt idx="5167">
                  <c:v>60</c:v>
                </c:pt>
                <c:pt idx="5168">
                  <c:v>60</c:v>
                </c:pt>
                <c:pt idx="5169">
                  <c:v>60</c:v>
                </c:pt>
                <c:pt idx="5170">
                  <c:v>60</c:v>
                </c:pt>
                <c:pt idx="5171">
                  <c:v>60</c:v>
                </c:pt>
                <c:pt idx="5172">
                  <c:v>60</c:v>
                </c:pt>
                <c:pt idx="5173">
                  <c:v>60</c:v>
                </c:pt>
                <c:pt idx="5174">
                  <c:v>60</c:v>
                </c:pt>
                <c:pt idx="5175">
                  <c:v>60</c:v>
                </c:pt>
                <c:pt idx="5176">
                  <c:v>60</c:v>
                </c:pt>
                <c:pt idx="5177">
                  <c:v>60</c:v>
                </c:pt>
                <c:pt idx="5178">
                  <c:v>60</c:v>
                </c:pt>
                <c:pt idx="5179">
                  <c:v>60</c:v>
                </c:pt>
                <c:pt idx="5180">
                  <c:v>60</c:v>
                </c:pt>
                <c:pt idx="5181">
                  <c:v>60</c:v>
                </c:pt>
                <c:pt idx="5182">
                  <c:v>60</c:v>
                </c:pt>
                <c:pt idx="5183">
                  <c:v>60</c:v>
                </c:pt>
                <c:pt idx="5184">
                  <c:v>60</c:v>
                </c:pt>
                <c:pt idx="5185">
                  <c:v>60</c:v>
                </c:pt>
                <c:pt idx="5186">
                  <c:v>60</c:v>
                </c:pt>
                <c:pt idx="5187">
                  <c:v>60</c:v>
                </c:pt>
                <c:pt idx="5188">
                  <c:v>60</c:v>
                </c:pt>
                <c:pt idx="5189">
                  <c:v>60</c:v>
                </c:pt>
                <c:pt idx="5190">
                  <c:v>60</c:v>
                </c:pt>
                <c:pt idx="5191">
                  <c:v>60</c:v>
                </c:pt>
                <c:pt idx="5192">
                  <c:v>60</c:v>
                </c:pt>
                <c:pt idx="5193">
                  <c:v>60</c:v>
                </c:pt>
                <c:pt idx="5194">
                  <c:v>60</c:v>
                </c:pt>
                <c:pt idx="5195">
                  <c:v>60</c:v>
                </c:pt>
                <c:pt idx="5196">
                  <c:v>60</c:v>
                </c:pt>
                <c:pt idx="5197">
                  <c:v>60</c:v>
                </c:pt>
                <c:pt idx="5198">
                  <c:v>60</c:v>
                </c:pt>
                <c:pt idx="5199">
                  <c:v>60</c:v>
                </c:pt>
                <c:pt idx="5200">
                  <c:v>60</c:v>
                </c:pt>
                <c:pt idx="5201">
                  <c:v>60</c:v>
                </c:pt>
                <c:pt idx="5202">
                  <c:v>60</c:v>
                </c:pt>
                <c:pt idx="5203">
                  <c:v>60</c:v>
                </c:pt>
                <c:pt idx="5204">
                  <c:v>60</c:v>
                </c:pt>
                <c:pt idx="5205">
                  <c:v>60</c:v>
                </c:pt>
                <c:pt idx="5206">
                  <c:v>60</c:v>
                </c:pt>
                <c:pt idx="5207">
                  <c:v>60</c:v>
                </c:pt>
                <c:pt idx="5208">
                  <c:v>60</c:v>
                </c:pt>
                <c:pt idx="5209">
                  <c:v>60</c:v>
                </c:pt>
                <c:pt idx="5210">
                  <c:v>60</c:v>
                </c:pt>
                <c:pt idx="5211">
                  <c:v>60</c:v>
                </c:pt>
                <c:pt idx="5212">
                  <c:v>60</c:v>
                </c:pt>
                <c:pt idx="5213">
                  <c:v>60</c:v>
                </c:pt>
                <c:pt idx="5214">
                  <c:v>60</c:v>
                </c:pt>
                <c:pt idx="5215">
                  <c:v>60</c:v>
                </c:pt>
                <c:pt idx="5216">
                  <c:v>60</c:v>
                </c:pt>
                <c:pt idx="5217">
                  <c:v>60</c:v>
                </c:pt>
                <c:pt idx="5218">
                  <c:v>60</c:v>
                </c:pt>
                <c:pt idx="5219">
                  <c:v>60</c:v>
                </c:pt>
                <c:pt idx="5220">
                  <c:v>60</c:v>
                </c:pt>
                <c:pt idx="5221">
                  <c:v>60</c:v>
                </c:pt>
                <c:pt idx="5222">
                  <c:v>60</c:v>
                </c:pt>
                <c:pt idx="5223">
                  <c:v>60</c:v>
                </c:pt>
                <c:pt idx="5224">
                  <c:v>60</c:v>
                </c:pt>
                <c:pt idx="5225">
                  <c:v>60</c:v>
                </c:pt>
                <c:pt idx="5226">
                  <c:v>60</c:v>
                </c:pt>
                <c:pt idx="5227">
                  <c:v>60</c:v>
                </c:pt>
                <c:pt idx="5228">
                  <c:v>60</c:v>
                </c:pt>
                <c:pt idx="5229">
                  <c:v>60</c:v>
                </c:pt>
                <c:pt idx="5230">
                  <c:v>60</c:v>
                </c:pt>
                <c:pt idx="5231">
                  <c:v>60</c:v>
                </c:pt>
                <c:pt idx="5232">
                  <c:v>60</c:v>
                </c:pt>
                <c:pt idx="5233">
                  <c:v>60</c:v>
                </c:pt>
                <c:pt idx="5234">
                  <c:v>60</c:v>
                </c:pt>
                <c:pt idx="5235">
                  <c:v>60</c:v>
                </c:pt>
                <c:pt idx="5236">
                  <c:v>60</c:v>
                </c:pt>
                <c:pt idx="5237">
                  <c:v>60</c:v>
                </c:pt>
                <c:pt idx="5238">
                  <c:v>60</c:v>
                </c:pt>
                <c:pt idx="5239">
                  <c:v>60</c:v>
                </c:pt>
                <c:pt idx="5240">
                  <c:v>60</c:v>
                </c:pt>
                <c:pt idx="5241">
                  <c:v>60</c:v>
                </c:pt>
                <c:pt idx="5242">
                  <c:v>60</c:v>
                </c:pt>
                <c:pt idx="5243">
                  <c:v>60</c:v>
                </c:pt>
                <c:pt idx="5244">
                  <c:v>60</c:v>
                </c:pt>
                <c:pt idx="5245">
                  <c:v>60</c:v>
                </c:pt>
                <c:pt idx="5246">
                  <c:v>60</c:v>
                </c:pt>
                <c:pt idx="5247">
                  <c:v>60</c:v>
                </c:pt>
                <c:pt idx="5248">
                  <c:v>60</c:v>
                </c:pt>
                <c:pt idx="5249">
                  <c:v>60</c:v>
                </c:pt>
                <c:pt idx="5250">
                  <c:v>60</c:v>
                </c:pt>
                <c:pt idx="5251">
                  <c:v>60</c:v>
                </c:pt>
                <c:pt idx="5252">
                  <c:v>60</c:v>
                </c:pt>
                <c:pt idx="5253">
                  <c:v>60</c:v>
                </c:pt>
                <c:pt idx="5254">
                  <c:v>60</c:v>
                </c:pt>
                <c:pt idx="5255">
                  <c:v>60</c:v>
                </c:pt>
                <c:pt idx="5256">
                  <c:v>60</c:v>
                </c:pt>
                <c:pt idx="5257">
                  <c:v>60</c:v>
                </c:pt>
                <c:pt idx="5258">
                  <c:v>60</c:v>
                </c:pt>
                <c:pt idx="5259">
                  <c:v>60</c:v>
                </c:pt>
                <c:pt idx="5260">
                  <c:v>60</c:v>
                </c:pt>
                <c:pt idx="5261">
                  <c:v>60</c:v>
                </c:pt>
                <c:pt idx="5262">
                  <c:v>60</c:v>
                </c:pt>
                <c:pt idx="5263">
                  <c:v>60</c:v>
                </c:pt>
                <c:pt idx="5264">
                  <c:v>60</c:v>
                </c:pt>
                <c:pt idx="5265">
                  <c:v>60</c:v>
                </c:pt>
                <c:pt idx="5266">
                  <c:v>60</c:v>
                </c:pt>
                <c:pt idx="5267">
                  <c:v>60</c:v>
                </c:pt>
                <c:pt idx="5268">
                  <c:v>60</c:v>
                </c:pt>
                <c:pt idx="5269">
                  <c:v>60</c:v>
                </c:pt>
                <c:pt idx="5270">
                  <c:v>60</c:v>
                </c:pt>
                <c:pt idx="5271">
                  <c:v>60</c:v>
                </c:pt>
                <c:pt idx="5272">
                  <c:v>60</c:v>
                </c:pt>
                <c:pt idx="5273">
                  <c:v>60</c:v>
                </c:pt>
                <c:pt idx="5274">
                  <c:v>60</c:v>
                </c:pt>
                <c:pt idx="5275">
                  <c:v>60</c:v>
                </c:pt>
                <c:pt idx="5276">
                  <c:v>60</c:v>
                </c:pt>
                <c:pt idx="5277">
                  <c:v>60</c:v>
                </c:pt>
                <c:pt idx="5278">
                  <c:v>60</c:v>
                </c:pt>
                <c:pt idx="5279">
                  <c:v>60</c:v>
                </c:pt>
                <c:pt idx="5280">
                  <c:v>60</c:v>
                </c:pt>
                <c:pt idx="5281">
                  <c:v>60</c:v>
                </c:pt>
                <c:pt idx="5282">
                  <c:v>60</c:v>
                </c:pt>
                <c:pt idx="5283">
                  <c:v>60</c:v>
                </c:pt>
                <c:pt idx="5284">
                  <c:v>60</c:v>
                </c:pt>
                <c:pt idx="5285">
                  <c:v>60</c:v>
                </c:pt>
                <c:pt idx="5286">
                  <c:v>60</c:v>
                </c:pt>
                <c:pt idx="5287">
                  <c:v>60</c:v>
                </c:pt>
                <c:pt idx="5288">
                  <c:v>60</c:v>
                </c:pt>
                <c:pt idx="5289">
                  <c:v>60</c:v>
                </c:pt>
                <c:pt idx="5290">
                  <c:v>60</c:v>
                </c:pt>
                <c:pt idx="5291">
                  <c:v>60</c:v>
                </c:pt>
                <c:pt idx="5292">
                  <c:v>60</c:v>
                </c:pt>
                <c:pt idx="5293">
                  <c:v>60</c:v>
                </c:pt>
                <c:pt idx="5294">
                  <c:v>60</c:v>
                </c:pt>
                <c:pt idx="5295">
                  <c:v>60</c:v>
                </c:pt>
                <c:pt idx="5296">
                  <c:v>60</c:v>
                </c:pt>
                <c:pt idx="5297">
                  <c:v>60</c:v>
                </c:pt>
                <c:pt idx="5298">
                  <c:v>60</c:v>
                </c:pt>
                <c:pt idx="5299">
                  <c:v>60</c:v>
                </c:pt>
                <c:pt idx="5300">
                  <c:v>60</c:v>
                </c:pt>
                <c:pt idx="5301">
                  <c:v>60</c:v>
                </c:pt>
                <c:pt idx="5302">
                  <c:v>60</c:v>
                </c:pt>
                <c:pt idx="5303">
                  <c:v>60</c:v>
                </c:pt>
                <c:pt idx="5304">
                  <c:v>60</c:v>
                </c:pt>
                <c:pt idx="5305">
                  <c:v>60</c:v>
                </c:pt>
                <c:pt idx="5306">
                  <c:v>60</c:v>
                </c:pt>
                <c:pt idx="5307">
                  <c:v>60</c:v>
                </c:pt>
                <c:pt idx="5308">
                  <c:v>60</c:v>
                </c:pt>
                <c:pt idx="5309">
                  <c:v>60</c:v>
                </c:pt>
                <c:pt idx="5310">
                  <c:v>60</c:v>
                </c:pt>
                <c:pt idx="5311">
                  <c:v>60</c:v>
                </c:pt>
                <c:pt idx="5312">
                  <c:v>60</c:v>
                </c:pt>
                <c:pt idx="5313">
                  <c:v>60</c:v>
                </c:pt>
                <c:pt idx="5314">
                  <c:v>60</c:v>
                </c:pt>
                <c:pt idx="5315">
                  <c:v>60</c:v>
                </c:pt>
                <c:pt idx="5316">
                  <c:v>60</c:v>
                </c:pt>
                <c:pt idx="5317">
                  <c:v>60</c:v>
                </c:pt>
                <c:pt idx="5318">
                  <c:v>60</c:v>
                </c:pt>
                <c:pt idx="5319">
                  <c:v>60</c:v>
                </c:pt>
                <c:pt idx="5320">
                  <c:v>60</c:v>
                </c:pt>
                <c:pt idx="5321">
                  <c:v>60</c:v>
                </c:pt>
                <c:pt idx="5322">
                  <c:v>60</c:v>
                </c:pt>
                <c:pt idx="5323">
                  <c:v>60</c:v>
                </c:pt>
                <c:pt idx="5324">
                  <c:v>60</c:v>
                </c:pt>
                <c:pt idx="5325">
                  <c:v>60</c:v>
                </c:pt>
                <c:pt idx="5326">
                  <c:v>60</c:v>
                </c:pt>
                <c:pt idx="5327">
                  <c:v>60</c:v>
                </c:pt>
                <c:pt idx="5328">
                  <c:v>60</c:v>
                </c:pt>
                <c:pt idx="5329">
                  <c:v>60</c:v>
                </c:pt>
                <c:pt idx="5330">
                  <c:v>60</c:v>
                </c:pt>
                <c:pt idx="5331">
                  <c:v>60</c:v>
                </c:pt>
                <c:pt idx="5332">
                  <c:v>60</c:v>
                </c:pt>
                <c:pt idx="5333">
                  <c:v>60</c:v>
                </c:pt>
                <c:pt idx="5334">
                  <c:v>60</c:v>
                </c:pt>
                <c:pt idx="5335">
                  <c:v>60</c:v>
                </c:pt>
                <c:pt idx="5336">
                  <c:v>60</c:v>
                </c:pt>
                <c:pt idx="5337">
                  <c:v>60</c:v>
                </c:pt>
                <c:pt idx="5338">
                  <c:v>60</c:v>
                </c:pt>
                <c:pt idx="5339">
                  <c:v>60</c:v>
                </c:pt>
                <c:pt idx="5340">
                  <c:v>60</c:v>
                </c:pt>
                <c:pt idx="5341">
                  <c:v>60</c:v>
                </c:pt>
                <c:pt idx="5342">
                  <c:v>60</c:v>
                </c:pt>
                <c:pt idx="5343">
                  <c:v>60</c:v>
                </c:pt>
                <c:pt idx="5344">
                  <c:v>60</c:v>
                </c:pt>
                <c:pt idx="5345">
                  <c:v>60</c:v>
                </c:pt>
                <c:pt idx="5346">
                  <c:v>60</c:v>
                </c:pt>
                <c:pt idx="5347">
                  <c:v>60</c:v>
                </c:pt>
                <c:pt idx="5348">
                  <c:v>60</c:v>
                </c:pt>
                <c:pt idx="5349">
                  <c:v>60</c:v>
                </c:pt>
                <c:pt idx="5350">
                  <c:v>60</c:v>
                </c:pt>
                <c:pt idx="5351">
                  <c:v>60</c:v>
                </c:pt>
                <c:pt idx="5352">
                  <c:v>60</c:v>
                </c:pt>
                <c:pt idx="5353">
                  <c:v>60</c:v>
                </c:pt>
                <c:pt idx="5354">
                  <c:v>60</c:v>
                </c:pt>
                <c:pt idx="5355">
                  <c:v>60</c:v>
                </c:pt>
                <c:pt idx="5356">
                  <c:v>60</c:v>
                </c:pt>
                <c:pt idx="5357">
                  <c:v>60</c:v>
                </c:pt>
                <c:pt idx="5358">
                  <c:v>60</c:v>
                </c:pt>
                <c:pt idx="5359">
                  <c:v>60</c:v>
                </c:pt>
                <c:pt idx="5360">
                  <c:v>60</c:v>
                </c:pt>
                <c:pt idx="5361">
                  <c:v>60</c:v>
                </c:pt>
                <c:pt idx="5362">
                  <c:v>60</c:v>
                </c:pt>
                <c:pt idx="5363">
                  <c:v>60</c:v>
                </c:pt>
                <c:pt idx="5364">
                  <c:v>60</c:v>
                </c:pt>
                <c:pt idx="5365">
                  <c:v>60</c:v>
                </c:pt>
                <c:pt idx="5366">
                  <c:v>60</c:v>
                </c:pt>
                <c:pt idx="5367">
                  <c:v>60</c:v>
                </c:pt>
                <c:pt idx="5368">
                  <c:v>60</c:v>
                </c:pt>
                <c:pt idx="5369">
                  <c:v>60</c:v>
                </c:pt>
                <c:pt idx="5370">
                  <c:v>60</c:v>
                </c:pt>
                <c:pt idx="5371">
                  <c:v>60</c:v>
                </c:pt>
                <c:pt idx="5372">
                  <c:v>60</c:v>
                </c:pt>
                <c:pt idx="5373">
                  <c:v>60</c:v>
                </c:pt>
                <c:pt idx="5374">
                  <c:v>60</c:v>
                </c:pt>
                <c:pt idx="5375">
                  <c:v>60</c:v>
                </c:pt>
                <c:pt idx="5376">
                  <c:v>60</c:v>
                </c:pt>
                <c:pt idx="5377">
                  <c:v>60</c:v>
                </c:pt>
                <c:pt idx="5378">
                  <c:v>60</c:v>
                </c:pt>
                <c:pt idx="5379">
                  <c:v>60</c:v>
                </c:pt>
                <c:pt idx="5380">
                  <c:v>60</c:v>
                </c:pt>
                <c:pt idx="5381">
                  <c:v>60</c:v>
                </c:pt>
                <c:pt idx="5382">
                  <c:v>60</c:v>
                </c:pt>
                <c:pt idx="5383">
                  <c:v>60</c:v>
                </c:pt>
                <c:pt idx="5384">
                  <c:v>60</c:v>
                </c:pt>
                <c:pt idx="5385">
                  <c:v>60</c:v>
                </c:pt>
                <c:pt idx="5386">
                  <c:v>60</c:v>
                </c:pt>
                <c:pt idx="5387">
                  <c:v>60</c:v>
                </c:pt>
                <c:pt idx="5388">
                  <c:v>60</c:v>
                </c:pt>
                <c:pt idx="5389">
                  <c:v>60</c:v>
                </c:pt>
                <c:pt idx="5390">
                  <c:v>60</c:v>
                </c:pt>
                <c:pt idx="5391">
                  <c:v>60</c:v>
                </c:pt>
                <c:pt idx="5392">
                  <c:v>60</c:v>
                </c:pt>
                <c:pt idx="5393">
                  <c:v>60</c:v>
                </c:pt>
                <c:pt idx="5394">
                  <c:v>60</c:v>
                </c:pt>
                <c:pt idx="5395">
                  <c:v>60</c:v>
                </c:pt>
                <c:pt idx="5396">
                  <c:v>60</c:v>
                </c:pt>
                <c:pt idx="5397">
                  <c:v>60</c:v>
                </c:pt>
                <c:pt idx="5398">
                  <c:v>60</c:v>
                </c:pt>
                <c:pt idx="5399">
                  <c:v>60</c:v>
                </c:pt>
                <c:pt idx="5400">
                  <c:v>60</c:v>
                </c:pt>
                <c:pt idx="5401">
                  <c:v>60</c:v>
                </c:pt>
                <c:pt idx="5402">
                  <c:v>60</c:v>
                </c:pt>
                <c:pt idx="5403">
                  <c:v>60</c:v>
                </c:pt>
                <c:pt idx="5404">
                  <c:v>60</c:v>
                </c:pt>
                <c:pt idx="5405">
                  <c:v>60</c:v>
                </c:pt>
                <c:pt idx="5406">
                  <c:v>60</c:v>
                </c:pt>
                <c:pt idx="5407">
                  <c:v>60</c:v>
                </c:pt>
                <c:pt idx="5408">
                  <c:v>60</c:v>
                </c:pt>
                <c:pt idx="5409">
                  <c:v>60</c:v>
                </c:pt>
                <c:pt idx="5410">
                  <c:v>60</c:v>
                </c:pt>
                <c:pt idx="5411">
                  <c:v>60</c:v>
                </c:pt>
                <c:pt idx="5412">
                  <c:v>60</c:v>
                </c:pt>
                <c:pt idx="5413">
                  <c:v>60</c:v>
                </c:pt>
                <c:pt idx="5414">
                  <c:v>60</c:v>
                </c:pt>
                <c:pt idx="5415">
                  <c:v>60</c:v>
                </c:pt>
                <c:pt idx="5416">
                  <c:v>60</c:v>
                </c:pt>
                <c:pt idx="5417">
                  <c:v>60</c:v>
                </c:pt>
                <c:pt idx="5418">
                  <c:v>60</c:v>
                </c:pt>
                <c:pt idx="5419">
                  <c:v>60</c:v>
                </c:pt>
                <c:pt idx="5420">
                  <c:v>60</c:v>
                </c:pt>
                <c:pt idx="5421">
                  <c:v>60</c:v>
                </c:pt>
                <c:pt idx="5422">
                  <c:v>60</c:v>
                </c:pt>
                <c:pt idx="5423">
                  <c:v>60</c:v>
                </c:pt>
                <c:pt idx="5424">
                  <c:v>60</c:v>
                </c:pt>
                <c:pt idx="5425">
                  <c:v>60</c:v>
                </c:pt>
                <c:pt idx="5426">
                  <c:v>60</c:v>
                </c:pt>
                <c:pt idx="5427">
                  <c:v>60</c:v>
                </c:pt>
                <c:pt idx="5428">
                  <c:v>60</c:v>
                </c:pt>
                <c:pt idx="5429">
                  <c:v>60</c:v>
                </c:pt>
                <c:pt idx="5430">
                  <c:v>60</c:v>
                </c:pt>
                <c:pt idx="5431">
                  <c:v>60</c:v>
                </c:pt>
                <c:pt idx="5432">
                  <c:v>60</c:v>
                </c:pt>
                <c:pt idx="5433">
                  <c:v>60</c:v>
                </c:pt>
                <c:pt idx="5434">
                  <c:v>60</c:v>
                </c:pt>
                <c:pt idx="5435">
                  <c:v>60</c:v>
                </c:pt>
                <c:pt idx="5436">
                  <c:v>60</c:v>
                </c:pt>
                <c:pt idx="5437">
                  <c:v>60</c:v>
                </c:pt>
                <c:pt idx="5438">
                  <c:v>60</c:v>
                </c:pt>
                <c:pt idx="5439">
                  <c:v>60</c:v>
                </c:pt>
                <c:pt idx="5440">
                  <c:v>60</c:v>
                </c:pt>
                <c:pt idx="5441">
                  <c:v>60</c:v>
                </c:pt>
                <c:pt idx="5442">
                  <c:v>60</c:v>
                </c:pt>
                <c:pt idx="5443">
                  <c:v>60</c:v>
                </c:pt>
                <c:pt idx="5444">
                  <c:v>60</c:v>
                </c:pt>
                <c:pt idx="5445">
                  <c:v>60</c:v>
                </c:pt>
                <c:pt idx="5446">
                  <c:v>60</c:v>
                </c:pt>
                <c:pt idx="5447">
                  <c:v>60</c:v>
                </c:pt>
                <c:pt idx="5448">
                  <c:v>60</c:v>
                </c:pt>
                <c:pt idx="5449">
                  <c:v>60</c:v>
                </c:pt>
                <c:pt idx="5450">
                  <c:v>60</c:v>
                </c:pt>
                <c:pt idx="5451">
                  <c:v>60</c:v>
                </c:pt>
                <c:pt idx="5452">
                  <c:v>60</c:v>
                </c:pt>
                <c:pt idx="5453">
                  <c:v>60</c:v>
                </c:pt>
                <c:pt idx="5454">
                  <c:v>60</c:v>
                </c:pt>
                <c:pt idx="5455">
                  <c:v>60</c:v>
                </c:pt>
                <c:pt idx="5456">
                  <c:v>60</c:v>
                </c:pt>
                <c:pt idx="5457">
                  <c:v>60</c:v>
                </c:pt>
                <c:pt idx="5458">
                  <c:v>60</c:v>
                </c:pt>
                <c:pt idx="5459">
                  <c:v>60</c:v>
                </c:pt>
                <c:pt idx="5460">
                  <c:v>60</c:v>
                </c:pt>
                <c:pt idx="5461">
                  <c:v>60</c:v>
                </c:pt>
                <c:pt idx="5462">
                  <c:v>60</c:v>
                </c:pt>
                <c:pt idx="5463">
                  <c:v>60</c:v>
                </c:pt>
                <c:pt idx="5464">
                  <c:v>60</c:v>
                </c:pt>
                <c:pt idx="5465">
                  <c:v>60</c:v>
                </c:pt>
                <c:pt idx="5466">
                  <c:v>60</c:v>
                </c:pt>
                <c:pt idx="5467">
                  <c:v>60</c:v>
                </c:pt>
                <c:pt idx="5468">
                  <c:v>60</c:v>
                </c:pt>
                <c:pt idx="5469">
                  <c:v>60</c:v>
                </c:pt>
                <c:pt idx="5470">
                  <c:v>60</c:v>
                </c:pt>
                <c:pt idx="5471">
                  <c:v>60</c:v>
                </c:pt>
                <c:pt idx="5472">
                  <c:v>60</c:v>
                </c:pt>
                <c:pt idx="5473">
                  <c:v>60</c:v>
                </c:pt>
                <c:pt idx="5474">
                  <c:v>60</c:v>
                </c:pt>
                <c:pt idx="5475">
                  <c:v>60</c:v>
                </c:pt>
                <c:pt idx="5476">
                  <c:v>60</c:v>
                </c:pt>
                <c:pt idx="5477">
                  <c:v>60</c:v>
                </c:pt>
                <c:pt idx="5478">
                  <c:v>60</c:v>
                </c:pt>
                <c:pt idx="5479">
                  <c:v>60</c:v>
                </c:pt>
                <c:pt idx="5480">
                  <c:v>60</c:v>
                </c:pt>
                <c:pt idx="5481">
                  <c:v>60</c:v>
                </c:pt>
                <c:pt idx="5482">
                  <c:v>60</c:v>
                </c:pt>
                <c:pt idx="5483">
                  <c:v>60</c:v>
                </c:pt>
                <c:pt idx="5484">
                  <c:v>60</c:v>
                </c:pt>
                <c:pt idx="5485">
                  <c:v>60</c:v>
                </c:pt>
                <c:pt idx="5486">
                  <c:v>60</c:v>
                </c:pt>
                <c:pt idx="5487">
                  <c:v>60</c:v>
                </c:pt>
                <c:pt idx="5488">
                  <c:v>60</c:v>
                </c:pt>
                <c:pt idx="5489">
                  <c:v>60</c:v>
                </c:pt>
                <c:pt idx="5490">
                  <c:v>60</c:v>
                </c:pt>
                <c:pt idx="5491">
                  <c:v>60</c:v>
                </c:pt>
                <c:pt idx="5492">
                  <c:v>60</c:v>
                </c:pt>
                <c:pt idx="5493">
                  <c:v>60</c:v>
                </c:pt>
                <c:pt idx="5494">
                  <c:v>60</c:v>
                </c:pt>
                <c:pt idx="5495">
                  <c:v>60</c:v>
                </c:pt>
                <c:pt idx="5496">
                  <c:v>60</c:v>
                </c:pt>
                <c:pt idx="5497">
                  <c:v>60</c:v>
                </c:pt>
                <c:pt idx="5498">
                  <c:v>60</c:v>
                </c:pt>
                <c:pt idx="5499">
                  <c:v>60</c:v>
                </c:pt>
                <c:pt idx="5500">
                  <c:v>60</c:v>
                </c:pt>
                <c:pt idx="5501">
                  <c:v>60</c:v>
                </c:pt>
                <c:pt idx="5502">
                  <c:v>60</c:v>
                </c:pt>
                <c:pt idx="5503">
                  <c:v>60</c:v>
                </c:pt>
                <c:pt idx="5504">
                  <c:v>60</c:v>
                </c:pt>
                <c:pt idx="5505">
                  <c:v>60</c:v>
                </c:pt>
                <c:pt idx="5506">
                  <c:v>60</c:v>
                </c:pt>
                <c:pt idx="5507">
                  <c:v>60</c:v>
                </c:pt>
                <c:pt idx="5508">
                  <c:v>60</c:v>
                </c:pt>
                <c:pt idx="5509">
                  <c:v>60</c:v>
                </c:pt>
                <c:pt idx="5510">
                  <c:v>60</c:v>
                </c:pt>
                <c:pt idx="5511">
                  <c:v>60</c:v>
                </c:pt>
                <c:pt idx="5512">
                  <c:v>60</c:v>
                </c:pt>
                <c:pt idx="5513">
                  <c:v>60</c:v>
                </c:pt>
                <c:pt idx="5514">
                  <c:v>60</c:v>
                </c:pt>
                <c:pt idx="5515">
                  <c:v>60</c:v>
                </c:pt>
                <c:pt idx="5516">
                  <c:v>60</c:v>
                </c:pt>
                <c:pt idx="5517">
                  <c:v>60</c:v>
                </c:pt>
                <c:pt idx="5518">
                  <c:v>60</c:v>
                </c:pt>
                <c:pt idx="5519">
                  <c:v>60</c:v>
                </c:pt>
                <c:pt idx="5520">
                  <c:v>60</c:v>
                </c:pt>
                <c:pt idx="5521">
                  <c:v>60</c:v>
                </c:pt>
                <c:pt idx="5522">
                  <c:v>60</c:v>
                </c:pt>
                <c:pt idx="5523">
                  <c:v>60</c:v>
                </c:pt>
                <c:pt idx="5524">
                  <c:v>60</c:v>
                </c:pt>
                <c:pt idx="5525">
                  <c:v>60</c:v>
                </c:pt>
                <c:pt idx="5526">
                  <c:v>60</c:v>
                </c:pt>
                <c:pt idx="5527">
                  <c:v>60</c:v>
                </c:pt>
                <c:pt idx="5528">
                  <c:v>60</c:v>
                </c:pt>
                <c:pt idx="5529">
                  <c:v>60</c:v>
                </c:pt>
                <c:pt idx="5530">
                  <c:v>60</c:v>
                </c:pt>
                <c:pt idx="5531">
                  <c:v>60</c:v>
                </c:pt>
                <c:pt idx="5532">
                  <c:v>60</c:v>
                </c:pt>
                <c:pt idx="5533">
                  <c:v>60</c:v>
                </c:pt>
                <c:pt idx="5534">
                  <c:v>60</c:v>
                </c:pt>
                <c:pt idx="5535">
                  <c:v>60</c:v>
                </c:pt>
                <c:pt idx="5536">
                  <c:v>60</c:v>
                </c:pt>
                <c:pt idx="5537">
                  <c:v>60</c:v>
                </c:pt>
                <c:pt idx="5538">
                  <c:v>60</c:v>
                </c:pt>
                <c:pt idx="5539">
                  <c:v>60</c:v>
                </c:pt>
                <c:pt idx="5540">
                  <c:v>60</c:v>
                </c:pt>
                <c:pt idx="5541">
                  <c:v>60</c:v>
                </c:pt>
                <c:pt idx="5542">
                  <c:v>60</c:v>
                </c:pt>
                <c:pt idx="5543">
                  <c:v>60</c:v>
                </c:pt>
                <c:pt idx="5544">
                  <c:v>60</c:v>
                </c:pt>
                <c:pt idx="5545">
                  <c:v>60</c:v>
                </c:pt>
                <c:pt idx="5546">
                  <c:v>60</c:v>
                </c:pt>
                <c:pt idx="5547">
                  <c:v>60</c:v>
                </c:pt>
                <c:pt idx="5548">
                  <c:v>60</c:v>
                </c:pt>
                <c:pt idx="5549">
                  <c:v>60</c:v>
                </c:pt>
                <c:pt idx="5550">
                  <c:v>60</c:v>
                </c:pt>
                <c:pt idx="5551">
                  <c:v>60</c:v>
                </c:pt>
                <c:pt idx="5552">
                  <c:v>60</c:v>
                </c:pt>
                <c:pt idx="5553">
                  <c:v>60</c:v>
                </c:pt>
                <c:pt idx="5554">
                  <c:v>60</c:v>
                </c:pt>
                <c:pt idx="5555">
                  <c:v>60</c:v>
                </c:pt>
                <c:pt idx="5556">
                  <c:v>60</c:v>
                </c:pt>
                <c:pt idx="5557">
                  <c:v>60</c:v>
                </c:pt>
                <c:pt idx="5558">
                  <c:v>60</c:v>
                </c:pt>
                <c:pt idx="5559">
                  <c:v>60</c:v>
                </c:pt>
                <c:pt idx="5560">
                  <c:v>60</c:v>
                </c:pt>
                <c:pt idx="5561">
                  <c:v>60</c:v>
                </c:pt>
                <c:pt idx="5562">
                  <c:v>60</c:v>
                </c:pt>
                <c:pt idx="5563">
                  <c:v>60</c:v>
                </c:pt>
                <c:pt idx="5564">
                  <c:v>60</c:v>
                </c:pt>
                <c:pt idx="5565">
                  <c:v>60</c:v>
                </c:pt>
                <c:pt idx="5566">
                  <c:v>60</c:v>
                </c:pt>
                <c:pt idx="5567">
                  <c:v>60</c:v>
                </c:pt>
                <c:pt idx="5568">
                  <c:v>60</c:v>
                </c:pt>
                <c:pt idx="5569">
                  <c:v>60</c:v>
                </c:pt>
                <c:pt idx="5570">
                  <c:v>60</c:v>
                </c:pt>
                <c:pt idx="5571">
                  <c:v>60</c:v>
                </c:pt>
                <c:pt idx="5572">
                  <c:v>60</c:v>
                </c:pt>
                <c:pt idx="5573">
                  <c:v>60</c:v>
                </c:pt>
                <c:pt idx="5574">
                  <c:v>60</c:v>
                </c:pt>
                <c:pt idx="5575">
                  <c:v>60</c:v>
                </c:pt>
                <c:pt idx="5576">
                  <c:v>60</c:v>
                </c:pt>
                <c:pt idx="5577">
                  <c:v>60</c:v>
                </c:pt>
                <c:pt idx="5578">
                  <c:v>60</c:v>
                </c:pt>
                <c:pt idx="5579">
                  <c:v>60</c:v>
                </c:pt>
                <c:pt idx="5580">
                  <c:v>60</c:v>
                </c:pt>
                <c:pt idx="5581">
                  <c:v>60</c:v>
                </c:pt>
                <c:pt idx="5582">
                  <c:v>60</c:v>
                </c:pt>
                <c:pt idx="5583">
                  <c:v>60</c:v>
                </c:pt>
                <c:pt idx="5584">
                  <c:v>60</c:v>
                </c:pt>
                <c:pt idx="5585">
                  <c:v>60</c:v>
                </c:pt>
                <c:pt idx="5586">
                  <c:v>60</c:v>
                </c:pt>
                <c:pt idx="5587">
                  <c:v>60</c:v>
                </c:pt>
                <c:pt idx="5588">
                  <c:v>60</c:v>
                </c:pt>
                <c:pt idx="5589">
                  <c:v>60</c:v>
                </c:pt>
                <c:pt idx="5590">
                  <c:v>60</c:v>
                </c:pt>
                <c:pt idx="5591">
                  <c:v>60</c:v>
                </c:pt>
                <c:pt idx="5592">
                  <c:v>60</c:v>
                </c:pt>
                <c:pt idx="5593">
                  <c:v>60</c:v>
                </c:pt>
                <c:pt idx="5594">
                  <c:v>60</c:v>
                </c:pt>
                <c:pt idx="5595">
                  <c:v>60</c:v>
                </c:pt>
                <c:pt idx="5596">
                  <c:v>60</c:v>
                </c:pt>
                <c:pt idx="5597">
                  <c:v>60</c:v>
                </c:pt>
                <c:pt idx="5598">
                  <c:v>60</c:v>
                </c:pt>
                <c:pt idx="5599">
                  <c:v>60</c:v>
                </c:pt>
                <c:pt idx="5600">
                  <c:v>60</c:v>
                </c:pt>
                <c:pt idx="5601">
                  <c:v>60</c:v>
                </c:pt>
                <c:pt idx="5602">
                  <c:v>60</c:v>
                </c:pt>
                <c:pt idx="5603">
                  <c:v>60</c:v>
                </c:pt>
                <c:pt idx="5604">
                  <c:v>60</c:v>
                </c:pt>
                <c:pt idx="5605">
                  <c:v>60</c:v>
                </c:pt>
                <c:pt idx="5606">
                  <c:v>60</c:v>
                </c:pt>
                <c:pt idx="5607">
                  <c:v>60</c:v>
                </c:pt>
                <c:pt idx="5608">
                  <c:v>60</c:v>
                </c:pt>
                <c:pt idx="5609">
                  <c:v>60</c:v>
                </c:pt>
                <c:pt idx="5610">
                  <c:v>60</c:v>
                </c:pt>
                <c:pt idx="5611">
                  <c:v>60</c:v>
                </c:pt>
                <c:pt idx="5612">
                  <c:v>60</c:v>
                </c:pt>
                <c:pt idx="5613">
                  <c:v>60</c:v>
                </c:pt>
                <c:pt idx="5614">
                  <c:v>60</c:v>
                </c:pt>
                <c:pt idx="5615">
                  <c:v>60</c:v>
                </c:pt>
                <c:pt idx="5616">
                  <c:v>60</c:v>
                </c:pt>
                <c:pt idx="5617">
                  <c:v>60</c:v>
                </c:pt>
                <c:pt idx="5618">
                  <c:v>60</c:v>
                </c:pt>
                <c:pt idx="5619">
                  <c:v>60</c:v>
                </c:pt>
                <c:pt idx="5620">
                  <c:v>60</c:v>
                </c:pt>
                <c:pt idx="5621">
                  <c:v>60</c:v>
                </c:pt>
                <c:pt idx="5622">
                  <c:v>60</c:v>
                </c:pt>
                <c:pt idx="5623">
                  <c:v>60</c:v>
                </c:pt>
                <c:pt idx="5624">
                  <c:v>60</c:v>
                </c:pt>
                <c:pt idx="5625">
                  <c:v>60</c:v>
                </c:pt>
                <c:pt idx="5626">
                  <c:v>60</c:v>
                </c:pt>
                <c:pt idx="5627">
                  <c:v>60</c:v>
                </c:pt>
                <c:pt idx="5628">
                  <c:v>60</c:v>
                </c:pt>
                <c:pt idx="5629">
                  <c:v>60</c:v>
                </c:pt>
                <c:pt idx="5630">
                  <c:v>60</c:v>
                </c:pt>
                <c:pt idx="5631">
                  <c:v>60</c:v>
                </c:pt>
                <c:pt idx="5632">
                  <c:v>60</c:v>
                </c:pt>
                <c:pt idx="5633">
                  <c:v>60</c:v>
                </c:pt>
                <c:pt idx="5634">
                  <c:v>60</c:v>
                </c:pt>
                <c:pt idx="5635">
                  <c:v>60</c:v>
                </c:pt>
                <c:pt idx="5636">
                  <c:v>60</c:v>
                </c:pt>
                <c:pt idx="5637">
                  <c:v>60</c:v>
                </c:pt>
                <c:pt idx="5638">
                  <c:v>60</c:v>
                </c:pt>
                <c:pt idx="5639">
                  <c:v>60</c:v>
                </c:pt>
                <c:pt idx="5640">
                  <c:v>60</c:v>
                </c:pt>
                <c:pt idx="5641">
                  <c:v>60</c:v>
                </c:pt>
                <c:pt idx="5642">
                  <c:v>60</c:v>
                </c:pt>
                <c:pt idx="5643">
                  <c:v>60</c:v>
                </c:pt>
                <c:pt idx="5644">
                  <c:v>60</c:v>
                </c:pt>
                <c:pt idx="5645">
                  <c:v>60</c:v>
                </c:pt>
                <c:pt idx="5646">
                  <c:v>60</c:v>
                </c:pt>
                <c:pt idx="5647">
                  <c:v>60</c:v>
                </c:pt>
                <c:pt idx="5648">
                  <c:v>60</c:v>
                </c:pt>
                <c:pt idx="5649">
                  <c:v>60</c:v>
                </c:pt>
                <c:pt idx="5650">
                  <c:v>60</c:v>
                </c:pt>
                <c:pt idx="5651">
                  <c:v>60</c:v>
                </c:pt>
                <c:pt idx="5652">
                  <c:v>60</c:v>
                </c:pt>
                <c:pt idx="5653">
                  <c:v>60</c:v>
                </c:pt>
                <c:pt idx="5654">
                  <c:v>60</c:v>
                </c:pt>
                <c:pt idx="5655">
                  <c:v>60</c:v>
                </c:pt>
                <c:pt idx="5656">
                  <c:v>60</c:v>
                </c:pt>
                <c:pt idx="5657">
                  <c:v>60</c:v>
                </c:pt>
                <c:pt idx="5658">
                  <c:v>60</c:v>
                </c:pt>
                <c:pt idx="5659">
                  <c:v>60</c:v>
                </c:pt>
                <c:pt idx="5660">
                  <c:v>60</c:v>
                </c:pt>
                <c:pt idx="5661">
                  <c:v>60</c:v>
                </c:pt>
                <c:pt idx="5662">
                  <c:v>60</c:v>
                </c:pt>
                <c:pt idx="5663">
                  <c:v>60</c:v>
                </c:pt>
                <c:pt idx="5664">
                  <c:v>60</c:v>
                </c:pt>
                <c:pt idx="5665">
                  <c:v>60</c:v>
                </c:pt>
                <c:pt idx="5666">
                  <c:v>60</c:v>
                </c:pt>
                <c:pt idx="5667">
                  <c:v>60</c:v>
                </c:pt>
                <c:pt idx="5668">
                  <c:v>60</c:v>
                </c:pt>
                <c:pt idx="5669">
                  <c:v>60</c:v>
                </c:pt>
                <c:pt idx="5670">
                  <c:v>60</c:v>
                </c:pt>
                <c:pt idx="5671">
                  <c:v>60</c:v>
                </c:pt>
                <c:pt idx="5672">
                  <c:v>60</c:v>
                </c:pt>
                <c:pt idx="5673">
                  <c:v>60</c:v>
                </c:pt>
                <c:pt idx="5674">
                  <c:v>60</c:v>
                </c:pt>
                <c:pt idx="5675">
                  <c:v>60</c:v>
                </c:pt>
                <c:pt idx="5676">
                  <c:v>60</c:v>
                </c:pt>
                <c:pt idx="5677">
                  <c:v>60</c:v>
                </c:pt>
                <c:pt idx="5678">
                  <c:v>60</c:v>
                </c:pt>
                <c:pt idx="5679">
                  <c:v>60</c:v>
                </c:pt>
                <c:pt idx="5680">
                  <c:v>60</c:v>
                </c:pt>
                <c:pt idx="5681">
                  <c:v>60</c:v>
                </c:pt>
                <c:pt idx="5682">
                  <c:v>60</c:v>
                </c:pt>
                <c:pt idx="5683">
                  <c:v>60</c:v>
                </c:pt>
                <c:pt idx="5684">
                  <c:v>60</c:v>
                </c:pt>
                <c:pt idx="5685">
                  <c:v>60</c:v>
                </c:pt>
                <c:pt idx="5686">
                  <c:v>60</c:v>
                </c:pt>
                <c:pt idx="5687">
                  <c:v>60</c:v>
                </c:pt>
                <c:pt idx="5688">
                  <c:v>60</c:v>
                </c:pt>
                <c:pt idx="5689">
                  <c:v>60</c:v>
                </c:pt>
                <c:pt idx="5690">
                  <c:v>60</c:v>
                </c:pt>
                <c:pt idx="5691">
                  <c:v>60</c:v>
                </c:pt>
                <c:pt idx="5692">
                  <c:v>60</c:v>
                </c:pt>
                <c:pt idx="5693">
                  <c:v>60</c:v>
                </c:pt>
                <c:pt idx="5694">
                  <c:v>60</c:v>
                </c:pt>
                <c:pt idx="5695">
                  <c:v>60</c:v>
                </c:pt>
                <c:pt idx="5696">
                  <c:v>60</c:v>
                </c:pt>
                <c:pt idx="5697">
                  <c:v>60</c:v>
                </c:pt>
                <c:pt idx="5698">
                  <c:v>60</c:v>
                </c:pt>
                <c:pt idx="5699">
                  <c:v>60</c:v>
                </c:pt>
                <c:pt idx="5700">
                  <c:v>60</c:v>
                </c:pt>
                <c:pt idx="5701">
                  <c:v>60</c:v>
                </c:pt>
                <c:pt idx="5702">
                  <c:v>60</c:v>
                </c:pt>
                <c:pt idx="5703">
                  <c:v>60</c:v>
                </c:pt>
                <c:pt idx="5704">
                  <c:v>60</c:v>
                </c:pt>
                <c:pt idx="5705">
                  <c:v>60</c:v>
                </c:pt>
                <c:pt idx="5706">
                  <c:v>60</c:v>
                </c:pt>
                <c:pt idx="5707">
                  <c:v>60</c:v>
                </c:pt>
                <c:pt idx="5708">
                  <c:v>60</c:v>
                </c:pt>
                <c:pt idx="5709">
                  <c:v>60</c:v>
                </c:pt>
                <c:pt idx="5710">
                  <c:v>60</c:v>
                </c:pt>
                <c:pt idx="5711">
                  <c:v>60</c:v>
                </c:pt>
                <c:pt idx="5712">
                  <c:v>60</c:v>
                </c:pt>
                <c:pt idx="5713">
                  <c:v>60</c:v>
                </c:pt>
                <c:pt idx="5714">
                  <c:v>60</c:v>
                </c:pt>
                <c:pt idx="5715">
                  <c:v>60</c:v>
                </c:pt>
                <c:pt idx="5716">
                  <c:v>60</c:v>
                </c:pt>
                <c:pt idx="5717">
                  <c:v>60</c:v>
                </c:pt>
                <c:pt idx="5718">
                  <c:v>60</c:v>
                </c:pt>
                <c:pt idx="5719">
                  <c:v>60</c:v>
                </c:pt>
                <c:pt idx="5720">
                  <c:v>60</c:v>
                </c:pt>
                <c:pt idx="5721">
                  <c:v>60</c:v>
                </c:pt>
                <c:pt idx="5722">
                  <c:v>60</c:v>
                </c:pt>
                <c:pt idx="5723">
                  <c:v>60</c:v>
                </c:pt>
                <c:pt idx="5724">
                  <c:v>60</c:v>
                </c:pt>
                <c:pt idx="5725">
                  <c:v>60</c:v>
                </c:pt>
                <c:pt idx="5726">
                  <c:v>60</c:v>
                </c:pt>
                <c:pt idx="5727">
                  <c:v>60</c:v>
                </c:pt>
                <c:pt idx="5728">
                  <c:v>60</c:v>
                </c:pt>
                <c:pt idx="5729">
                  <c:v>60</c:v>
                </c:pt>
                <c:pt idx="5730">
                  <c:v>60</c:v>
                </c:pt>
                <c:pt idx="5731">
                  <c:v>60</c:v>
                </c:pt>
                <c:pt idx="5732">
                  <c:v>60</c:v>
                </c:pt>
                <c:pt idx="5733">
                  <c:v>60</c:v>
                </c:pt>
                <c:pt idx="5734">
                  <c:v>60</c:v>
                </c:pt>
                <c:pt idx="5735">
                  <c:v>60</c:v>
                </c:pt>
                <c:pt idx="5736">
                  <c:v>60</c:v>
                </c:pt>
                <c:pt idx="5737">
                  <c:v>60</c:v>
                </c:pt>
                <c:pt idx="5738">
                  <c:v>60</c:v>
                </c:pt>
                <c:pt idx="5739">
                  <c:v>60</c:v>
                </c:pt>
                <c:pt idx="5740">
                  <c:v>60</c:v>
                </c:pt>
                <c:pt idx="5741">
                  <c:v>60</c:v>
                </c:pt>
                <c:pt idx="5742">
                  <c:v>60</c:v>
                </c:pt>
                <c:pt idx="5743">
                  <c:v>60</c:v>
                </c:pt>
                <c:pt idx="5744">
                  <c:v>60</c:v>
                </c:pt>
                <c:pt idx="5745">
                  <c:v>60</c:v>
                </c:pt>
                <c:pt idx="5746">
                  <c:v>60</c:v>
                </c:pt>
                <c:pt idx="5747">
                  <c:v>60</c:v>
                </c:pt>
                <c:pt idx="5748">
                  <c:v>60</c:v>
                </c:pt>
                <c:pt idx="5749">
                  <c:v>60</c:v>
                </c:pt>
                <c:pt idx="5750">
                  <c:v>60</c:v>
                </c:pt>
                <c:pt idx="5751">
                  <c:v>60</c:v>
                </c:pt>
                <c:pt idx="5752">
                  <c:v>60</c:v>
                </c:pt>
                <c:pt idx="5753">
                  <c:v>60</c:v>
                </c:pt>
                <c:pt idx="5754">
                  <c:v>60</c:v>
                </c:pt>
                <c:pt idx="5755">
                  <c:v>60</c:v>
                </c:pt>
                <c:pt idx="5756">
                  <c:v>60</c:v>
                </c:pt>
                <c:pt idx="5757">
                  <c:v>60</c:v>
                </c:pt>
                <c:pt idx="5758">
                  <c:v>60</c:v>
                </c:pt>
                <c:pt idx="5759">
                  <c:v>60</c:v>
                </c:pt>
                <c:pt idx="5760">
                  <c:v>60</c:v>
                </c:pt>
                <c:pt idx="5761">
                  <c:v>60</c:v>
                </c:pt>
                <c:pt idx="5762">
                  <c:v>60</c:v>
                </c:pt>
                <c:pt idx="5763">
                  <c:v>60</c:v>
                </c:pt>
                <c:pt idx="5764">
                  <c:v>60</c:v>
                </c:pt>
                <c:pt idx="5765">
                  <c:v>60</c:v>
                </c:pt>
                <c:pt idx="5766">
                  <c:v>60</c:v>
                </c:pt>
                <c:pt idx="5767">
                  <c:v>60</c:v>
                </c:pt>
                <c:pt idx="5768">
                  <c:v>60</c:v>
                </c:pt>
                <c:pt idx="5769">
                  <c:v>60</c:v>
                </c:pt>
                <c:pt idx="5770">
                  <c:v>60</c:v>
                </c:pt>
                <c:pt idx="5771">
                  <c:v>60</c:v>
                </c:pt>
                <c:pt idx="5772">
                  <c:v>60</c:v>
                </c:pt>
                <c:pt idx="5773">
                  <c:v>60</c:v>
                </c:pt>
                <c:pt idx="5774">
                  <c:v>60</c:v>
                </c:pt>
                <c:pt idx="5775">
                  <c:v>60</c:v>
                </c:pt>
                <c:pt idx="5776">
                  <c:v>60</c:v>
                </c:pt>
                <c:pt idx="5777">
                  <c:v>60</c:v>
                </c:pt>
                <c:pt idx="5778">
                  <c:v>60</c:v>
                </c:pt>
                <c:pt idx="5779">
                  <c:v>60</c:v>
                </c:pt>
                <c:pt idx="5780">
                  <c:v>60</c:v>
                </c:pt>
                <c:pt idx="5781">
                  <c:v>60</c:v>
                </c:pt>
                <c:pt idx="5782">
                  <c:v>60</c:v>
                </c:pt>
                <c:pt idx="5783">
                  <c:v>60</c:v>
                </c:pt>
                <c:pt idx="5784">
                  <c:v>60</c:v>
                </c:pt>
                <c:pt idx="5785">
                  <c:v>60</c:v>
                </c:pt>
                <c:pt idx="5786">
                  <c:v>60</c:v>
                </c:pt>
                <c:pt idx="5787">
                  <c:v>60</c:v>
                </c:pt>
                <c:pt idx="5788">
                  <c:v>60</c:v>
                </c:pt>
                <c:pt idx="5789">
                  <c:v>60</c:v>
                </c:pt>
                <c:pt idx="5790">
                  <c:v>60</c:v>
                </c:pt>
                <c:pt idx="5791">
                  <c:v>60</c:v>
                </c:pt>
                <c:pt idx="5792">
                  <c:v>60</c:v>
                </c:pt>
                <c:pt idx="5793">
                  <c:v>60</c:v>
                </c:pt>
                <c:pt idx="5794">
                  <c:v>60</c:v>
                </c:pt>
                <c:pt idx="5795">
                  <c:v>60</c:v>
                </c:pt>
                <c:pt idx="5796">
                  <c:v>60</c:v>
                </c:pt>
                <c:pt idx="5797">
                  <c:v>60</c:v>
                </c:pt>
                <c:pt idx="5798">
                  <c:v>60</c:v>
                </c:pt>
                <c:pt idx="5799">
                  <c:v>60</c:v>
                </c:pt>
                <c:pt idx="5800">
                  <c:v>60</c:v>
                </c:pt>
                <c:pt idx="5801">
                  <c:v>60</c:v>
                </c:pt>
                <c:pt idx="5802">
                  <c:v>60</c:v>
                </c:pt>
                <c:pt idx="5803">
                  <c:v>60</c:v>
                </c:pt>
                <c:pt idx="5804">
                  <c:v>60</c:v>
                </c:pt>
                <c:pt idx="5805">
                  <c:v>60</c:v>
                </c:pt>
                <c:pt idx="5806">
                  <c:v>60</c:v>
                </c:pt>
                <c:pt idx="5807">
                  <c:v>60</c:v>
                </c:pt>
                <c:pt idx="5808">
                  <c:v>60</c:v>
                </c:pt>
                <c:pt idx="5809">
                  <c:v>60</c:v>
                </c:pt>
                <c:pt idx="5810">
                  <c:v>60</c:v>
                </c:pt>
                <c:pt idx="5811">
                  <c:v>60</c:v>
                </c:pt>
                <c:pt idx="5812">
                  <c:v>60</c:v>
                </c:pt>
                <c:pt idx="5813">
                  <c:v>60</c:v>
                </c:pt>
                <c:pt idx="5814">
                  <c:v>60</c:v>
                </c:pt>
                <c:pt idx="5815">
                  <c:v>60</c:v>
                </c:pt>
                <c:pt idx="5816">
                  <c:v>60</c:v>
                </c:pt>
                <c:pt idx="5817">
                  <c:v>60</c:v>
                </c:pt>
                <c:pt idx="5818">
                  <c:v>60</c:v>
                </c:pt>
                <c:pt idx="5819">
                  <c:v>60</c:v>
                </c:pt>
                <c:pt idx="5820">
                  <c:v>60</c:v>
                </c:pt>
                <c:pt idx="5821">
                  <c:v>60</c:v>
                </c:pt>
                <c:pt idx="5822">
                  <c:v>60</c:v>
                </c:pt>
                <c:pt idx="5823">
                  <c:v>60</c:v>
                </c:pt>
                <c:pt idx="5824">
                  <c:v>60</c:v>
                </c:pt>
                <c:pt idx="5825">
                  <c:v>60</c:v>
                </c:pt>
                <c:pt idx="5826">
                  <c:v>60</c:v>
                </c:pt>
                <c:pt idx="5827">
                  <c:v>60</c:v>
                </c:pt>
                <c:pt idx="5828">
                  <c:v>60</c:v>
                </c:pt>
                <c:pt idx="5829">
                  <c:v>60</c:v>
                </c:pt>
                <c:pt idx="5830">
                  <c:v>60</c:v>
                </c:pt>
                <c:pt idx="5831">
                  <c:v>60</c:v>
                </c:pt>
                <c:pt idx="5832">
                  <c:v>60</c:v>
                </c:pt>
                <c:pt idx="5833">
                  <c:v>60</c:v>
                </c:pt>
                <c:pt idx="5834">
                  <c:v>60</c:v>
                </c:pt>
                <c:pt idx="5835">
                  <c:v>60</c:v>
                </c:pt>
                <c:pt idx="5836">
                  <c:v>60</c:v>
                </c:pt>
                <c:pt idx="5837">
                  <c:v>60</c:v>
                </c:pt>
                <c:pt idx="5838">
                  <c:v>60</c:v>
                </c:pt>
                <c:pt idx="5839">
                  <c:v>60</c:v>
                </c:pt>
                <c:pt idx="5840">
                  <c:v>60</c:v>
                </c:pt>
                <c:pt idx="5841">
                  <c:v>60</c:v>
                </c:pt>
                <c:pt idx="5842">
                  <c:v>60</c:v>
                </c:pt>
                <c:pt idx="5843">
                  <c:v>60</c:v>
                </c:pt>
                <c:pt idx="5844">
                  <c:v>60</c:v>
                </c:pt>
                <c:pt idx="5845">
                  <c:v>60</c:v>
                </c:pt>
                <c:pt idx="5846">
                  <c:v>60</c:v>
                </c:pt>
                <c:pt idx="5847">
                  <c:v>60</c:v>
                </c:pt>
                <c:pt idx="5848">
                  <c:v>60</c:v>
                </c:pt>
                <c:pt idx="5849">
                  <c:v>60</c:v>
                </c:pt>
                <c:pt idx="5850">
                  <c:v>60</c:v>
                </c:pt>
                <c:pt idx="5851">
                  <c:v>60</c:v>
                </c:pt>
                <c:pt idx="5852">
                  <c:v>60</c:v>
                </c:pt>
                <c:pt idx="5853">
                  <c:v>60</c:v>
                </c:pt>
                <c:pt idx="5854">
                  <c:v>60</c:v>
                </c:pt>
                <c:pt idx="5855">
                  <c:v>60</c:v>
                </c:pt>
                <c:pt idx="5856">
                  <c:v>60</c:v>
                </c:pt>
                <c:pt idx="5857">
                  <c:v>60</c:v>
                </c:pt>
                <c:pt idx="5858">
                  <c:v>60</c:v>
                </c:pt>
                <c:pt idx="5859">
                  <c:v>60</c:v>
                </c:pt>
                <c:pt idx="5860">
                  <c:v>60</c:v>
                </c:pt>
                <c:pt idx="5861">
                  <c:v>60</c:v>
                </c:pt>
                <c:pt idx="5862">
                  <c:v>60</c:v>
                </c:pt>
                <c:pt idx="5863">
                  <c:v>60</c:v>
                </c:pt>
                <c:pt idx="5864">
                  <c:v>60</c:v>
                </c:pt>
                <c:pt idx="5865">
                  <c:v>60</c:v>
                </c:pt>
                <c:pt idx="5866">
                  <c:v>60</c:v>
                </c:pt>
                <c:pt idx="5867">
                  <c:v>60</c:v>
                </c:pt>
                <c:pt idx="5868">
                  <c:v>60</c:v>
                </c:pt>
                <c:pt idx="5869">
                  <c:v>60</c:v>
                </c:pt>
                <c:pt idx="5870">
                  <c:v>60</c:v>
                </c:pt>
                <c:pt idx="5871">
                  <c:v>60</c:v>
                </c:pt>
                <c:pt idx="5872">
                  <c:v>60</c:v>
                </c:pt>
                <c:pt idx="5873">
                  <c:v>60</c:v>
                </c:pt>
                <c:pt idx="5874">
                  <c:v>60</c:v>
                </c:pt>
                <c:pt idx="5875">
                  <c:v>60</c:v>
                </c:pt>
                <c:pt idx="5876">
                  <c:v>60</c:v>
                </c:pt>
                <c:pt idx="5877">
                  <c:v>60</c:v>
                </c:pt>
                <c:pt idx="5878">
                  <c:v>60</c:v>
                </c:pt>
                <c:pt idx="5879">
                  <c:v>60</c:v>
                </c:pt>
                <c:pt idx="5880">
                  <c:v>60</c:v>
                </c:pt>
                <c:pt idx="5881">
                  <c:v>60</c:v>
                </c:pt>
                <c:pt idx="5882">
                  <c:v>60</c:v>
                </c:pt>
                <c:pt idx="5883">
                  <c:v>60</c:v>
                </c:pt>
                <c:pt idx="5884">
                  <c:v>60</c:v>
                </c:pt>
                <c:pt idx="5885">
                  <c:v>60</c:v>
                </c:pt>
                <c:pt idx="5886">
                  <c:v>60</c:v>
                </c:pt>
                <c:pt idx="5887">
                  <c:v>60</c:v>
                </c:pt>
                <c:pt idx="5888">
                  <c:v>60</c:v>
                </c:pt>
                <c:pt idx="5889">
                  <c:v>60</c:v>
                </c:pt>
                <c:pt idx="5890">
                  <c:v>60</c:v>
                </c:pt>
                <c:pt idx="5891">
                  <c:v>60</c:v>
                </c:pt>
                <c:pt idx="5892">
                  <c:v>60</c:v>
                </c:pt>
                <c:pt idx="5893">
                  <c:v>60</c:v>
                </c:pt>
                <c:pt idx="5894">
                  <c:v>60</c:v>
                </c:pt>
                <c:pt idx="5895">
                  <c:v>60</c:v>
                </c:pt>
                <c:pt idx="5896">
                  <c:v>60</c:v>
                </c:pt>
                <c:pt idx="5897">
                  <c:v>60</c:v>
                </c:pt>
                <c:pt idx="5898">
                  <c:v>60</c:v>
                </c:pt>
                <c:pt idx="5899">
                  <c:v>60</c:v>
                </c:pt>
                <c:pt idx="5900">
                  <c:v>60</c:v>
                </c:pt>
                <c:pt idx="5901">
                  <c:v>60</c:v>
                </c:pt>
                <c:pt idx="5902">
                  <c:v>60</c:v>
                </c:pt>
                <c:pt idx="5903">
                  <c:v>60</c:v>
                </c:pt>
                <c:pt idx="5904">
                  <c:v>60</c:v>
                </c:pt>
                <c:pt idx="5905">
                  <c:v>60</c:v>
                </c:pt>
                <c:pt idx="5906">
                  <c:v>60</c:v>
                </c:pt>
                <c:pt idx="5907">
                  <c:v>60</c:v>
                </c:pt>
                <c:pt idx="5908">
                  <c:v>60</c:v>
                </c:pt>
                <c:pt idx="5909">
                  <c:v>60</c:v>
                </c:pt>
                <c:pt idx="5910">
                  <c:v>60</c:v>
                </c:pt>
                <c:pt idx="5911">
                  <c:v>60</c:v>
                </c:pt>
                <c:pt idx="5912">
                  <c:v>60</c:v>
                </c:pt>
                <c:pt idx="5913">
                  <c:v>60</c:v>
                </c:pt>
                <c:pt idx="5914">
                  <c:v>60</c:v>
                </c:pt>
                <c:pt idx="5915">
                  <c:v>60</c:v>
                </c:pt>
                <c:pt idx="5916">
                  <c:v>60</c:v>
                </c:pt>
                <c:pt idx="5917">
                  <c:v>60</c:v>
                </c:pt>
                <c:pt idx="5918">
                  <c:v>60</c:v>
                </c:pt>
                <c:pt idx="5919">
                  <c:v>60</c:v>
                </c:pt>
                <c:pt idx="5920">
                  <c:v>60</c:v>
                </c:pt>
                <c:pt idx="5921">
                  <c:v>60</c:v>
                </c:pt>
                <c:pt idx="5922">
                  <c:v>60</c:v>
                </c:pt>
                <c:pt idx="5923">
                  <c:v>60</c:v>
                </c:pt>
                <c:pt idx="5924">
                  <c:v>60</c:v>
                </c:pt>
                <c:pt idx="5925">
                  <c:v>60</c:v>
                </c:pt>
                <c:pt idx="5926">
                  <c:v>60</c:v>
                </c:pt>
                <c:pt idx="5927">
                  <c:v>60</c:v>
                </c:pt>
                <c:pt idx="5928">
                  <c:v>60</c:v>
                </c:pt>
                <c:pt idx="5929">
                  <c:v>60</c:v>
                </c:pt>
                <c:pt idx="5930">
                  <c:v>60</c:v>
                </c:pt>
                <c:pt idx="5931">
                  <c:v>60</c:v>
                </c:pt>
                <c:pt idx="5932">
                  <c:v>60</c:v>
                </c:pt>
                <c:pt idx="5933">
                  <c:v>60</c:v>
                </c:pt>
                <c:pt idx="5934">
                  <c:v>60</c:v>
                </c:pt>
                <c:pt idx="5935">
                  <c:v>60</c:v>
                </c:pt>
                <c:pt idx="5936">
                  <c:v>60</c:v>
                </c:pt>
                <c:pt idx="5937">
                  <c:v>60</c:v>
                </c:pt>
                <c:pt idx="5938">
                  <c:v>60</c:v>
                </c:pt>
                <c:pt idx="5939">
                  <c:v>60</c:v>
                </c:pt>
                <c:pt idx="5940">
                  <c:v>60</c:v>
                </c:pt>
                <c:pt idx="5941">
                  <c:v>60</c:v>
                </c:pt>
                <c:pt idx="5942">
                  <c:v>60</c:v>
                </c:pt>
                <c:pt idx="5943">
                  <c:v>60</c:v>
                </c:pt>
                <c:pt idx="5944">
                  <c:v>60</c:v>
                </c:pt>
                <c:pt idx="5945">
                  <c:v>60</c:v>
                </c:pt>
                <c:pt idx="5946">
                  <c:v>60</c:v>
                </c:pt>
                <c:pt idx="5947">
                  <c:v>60</c:v>
                </c:pt>
                <c:pt idx="5948">
                  <c:v>60</c:v>
                </c:pt>
                <c:pt idx="5949">
                  <c:v>60</c:v>
                </c:pt>
                <c:pt idx="5950">
                  <c:v>60</c:v>
                </c:pt>
                <c:pt idx="5951">
                  <c:v>60</c:v>
                </c:pt>
                <c:pt idx="5952">
                  <c:v>60</c:v>
                </c:pt>
                <c:pt idx="5953">
                  <c:v>60</c:v>
                </c:pt>
                <c:pt idx="5954">
                  <c:v>60</c:v>
                </c:pt>
                <c:pt idx="5955">
                  <c:v>60</c:v>
                </c:pt>
                <c:pt idx="5956">
                  <c:v>60</c:v>
                </c:pt>
                <c:pt idx="5957">
                  <c:v>60</c:v>
                </c:pt>
                <c:pt idx="5958">
                  <c:v>60</c:v>
                </c:pt>
                <c:pt idx="5959">
                  <c:v>60</c:v>
                </c:pt>
                <c:pt idx="5960">
                  <c:v>60</c:v>
                </c:pt>
                <c:pt idx="5961">
                  <c:v>60</c:v>
                </c:pt>
                <c:pt idx="5962">
                  <c:v>60</c:v>
                </c:pt>
                <c:pt idx="5963">
                  <c:v>60</c:v>
                </c:pt>
                <c:pt idx="5964">
                  <c:v>60</c:v>
                </c:pt>
                <c:pt idx="5965">
                  <c:v>60</c:v>
                </c:pt>
                <c:pt idx="5966">
                  <c:v>60</c:v>
                </c:pt>
                <c:pt idx="5967">
                  <c:v>60</c:v>
                </c:pt>
                <c:pt idx="5968">
                  <c:v>60</c:v>
                </c:pt>
                <c:pt idx="5969">
                  <c:v>60</c:v>
                </c:pt>
                <c:pt idx="5970">
                  <c:v>60</c:v>
                </c:pt>
                <c:pt idx="5971">
                  <c:v>60</c:v>
                </c:pt>
                <c:pt idx="5972">
                  <c:v>60</c:v>
                </c:pt>
                <c:pt idx="5973">
                  <c:v>60</c:v>
                </c:pt>
                <c:pt idx="5974">
                  <c:v>60</c:v>
                </c:pt>
                <c:pt idx="5975">
                  <c:v>60</c:v>
                </c:pt>
                <c:pt idx="5976">
                  <c:v>60</c:v>
                </c:pt>
                <c:pt idx="5977">
                  <c:v>60</c:v>
                </c:pt>
                <c:pt idx="5978">
                  <c:v>60</c:v>
                </c:pt>
                <c:pt idx="5979">
                  <c:v>60</c:v>
                </c:pt>
                <c:pt idx="5980">
                  <c:v>60</c:v>
                </c:pt>
                <c:pt idx="5981">
                  <c:v>60</c:v>
                </c:pt>
                <c:pt idx="5982">
                  <c:v>60</c:v>
                </c:pt>
                <c:pt idx="5983">
                  <c:v>60</c:v>
                </c:pt>
                <c:pt idx="5984">
                  <c:v>60</c:v>
                </c:pt>
                <c:pt idx="5985">
                  <c:v>60</c:v>
                </c:pt>
                <c:pt idx="5986">
                  <c:v>60</c:v>
                </c:pt>
                <c:pt idx="5987">
                  <c:v>60</c:v>
                </c:pt>
                <c:pt idx="5988">
                  <c:v>60</c:v>
                </c:pt>
                <c:pt idx="5989">
                  <c:v>60</c:v>
                </c:pt>
                <c:pt idx="5990">
                  <c:v>60</c:v>
                </c:pt>
                <c:pt idx="5991">
                  <c:v>60</c:v>
                </c:pt>
                <c:pt idx="5992">
                  <c:v>60</c:v>
                </c:pt>
                <c:pt idx="5993">
                  <c:v>60</c:v>
                </c:pt>
                <c:pt idx="5994">
                  <c:v>60</c:v>
                </c:pt>
                <c:pt idx="5995">
                  <c:v>60</c:v>
                </c:pt>
                <c:pt idx="5996">
                  <c:v>60</c:v>
                </c:pt>
                <c:pt idx="5997">
                  <c:v>60</c:v>
                </c:pt>
                <c:pt idx="5998">
                  <c:v>60</c:v>
                </c:pt>
                <c:pt idx="5999">
                  <c:v>60</c:v>
                </c:pt>
                <c:pt idx="6000">
                  <c:v>60</c:v>
                </c:pt>
                <c:pt idx="6001">
                  <c:v>60</c:v>
                </c:pt>
                <c:pt idx="6002">
                  <c:v>60</c:v>
                </c:pt>
                <c:pt idx="6003">
                  <c:v>60</c:v>
                </c:pt>
                <c:pt idx="6004">
                  <c:v>60</c:v>
                </c:pt>
                <c:pt idx="6005">
                  <c:v>60</c:v>
                </c:pt>
                <c:pt idx="6006">
                  <c:v>60</c:v>
                </c:pt>
                <c:pt idx="6007">
                  <c:v>60</c:v>
                </c:pt>
                <c:pt idx="6008">
                  <c:v>60</c:v>
                </c:pt>
                <c:pt idx="6009">
                  <c:v>60</c:v>
                </c:pt>
                <c:pt idx="6010">
                  <c:v>60</c:v>
                </c:pt>
                <c:pt idx="6011">
                  <c:v>60</c:v>
                </c:pt>
                <c:pt idx="6012">
                  <c:v>60</c:v>
                </c:pt>
                <c:pt idx="6013">
                  <c:v>60</c:v>
                </c:pt>
                <c:pt idx="6014">
                  <c:v>60</c:v>
                </c:pt>
                <c:pt idx="6015">
                  <c:v>60</c:v>
                </c:pt>
                <c:pt idx="6016">
                  <c:v>60</c:v>
                </c:pt>
                <c:pt idx="6017">
                  <c:v>60</c:v>
                </c:pt>
                <c:pt idx="6018">
                  <c:v>60</c:v>
                </c:pt>
                <c:pt idx="6019">
                  <c:v>60</c:v>
                </c:pt>
                <c:pt idx="6020">
                  <c:v>60</c:v>
                </c:pt>
                <c:pt idx="6021">
                  <c:v>60</c:v>
                </c:pt>
                <c:pt idx="6022">
                  <c:v>60</c:v>
                </c:pt>
                <c:pt idx="6023">
                  <c:v>60</c:v>
                </c:pt>
                <c:pt idx="6024">
                  <c:v>60</c:v>
                </c:pt>
                <c:pt idx="6025">
                  <c:v>60</c:v>
                </c:pt>
                <c:pt idx="6026">
                  <c:v>60</c:v>
                </c:pt>
                <c:pt idx="6027">
                  <c:v>60</c:v>
                </c:pt>
                <c:pt idx="6028">
                  <c:v>60</c:v>
                </c:pt>
                <c:pt idx="6029">
                  <c:v>60</c:v>
                </c:pt>
                <c:pt idx="6030">
                  <c:v>60</c:v>
                </c:pt>
                <c:pt idx="6031">
                  <c:v>60</c:v>
                </c:pt>
                <c:pt idx="6032">
                  <c:v>60</c:v>
                </c:pt>
                <c:pt idx="6033">
                  <c:v>60</c:v>
                </c:pt>
                <c:pt idx="6034">
                  <c:v>60</c:v>
                </c:pt>
                <c:pt idx="6035">
                  <c:v>60</c:v>
                </c:pt>
                <c:pt idx="6036">
                  <c:v>60</c:v>
                </c:pt>
                <c:pt idx="6037">
                  <c:v>60</c:v>
                </c:pt>
                <c:pt idx="6038">
                  <c:v>60</c:v>
                </c:pt>
                <c:pt idx="6039">
                  <c:v>60</c:v>
                </c:pt>
                <c:pt idx="6040">
                  <c:v>60</c:v>
                </c:pt>
                <c:pt idx="6041">
                  <c:v>60</c:v>
                </c:pt>
                <c:pt idx="6042">
                  <c:v>60</c:v>
                </c:pt>
                <c:pt idx="6043">
                  <c:v>60</c:v>
                </c:pt>
                <c:pt idx="6044">
                  <c:v>60</c:v>
                </c:pt>
                <c:pt idx="6045">
                  <c:v>60</c:v>
                </c:pt>
                <c:pt idx="6046">
                  <c:v>60</c:v>
                </c:pt>
                <c:pt idx="6047">
                  <c:v>60</c:v>
                </c:pt>
                <c:pt idx="6048">
                  <c:v>60</c:v>
                </c:pt>
                <c:pt idx="6049">
                  <c:v>60</c:v>
                </c:pt>
                <c:pt idx="6050">
                  <c:v>60</c:v>
                </c:pt>
                <c:pt idx="6051">
                  <c:v>60</c:v>
                </c:pt>
                <c:pt idx="6052">
                  <c:v>60</c:v>
                </c:pt>
                <c:pt idx="6053">
                  <c:v>60</c:v>
                </c:pt>
                <c:pt idx="6054">
                  <c:v>60</c:v>
                </c:pt>
                <c:pt idx="6055">
                  <c:v>60</c:v>
                </c:pt>
                <c:pt idx="6056">
                  <c:v>60</c:v>
                </c:pt>
                <c:pt idx="6057">
                  <c:v>60</c:v>
                </c:pt>
                <c:pt idx="6058">
                  <c:v>60</c:v>
                </c:pt>
                <c:pt idx="6059">
                  <c:v>60</c:v>
                </c:pt>
                <c:pt idx="6060">
                  <c:v>60</c:v>
                </c:pt>
                <c:pt idx="6061">
                  <c:v>60</c:v>
                </c:pt>
                <c:pt idx="6062">
                  <c:v>60</c:v>
                </c:pt>
                <c:pt idx="6063">
                  <c:v>60</c:v>
                </c:pt>
                <c:pt idx="6064">
                  <c:v>60</c:v>
                </c:pt>
                <c:pt idx="6065">
                  <c:v>60</c:v>
                </c:pt>
                <c:pt idx="6066">
                  <c:v>60</c:v>
                </c:pt>
                <c:pt idx="6067">
                  <c:v>60</c:v>
                </c:pt>
                <c:pt idx="6068">
                  <c:v>60</c:v>
                </c:pt>
                <c:pt idx="6069">
                  <c:v>60</c:v>
                </c:pt>
                <c:pt idx="6070">
                  <c:v>60</c:v>
                </c:pt>
                <c:pt idx="6071">
                  <c:v>60</c:v>
                </c:pt>
                <c:pt idx="6072">
                  <c:v>60</c:v>
                </c:pt>
                <c:pt idx="6073">
                  <c:v>60</c:v>
                </c:pt>
                <c:pt idx="6074">
                  <c:v>60</c:v>
                </c:pt>
                <c:pt idx="6075">
                  <c:v>60</c:v>
                </c:pt>
                <c:pt idx="6076">
                  <c:v>60</c:v>
                </c:pt>
                <c:pt idx="6077">
                  <c:v>60</c:v>
                </c:pt>
                <c:pt idx="6078">
                  <c:v>60</c:v>
                </c:pt>
                <c:pt idx="6079">
                  <c:v>60</c:v>
                </c:pt>
                <c:pt idx="6080">
                  <c:v>60</c:v>
                </c:pt>
                <c:pt idx="6081">
                  <c:v>60</c:v>
                </c:pt>
                <c:pt idx="6082">
                  <c:v>60</c:v>
                </c:pt>
                <c:pt idx="6083">
                  <c:v>60</c:v>
                </c:pt>
                <c:pt idx="6084">
                  <c:v>60</c:v>
                </c:pt>
                <c:pt idx="6085">
                  <c:v>60</c:v>
                </c:pt>
                <c:pt idx="6086">
                  <c:v>60</c:v>
                </c:pt>
                <c:pt idx="6087">
                  <c:v>60</c:v>
                </c:pt>
                <c:pt idx="6088">
                  <c:v>60</c:v>
                </c:pt>
                <c:pt idx="6089">
                  <c:v>60</c:v>
                </c:pt>
                <c:pt idx="6090">
                  <c:v>60</c:v>
                </c:pt>
                <c:pt idx="6091">
                  <c:v>60</c:v>
                </c:pt>
                <c:pt idx="6092">
                  <c:v>60</c:v>
                </c:pt>
                <c:pt idx="6093">
                  <c:v>60</c:v>
                </c:pt>
                <c:pt idx="6094">
                  <c:v>60</c:v>
                </c:pt>
                <c:pt idx="6095">
                  <c:v>60</c:v>
                </c:pt>
                <c:pt idx="6096">
                  <c:v>60</c:v>
                </c:pt>
                <c:pt idx="6097">
                  <c:v>60</c:v>
                </c:pt>
                <c:pt idx="6098">
                  <c:v>60</c:v>
                </c:pt>
                <c:pt idx="6099">
                  <c:v>60</c:v>
                </c:pt>
                <c:pt idx="6100">
                  <c:v>60</c:v>
                </c:pt>
                <c:pt idx="6101">
                  <c:v>60</c:v>
                </c:pt>
                <c:pt idx="6102">
                  <c:v>60</c:v>
                </c:pt>
                <c:pt idx="6103">
                  <c:v>60</c:v>
                </c:pt>
                <c:pt idx="6104">
                  <c:v>60</c:v>
                </c:pt>
                <c:pt idx="6105">
                  <c:v>60</c:v>
                </c:pt>
                <c:pt idx="6106">
                  <c:v>60</c:v>
                </c:pt>
                <c:pt idx="6107">
                  <c:v>60</c:v>
                </c:pt>
                <c:pt idx="6108">
                  <c:v>60</c:v>
                </c:pt>
                <c:pt idx="6109">
                  <c:v>60</c:v>
                </c:pt>
                <c:pt idx="6110">
                  <c:v>60</c:v>
                </c:pt>
                <c:pt idx="6111">
                  <c:v>60</c:v>
                </c:pt>
                <c:pt idx="6112">
                  <c:v>60</c:v>
                </c:pt>
                <c:pt idx="6113">
                  <c:v>60</c:v>
                </c:pt>
                <c:pt idx="6114">
                  <c:v>60</c:v>
                </c:pt>
                <c:pt idx="6115">
                  <c:v>60</c:v>
                </c:pt>
                <c:pt idx="6116">
                  <c:v>60</c:v>
                </c:pt>
                <c:pt idx="6117">
                  <c:v>60</c:v>
                </c:pt>
                <c:pt idx="6118">
                  <c:v>60</c:v>
                </c:pt>
                <c:pt idx="6119">
                  <c:v>60</c:v>
                </c:pt>
                <c:pt idx="6120">
                  <c:v>60</c:v>
                </c:pt>
                <c:pt idx="6121">
                  <c:v>60</c:v>
                </c:pt>
                <c:pt idx="6122">
                  <c:v>60</c:v>
                </c:pt>
                <c:pt idx="6123">
                  <c:v>60</c:v>
                </c:pt>
                <c:pt idx="6124">
                  <c:v>60</c:v>
                </c:pt>
                <c:pt idx="6125">
                  <c:v>60</c:v>
                </c:pt>
                <c:pt idx="6126">
                  <c:v>60</c:v>
                </c:pt>
                <c:pt idx="6127">
                  <c:v>60</c:v>
                </c:pt>
                <c:pt idx="6128">
                  <c:v>60</c:v>
                </c:pt>
                <c:pt idx="6129">
                  <c:v>60</c:v>
                </c:pt>
                <c:pt idx="6130">
                  <c:v>60</c:v>
                </c:pt>
                <c:pt idx="6131">
                  <c:v>60</c:v>
                </c:pt>
                <c:pt idx="6132">
                  <c:v>60</c:v>
                </c:pt>
                <c:pt idx="6133">
                  <c:v>60</c:v>
                </c:pt>
                <c:pt idx="6134">
                  <c:v>60</c:v>
                </c:pt>
                <c:pt idx="6135">
                  <c:v>60</c:v>
                </c:pt>
                <c:pt idx="6136">
                  <c:v>60</c:v>
                </c:pt>
                <c:pt idx="6137">
                  <c:v>60</c:v>
                </c:pt>
                <c:pt idx="6138">
                  <c:v>60</c:v>
                </c:pt>
                <c:pt idx="6139">
                  <c:v>60</c:v>
                </c:pt>
                <c:pt idx="6140">
                  <c:v>60</c:v>
                </c:pt>
                <c:pt idx="6141">
                  <c:v>60</c:v>
                </c:pt>
                <c:pt idx="6142">
                  <c:v>60</c:v>
                </c:pt>
                <c:pt idx="6143">
                  <c:v>60</c:v>
                </c:pt>
                <c:pt idx="6144">
                  <c:v>60</c:v>
                </c:pt>
                <c:pt idx="6145">
                  <c:v>60</c:v>
                </c:pt>
                <c:pt idx="6146">
                  <c:v>60</c:v>
                </c:pt>
                <c:pt idx="6147">
                  <c:v>60</c:v>
                </c:pt>
                <c:pt idx="6148">
                  <c:v>60</c:v>
                </c:pt>
                <c:pt idx="6149">
                  <c:v>60</c:v>
                </c:pt>
                <c:pt idx="6150">
                  <c:v>60</c:v>
                </c:pt>
                <c:pt idx="6151">
                  <c:v>60</c:v>
                </c:pt>
                <c:pt idx="6152">
                  <c:v>60</c:v>
                </c:pt>
                <c:pt idx="6153">
                  <c:v>60</c:v>
                </c:pt>
                <c:pt idx="6154">
                  <c:v>60</c:v>
                </c:pt>
                <c:pt idx="6155">
                  <c:v>60</c:v>
                </c:pt>
                <c:pt idx="6156">
                  <c:v>60</c:v>
                </c:pt>
                <c:pt idx="6157">
                  <c:v>60</c:v>
                </c:pt>
                <c:pt idx="6158">
                  <c:v>60</c:v>
                </c:pt>
                <c:pt idx="6159">
                  <c:v>60</c:v>
                </c:pt>
                <c:pt idx="6160">
                  <c:v>60</c:v>
                </c:pt>
                <c:pt idx="6161">
                  <c:v>60</c:v>
                </c:pt>
                <c:pt idx="6162">
                  <c:v>60</c:v>
                </c:pt>
                <c:pt idx="6163">
                  <c:v>60</c:v>
                </c:pt>
                <c:pt idx="6164">
                  <c:v>60</c:v>
                </c:pt>
                <c:pt idx="6165">
                  <c:v>60</c:v>
                </c:pt>
                <c:pt idx="6166">
                  <c:v>60</c:v>
                </c:pt>
                <c:pt idx="6167">
                  <c:v>60</c:v>
                </c:pt>
                <c:pt idx="6168">
                  <c:v>60</c:v>
                </c:pt>
                <c:pt idx="6169">
                  <c:v>60</c:v>
                </c:pt>
                <c:pt idx="6170">
                  <c:v>60</c:v>
                </c:pt>
                <c:pt idx="6171">
                  <c:v>60</c:v>
                </c:pt>
                <c:pt idx="6172">
                  <c:v>60</c:v>
                </c:pt>
                <c:pt idx="6173">
                  <c:v>60</c:v>
                </c:pt>
                <c:pt idx="6174">
                  <c:v>60</c:v>
                </c:pt>
                <c:pt idx="6175">
                  <c:v>60</c:v>
                </c:pt>
                <c:pt idx="6176">
                  <c:v>60</c:v>
                </c:pt>
                <c:pt idx="6177">
                  <c:v>60</c:v>
                </c:pt>
                <c:pt idx="6178">
                  <c:v>60</c:v>
                </c:pt>
                <c:pt idx="6179">
                  <c:v>60</c:v>
                </c:pt>
                <c:pt idx="6180">
                  <c:v>60</c:v>
                </c:pt>
                <c:pt idx="6181">
                  <c:v>60</c:v>
                </c:pt>
                <c:pt idx="6182">
                  <c:v>60</c:v>
                </c:pt>
                <c:pt idx="6183">
                  <c:v>60</c:v>
                </c:pt>
                <c:pt idx="6184">
                  <c:v>60</c:v>
                </c:pt>
                <c:pt idx="6185">
                  <c:v>60</c:v>
                </c:pt>
                <c:pt idx="6186">
                  <c:v>60</c:v>
                </c:pt>
                <c:pt idx="6187">
                  <c:v>60</c:v>
                </c:pt>
                <c:pt idx="6188">
                  <c:v>60</c:v>
                </c:pt>
                <c:pt idx="6189">
                  <c:v>60</c:v>
                </c:pt>
                <c:pt idx="6190">
                  <c:v>60</c:v>
                </c:pt>
                <c:pt idx="6191">
                  <c:v>60</c:v>
                </c:pt>
                <c:pt idx="6192">
                  <c:v>60</c:v>
                </c:pt>
                <c:pt idx="6193">
                  <c:v>60</c:v>
                </c:pt>
                <c:pt idx="6194">
                  <c:v>60</c:v>
                </c:pt>
                <c:pt idx="6195">
                  <c:v>60</c:v>
                </c:pt>
                <c:pt idx="6196">
                  <c:v>60</c:v>
                </c:pt>
                <c:pt idx="6197">
                  <c:v>60</c:v>
                </c:pt>
                <c:pt idx="6198">
                  <c:v>60</c:v>
                </c:pt>
                <c:pt idx="6199">
                  <c:v>60</c:v>
                </c:pt>
                <c:pt idx="6200">
                  <c:v>60</c:v>
                </c:pt>
                <c:pt idx="6201">
                  <c:v>60</c:v>
                </c:pt>
                <c:pt idx="6202">
                  <c:v>60</c:v>
                </c:pt>
                <c:pt idx="6203">
                  <c:v>60</c:v>
                </c:pt>
                <c:pt idx="6204">
                  <c:v>60</c:v>
                </c:pt>
                <c:pt idx="6205">
                  <c:v>60</c:v>
                </c:pt>
                <c:pt idx="6206">
                  <c:v>60</c:v>
                </c:pt>
                <c:pt idx="6207">
                  <c:v>60</c:v>
                </c:pt>
                <c:pt idx="6208">
                  <c:v>60</c:v>
                </c:pt>
                <c:pt idx="6209">
                  <c:v>60</c:v>
                </c:pt>
                <c:pt idx="6210">
                  <c:v>60</c:v>
                </c:pt>
                <c:pt idx="6211">
                  <c:v>60</c:v>
                </c:pt>
                <c:pt idx="6212">
                  <c:v>60</c:v>
                </c:pt>
                <c:pt idx="6213">
                  <c:v>60</c:v>
                </c:pt>
                <c:pt idx="6214">
                  <c:v>60</c:v>
                </c:pt>
                <c:pt idx="6215">
                  <c:v>60</c:v>
                </c:pt>
                <c:pt idx="6216">
                  <c:v>60</c:v>
                </c:pt>
                <c:pt idx="6217">
                  <c:v>60</c:v>
                </c:pt>
                <c:pt idx="6218">
                  <c:v>60</c:v>
                </c:pt>
                <c:pt idx="6219">
                  <c:v>60</c:v>
                </c:pt>
                <c:pt idx="6220">
                  <c:v>60</c:v>
                </c:pt>
                <c:pt idx="6221">
                  <c:v>60</c:v>
                </c:pt>
                <c:pt idx="6222">
                  <c:v>60</c:v>
                </c:pt>
                <c:pt idx="6223">
                  <c:v>60</c:v>
                </c:pt>
                <c:pt idx="6224">
                  <c:v>60</c:v>
                </c:pt>
                <c:pt idx="6225">
                  <c:v>60</c:v>
                </c:pt>
                <c:pt idx="6226">
                  <c:v>60</c:v>
                </c:pt>
                <c:pt idx="6227">
                  <c:v>60</c:v>
                </c:pt>
                <c:pt idx="6228">
                  <c:v>60</c:v>
                </c:pt>
                <c:pt idx="6229">
                  <c:v>60</c:v>
                </c:pt>
                <c:pt idx="6230">
                  <c:v>60</c:v>
                </c:pt>
                <c:pt idx="6231">
                  <c:v>60</c:v>
                </c:pt>
                <c:pt idx="6232">
                  <c:v>60</c:v>
                </c:pt>
                <c:pt idx="6233">
                  <c:v>60</c:v>
                </c:pt>
                <c:pt idx="6234">
                  <c:v>60</c:v>
                </c:pt>
                <c:pt idx="6235">
                  <c:v>60</c:v>
                </c:pt>
                <c:pt idx="6236">
                  <c:v>60</c:v>
                </c:pt>
                <c:pt idx="6237">
                  <c:v>60</c:v>
                </c:pt>
                <c:pt idx="6238">
                  <c:v>60</c:v>
                </c:pt>
                <c:pt idx="6239">
                  <c:v>60</c:v>
                </c:pt>
                <c:pt idx="6240">
                  <c:v>60</c:v>
                </c:pt>
                <c:pt idx="6241">
                  <c:v>60</c:v>
                </c:pt>
                <c:pt idx="6242">
                  <c:v>60</c:v>
                </c:pt>
                <c:pt idx="6243">
                  <c:v>60</c:v>
                </c:pt>
                <c:pt idx="6244">
                  <c:v>60</c:v>
                </c:pt>
                <c:pt idx="6245">
                  <c:v>60</c:v>
                </c:pt>
                <c:pt idx="6246">
                  <c:v>60</c:v>
                </c:pt>
                <c:pt idx="6247">
                  <c:v>60</c:v>
                </c:pt>
                <c:pt idx="6248">
                  <c:v>60</c:v>
                </c:pt>
                <c:pt idx="6249">
                  <c:v>60</c:v>
                </c:pt>
                <c:pt idx="6250">
                  <c:v>60</c:v>
                </c:pt>
                <c:pt idx="6251">
                  <c:v>60</c:v>
                </c:pt>
                <c:pt idx="6252">
                  <c:v>60</c:v>
                </c:pt>
                <c:pt idx="6253">
                  <c:v>60</c:v>
                </c:pt>
                <c:pt idx="6254">
                  <c:v>60</c:v>
                </c:pt>
                <c:pt idx="6255">
                  <c:v>60</c:v>
                </c:pt>
                <c:pt idx="6256">
                  <c:v>60</c:v>
                </c:pt>
                <c:pt idx="6257">
                  <c:v>60</c:v>
                </c:pt>
                <c:pt idx="6258">
                  <c:v>60</c:v>
                </c:pt>
                <c:pt idx="6259">
                  <c:v>60</c:v>
                </c:pt>
                <c:pt idx="6260">
                  <c:v>60</c:v>
                </c:pt>
                <c:pt idx="6261">
                  <c:v>60</c:v>
                </c:pt>
                <c:pt idx="6262">
                  <c:v>60</c:v>
                </c:pt>
                <c:pt idx="6263">
                  <c:v>60</c:v>
                </c:pt>
                <c:pt idx="6264">
                  <c:v>60</c:v>
                </c:pt>
                <c:pt idx="6265">
                  <c:v>60</c:v>
                </c:pt>
                <c:pt idx="6266">
                  <c:v>60</c:v>
                </c:pt>
                <c:pt idx="6267">
                  <c:v>60</c:v>
                </c:pt>
                <c:pt idx="6268">
                  <c:v>60</c:v>
                </c:pt>
                <c:pt idx="6269">
                  <c:v>60</c:v>
                </c:pt>
                <c:pt idx="6270">
                  <c:v>60</c:v>
                </c:pt>
                <c:pt idx="6271">
                  <c:v>60</c:v>
                </c:pt>
                <c:pt idx="6272">
                  <c:v>60</c:v>
                </c:pt>
                <c:pt idx="6273">
                  <c:v>60</c:v>
                </c:pt>
                <c:pt idx="6274">
                  <c:v>60</c:v>
                </c:pt>
                <c:pt idx="6275">
                  <c:v>60</c:v>
                </c:pt>
                <c:pt idx="6276">
                  <c:v>60</c:v>
                </c:pt>
                <c:pt idx="6277">
                  <c:v>60</c:v>
                </c:pt>
                <c:pt idx="6278">
                  <c:v>60</c:v>
                </c:pt>
                <c:pt idx="6279">
                  <c:v>60</c:v>
                </c:pt>
                <c:pt idx="6280">
                  <c:v>60</c:v>
                </c:pt>
                <c:pt idx="6281">
                  <c:v>60</c:v>
                </c:pt>
                <c:pt idx="6282">
                  <c:v>60</c:v>
                </c:pt>
                <c:pt idx="6283">
                  <c:v>60</c:v>
                </c:pt>
                <c:pt idx="6284">
                  <c:v>60</c:v>
                </c:pt>
                <c:pt idx="6285">
                  <c:v>60</c:v>
                </c:pt>
                <c:pt idx="6286">
                  <c:v>60</c:v>
                </c:pt>
                <c:pt idx="6287">
                  <c:v>60</c:v>
                </c:pt>
                <c:pt idx="6288">
                  <c:v>60</c:v>
                </c:pt>
                <c:pt idx="6289">
                  <c:v>60</c:v>
                </c:pt>
                <c:pt idx="6290">
                  <c:v>60</c:v>
                </c:pt>
                <c:pt idx="6291">
                  <c:v>60</c:v>
                </c:pt>
                <c:pt idx="6292">
                  <c:v>60</c:v>
                </c:pt>
                <c:pt idx="6293">
                  <c:v>60</c:v>
                </c:pt>
                <c:pt idx="6294">
                  <c:v>60</c:v>
                </c:pt>
                <c:pt idx="6295">
                  <c:v>60</c:v>
                </c:pt>
                <c:pt idx="6296">
                  <c:v>60</c:v>
                </c:pt>
                <c:pt idx="6297">
                  <c:v>60</c:v>
                </c:pt>
                <c:pt idx="6298">
                  <c:v>60</c:v>
                </c:pt>
                <c:pt idx="6299">
                  <c:v>60</c:v>
                </c:pt>
                <c:pt idx="6300">
                  <c:v>60</c:v>
                </c:pt>
                <c:pt idx="6301">
                  <c:v>60</c:v>
                </c:pt>
                <c:pt idx="6302">
                  <c:v>60</c:v>
                </c:pt>
                <c:pt idx="6303">
                  <c:v>60</c:v>
                </c:pt>
                <c:pt idx="6304">
                  <c:v>60</c:v>
                </c:pt>
                <c:pt idx="6305">
                  <c:v>60</c:v>
                </c:pt>
                <c:pt idx="6306">
                  <c:v>60</c:v>
                </c:pt>
                <c:pt idx="6307">
                  <c:v>60</c:v>
                </c:pt>
                <c:pt idx="6308">
                  <c:v>60</c:v>
                </c:pt>
                <c:pt idx="6309">
                  <c:v>60</c:v>
                </c:pt>
                <c:pt idx="6310">
                  <c:v>60</c:v>
                </c:pt>
                <c:pt idx="6311">
                  <c:v>60</c:v>
                </c:pt>
                <c:pt idx="6312">
                  <c:v>60</c:v>
                </c:pt>
                <c:pt idx="6313">
                  <c:v>60</c:v>
                </c:pt>
                <c:pt idx="6314">
                  <c:v>60</c:v>
                </c:pt>
                <c:pt idx="6315">
                  <c:v>60</c:v>
                </c:pt>
                <c:pt idx="6316">
                  <c:v>60</c:v>
                </c:pt>
                <c:pt idx="6317">
                  <c:v>60</c:v>
                </c:pt>
                <c:pt idx="6318">
                  <c:v>60</c:v>
                </c:pt>
                <c:pt idx="6319">
                  <c:v>60</c:v>
                </c:pt>
                <c:pt idx="6320">
                  <c:v>60</c:v>
                </c:pt>
                <c:pt idx="6321">
                  <c:v>60</c:v>
                </c:pt>
                <c:pt idx="6322">
                  <c:v>60</c:v>
                </c:pt>
                <c:pt idx="6323">
                  <c:v>60</c:v>
                </c:pt>
                <c:pt idx="6324">
                  <c:v>60</c:v>
                </c:pt>
                <c:pt idx="6325">
                  <c:v>60</c:v>
                </c:pt>
                <c:pt idx="6326">
                  <c:v>60</c:v>
                </c:pt>
                <c:pt idx="6327">
                  <c:v>60</c:v>
                </c:pt>
                <c:pt idx="6328">
                  <c:v>60</c:v>
                </c:pt>
                <c:pt idx="6329">
                  <c:v>60</c:v>
                </c:pt>
                <c:pt idx="6330">
                  <c:v>60</c:v>
                </c:pt>
                <c:pt idx="6331">
                  <c:v>60</c:v>
                </c:pt>
                <c:pt idx="6332">
                  <c:v>60</c:v>
                </c:pt>
                <c:pt idx="6333">
                  <c:v>60</c:v>
                </c:pt>
                <c:pt idx="6334">
                  <c:v>60</c:v>
                </c:pt>
                <c:pt idx="6335">
                  <c:v>60</c:v>
                </c:pt>
                <c:pt idx="6336">
                  <c:v>60</c:v>
                </c:pt>
                <c:pt idx="6337">
                  <c:v>60</c:v>
                </c:pt>
                <c:pt idx="6338">
                  <c:v>60</c:v>
                </c:pt>
                <c:pt idx="6339">
                  <c:v>60</c:v>
                </c:pt>
                <c:pt idx="6340">
                  <c:v>60</c:v>
                </c:pt>
                <c:pt idx="6341">
                  <c:v>60</c:v>
                </c:pt>
                <c:pt idx="6342">
                  <c:v>60</c:v>
                </c:pt>
                <c:pt idx="6343">
                  <c:v>60</c:v>
                </c:pt>
                <c:pt idx="6344">
                  <c:v>60</c:v>
                </c:pt>
                <c:pt idx="6345">
                  <c:v>60</c:v>
                </c:pt>
                <c:pt idx="6346">
                  <c:v>60</c:v>
                </c:pt>
                <c:pt idx="6347">
                  <c:v>60</c:v>
                </c:pt>
                <c:pt idx="6348">
                  <c:v>60</c:v>
                </c:pt>
                <c:pt idx="6349">
                  <c:v>60</c:v>
                </c:pt>
                <c:pt idx="6350">
                  <c:v>60</c:v>
                </c:pt>
                <c:pt idx="6351">
                  <c:v>60</c:v>
                </c:pt>
                <c:pt idx="6352">
                  <c:v>60</c:v>
                </c:pt>
                <c:pt idx="6353">
                  <c:v>60</c:v>
                </c:pt>
                <c:pt idx="6354">
                  <c:v>60</c:v>
                </c:pt>
                <c:pt idx="6355">
                  <c:v>60</c:v>
                </c:pt>
                <c:pt idx="6356">
                  <c:v>60</c:v>
                </c:pt>
                <c:pt idx="6357">
                  <c:v>60</c:v>
                </c:pt>
                <c:pt idx="6358">
                  <c:v>60</c:v>
                </c:pt>
                <c:pt idx="6359">
                  <c:v>60</c:v>
                </c:pt>
                <c:pt idx="6360">
                  <c:v>60</c:v>
                </c:pt>
                <c:pt idx="6361">
                  <c:v>60</c:v>
                </c:pt>
                <c:pt idx="6362">
                  <c:v>60</c:v>
                </c:pt>
                <c:pt idx="6363">
                  <c:v>60</c:v>
                </c:pt>
                <c:pt idx="6364">
                  <c:v>60</c:v>
                </c:pt>
                <c:pt idx="6365">
                  <c:v>60</c:v>
                </c:pt>
                <c:pt idx="6366">
                  <c:v>60</c:v>
                </c:pt>
                <c:pt idx="6367">
                  <c:v>60</c:v>
                </c:pt>
                <c:pt idx="6368">
                  <c:v>60</c:v>
                </c:pt>
                <c:pt idx="6369">
                  <c:v>60</c:v>
                </c:pt>
                <c:pt idx="6370">
                  <c:v>60</c:v>
                </c:pt>
                <c:pt idx="6371">
                  <c:v>60</c:v>
                </c:pt>
                <c:pt idx="6372">
                  <c:v>60</c:v>
                </c:pt>
                <c:pt idx="6373">
                  <c:v>60</c:v>
                </c:pt>
                <c:pt idx="6374">
                  <c:v>60</c:v>
                </c:pt>
                <c:pt idx="6375">
                  <c:v>60</c:v>
                </c:pt>
                <c:pt idx="6376">
                  <c:v>60</c:v>
                </c:pt>
                <c:pt idx="6377">
                  <c:v>60</c:v>
                </c:pt>
                <c:pt idx="6378">
                  <c:v>60</c:v>
                </c:pt>
                <c:pt idx="6379">
                  <c:v>60</c:v>
                </c:pt>
                <c:pt idx="6380">
                  <c:v>60</c:v>
                </c:pt>
                <c:pt idx="6381">
                  <c:v>60</c:v>
                </c:pt>
                <c:pt idx="6382">
                  <c:v>60</c:v>
                </c:pt>
                <c:pt idx="6383">
                  <c:v>60</c:v>
                </c:pt>
                <c:pt idx="6384">
                  <c:v>60</c:v>
                </c:pt>
                <c:pt idx="6385">
                  <c:v>60</c:v>
                </c:pt>
                <c:pt idx="6386">
                  <c:v>60</c:v>
                </c:pt>
                <c:pt idx="6387">
                  <c:v>60</c:v>
                </c:pt>
                <c:pt idx="6388">
                  <c:v>60</c:v>
                </c:pt>
                <c:pt idx="6389">
                  <c:v>60</c:v>
                </c:pt>
                <c:pt idx="6390">
                  <c:v>60</c:v>
                </c:pt>
                <c:pt idx="6391">
                  <c:v>60</c:v>
                </c:pt>
                <c:pt idx="6392">
                  <c:v>60</c:v>
                </c:pt>
                <c:pt idx="6393">
                  <c:v>60</c:v>
                </c:pt>
                <c:pt idx="6394">
                  <c:v>60</c:v>
                </c:pt>
                <c:pt idx="6395">
                  <c:v>60</c:v>
                </c:pt>
                <c:pt idx="6396">
                  <c:v>60</c:v>
                </c:pt>
                <c:pt idx="6397">
                  <c:v>60</c:v>
                </c:pt>
                <c:pt idx="6398">
                  <c:v>60</c:v>
                </c:pt>
                <c:pt idx="6399">
                  <c:v>60</c:v>
                </c:pt>
                <c:pt idx="6400">
                  <c:v>60</c:v>
                </c:pt>
                <c:pt idx="6401">
                  <c:v>60</c:v>
                </c:pt>
                <c:pt idx="6402">
                  <c:v>60</c:v>
                </c:pt>
                <c:pt idx="6403">
                  <c:v>60</c:v>
                </c:pt>
                <c:pt idx="6404">
                  <c:v>60</c:v>
                </c:pt>
                <c:pt idx="6405">
                  <c:v>60</c:v>
                </c:pt>
                <c:pt idx="6406">
                  <c:v>60</c:v>
                </c:pt>
                <c:pt idx="6407">
                  <c:v>60</c:v>
                </c:pt>
                <c:pt idx="6408">
                  <c:v>60</c:v>
                </c:pt>
                <c:pt idx="6409">
                  <c:v>60</c:v>
                </c:pt>
                <c:pt idx="6410">
                  <c:v>60</c:v>
                </c:pt>
                <c:pt idx="6411">
                  <c:v>60</c:v>
                </c:pt>
                <c:pt idx="6412">
                  <c:v>60</c:v>
                </c:pt>
                <c:pt idx="6413">
                  <c:v>60</c:v>
                </c:pt>
                <c:pt idx="6414">
                  <c:v>60</c:v>
                </c:pt>
                <c:pt idx="6415">
                  <c:v>60</c:v>
                </c:pt>
                <c:pt idx="6416">
                  <c:v>60</c:v>
                </c:pt>
                <c:pt idx="6417">
                  <c:v>60</c:v>
                </c:pt>
                <c:pt idx="6418">
                  <c:v>60</c:v>
                </c:pt>
                <c:pt idx="6419">
                  <c:v>60</c:v>
                </c:pt>
                <c:pt idx="6420">
                  <c:v>60</c:v>
                </c:pt>
                <c:pt idx="6421">
                  <c:v>60</c:v>
                </c:pt>
                <c:pt idx="6422">
                  <c:v>60</c:v>
                </c:pt>
                <c:pt idx="6423">
                  <c:v>60</c:v>
                </c:pt>
                <c:pt idx="6424">
                  <c:v>60</c:v>
                </c:pt>
                <c:pt idx="6425">
                  <c:v>60</c:v>
                </c:pt>
                <c:pt idx="6426">
                  <c:v>60</c:v>
                </c:pt>
                <c:pt idx="6427">
                  <c:v>60</c:v>
                </c:pt>
                <c:pt idx="6428">
                  <c:v>60</c:v>
                </c:pt>
                <c:pt idx="6429">
                  <c:v>60</c:v>
                </c:pt>
                <c:pt idx="6430">
                  <c:v>60</c:v>
                </c:pt>
                <c:pt idx="6431">
                  <c:v>60</c:v>
                </c:pt>
                <c:pt idx="6432">
                  <c:v>60</c:v>
                </c:pt>
                <c:pt idx="6433">
                  <c:v>60</c:v>
                </c:pt>
                <c:pt idx="6434">
                  <c:v>60</c:v>
                </c:pt>
                <c:pt idx="6435">
                  <c:v>60</c:v>
                </c:pt>
                <c:pt idx="6436">
                  <c:v>60</c:v>
                </c:pt>
                <c:pt idx="6437">
                  <c:v>60</c:v>
                </c:pt>
                <c:pt idx="6438">
                  <c:v>60</c:v>
                </c:pt>
                <c:pt idx="6439">
                  <c:v>60</c:v>
                </c:pt>
                <c:pt idx="6440">
                  <c:v>60</c:v>
                </c:pt>
                <c:pt idx="6441">
                  <c:v>60</c:v>
                </c:pt>
                <c:pt idx="6442">
                  <c:v>60</c:v>
                </c:pt>
                <c:pt idx="6443">
                  <c:v>60</c:v>
                </c:pt>
                <c:pt idx="6444">
                  <c:v>60</c:v>
                </c:pt>
                <c:pt idx="6445">
                  <c:v>60</c:v>
                </c:pt>
                <c:pt idx="6446">
                  <c:v>60</c:v>
                </c:pt>
                <c:pt idx="6447">
                  <c:v>60</c:v>
                </c:pt>
                <c:pt idx="6448">
                  <c:v>60</c:v>
                </c:pt>
                <c:pt idx="6449">
                  <c:v>60</c:v>
                </c:pt>
                <c:pt idx="6450">
                  <c:v>60</c:v>
                </c:pt>
                <c:pt idx="6451">
                  <c:v>60</c:v>
                </c:pt>
                <c:pt idx="6452">
                  <c:v>60</c:v>
                </c:pt>
                <c:pt idx="6453">
                  <c:v>60</c:v>
                </c:pt>
                <c:pt idx="6454">
                  <c:v>60</c:v>
                </c:pt>
                <c:pt idx="6455">
                  <c:v>60</c:v>
                </c:pt>
                <c:pt idx="6456">
                  <c:v>60</c:v>
                </c:pt>
                <c:pt idx="6457">
                  <c:v>60</c:v>
                </c:pt>
                <c:pt idx="6458">
                  <c:v>60</c:v>
                </c:pt>
                <c:pt idx="6459">
                  <c:v>60</c:v>
                </c:pt>
                <c:pt idx="6460">
                  <c:v>60</c:v>
                </c:pt>
                <c:pt idx="6461">
                  <c:v>60</c:v>
                </c:pt>
                <c:pt idx="6462">
                  <c:v>60</c:v>
                </c:pt>
                <c:pt idx="6463">
                  <c:v>60</c:v>
                </c:pt>
                <c:pt idx="6464">
                  <c:v>60</c:v>
                </c:pt>
                <c:pt idx="6465">
                  <c:v>60</c:v>
                </c:pt>
                <c:pt idx="6466">
                  <c:v>60</c:v>
                </c:pt>
                <c:pt idx="6467">
                  <c:v>60</c:v>
                </c:pt>
                <c:pt idx="6468">
                  <c:v>60</c:v>
                </c:pt>
                <c:pt idx="6469">
                  <c:v>60</c:v>
                </c:pt>
                <c:pt idx="6470">
                  <c:v>60</c:v>
                </c:pt>
                <c:pt idx="6471">
                  <c:v>60</c:v>
                </c:pt>
                <c:pt idx="6472">
                  <c:v>60</c:v>
                </c:pt>
                <c:pt idx="6473">
                  <c:v>60</c:v>
                </c:pt>
                <c:pt idx="6474">
                  <c:v>60</c:v>
                </c:pt>
                <c:pt idx="6475">
                  <c:v>60</c:v>
                </c:pt>
                <c:pt idx="6476">
                  <c:v>60</c:v>
                </c:pt>
                <c:pt idx="6477">
                  <c:v>60</c:v>
                </c:pt>
                <c:pt idx="6478">
                  <c:v>60</c:v>
                </c:pt>
                <c:pt idx="6479">
                  <c:v>60</c:v>
                </c:pt>
                <c:pt idx="6480">
                  <c:v>60</c:v>
                </c:pt>
                <c:pt idx="6481">
                  <c:v>60</c:v>
                </c:pt>
                <c:pt idx="6482">
                  <c:v>60</c:v>
                </c:pt>
                <c:pt idx="6483">
                  <c:v>60</c:v>
                </c:pt>
                <c:pt idx="6484">
                  <c:v>60</c:v>
                </c:pt>
                <c:pt idx="6485">
                  <c:v>60</c:v>
                </c:pt>
                <c:pt idx="6486">
                  <c:v>60</c:v>
                </c:pt>
                <c:pt idx="6487">
                  <c:v>60</c:v>
                </c:pt>
                <c:pt idx="6488">
                  <c:v>60</c:v>
                </c:pt>
                <c:pt idx="6489">
                  <c:v>60</c:v>
                </c:pt>
                <c:pt idx="6490">
                  <c:v>60</c:v>
                </c:pt>
                <c:pt idx="6491">
                  <c:v>60</c:v>
                </c:pt>
                <c:pt idx="6492">
                  <c:v>60</c:v>
                </c:pt>
                <c:pt idx="6493">
                  <c:v>60</c:v>
                </c:pt>
                <c:pt idx="6494">
                  <c:v>60</c:v>
                </c:pt>
                <c:pt idx="6495">
                  <c:v>60</c:v>
                </c:pt>
                <c:pt idx="6496">
                  <c:v>60</c:v>
                </c:pt>
                <c:pt idx="6497">
                  <c:v>60</c:v>
                </c:pt>
                <c:pt idx="6498">
                  <c:v>60</c:v>
                </c:pt>
                <c:pt idx="6499">
                  <c:v>60</c:v>
                </c:pt>
                <c:pt idx="6500">
                  <c:v>60</c:v>
                </c:pt>
                <c:pt idx="6501">
                  <c:v>60</c:v>
                </c:pt>
                <c:pt idx="6502">
                  <c:v>60</c:v>
                </c:pt>
                <c:pt idx="6503">
                  <c:v>60</c:v>
                </c:pt>
                <c:pt idx="6504">
                  <c:v>60</c:v>
                </c:pt>
                <c:pt idx="6505">
                  <c:v>60</c:v>
                </c:pt>
                <c:pt idx="6506">
                  <c:v>60</c:v>
                </c:pt>
                <c:pt idx="6507">
                  <c:v>60</c:v>
                </c:pt>
                <c:pt idx="6508">
                  <c:v>60</c:v>
                </c:pt>
                <c:pt idx="6509">
                  <c:v>60</c:v>
                </c:pt>
                <c:pt idx="6510">
                  <c:v>60</c:v>
                </c:pt>
                <c:pt idx="6511">
                  <c:v>60</c:v>
                </c:pt>
                <c:pt idx="6512">
                  <c:v>60</c:v>
                </c:pt>
                <c:pt idx="6513">
                  <c:v>60</c:v>
                </c:pt>
                <c:pt idx="6514">
                  <c:v>60</c:v>
                </c:pt>
                <c:pt idx="6515">
                  <c:v>60</c:v>
                </c:pt>
                <c:pt idx="6516">
                  <c:v>60</c:v>
                </c:pt>
                <c:pt idx="6517">
                  <c:v>60</c:v>
                </c:pt>
                <c:pt idx="6518">
                  <c:v>60</c:v>
                </c:pt>
                <c:pt idx="6519">
                  <c:v>60</c:v>
                </c:pt>
                <c:pt idx="6520">
                  <c:v>60</c:v>
                </c:pt>
                <c:pt idx="6521">
                  <c:v>60</c:v>
                </c:pt>
                <c:pt idx="6522">
                  <c:v>60</c:v>
                </c:pt>
                <c:pt idx="6523">
                  <c:v>60</c:v>
                </c:pt>
                <c:pt idx="6524">
                  <c:v>60</c:v>
                </c:pt>
                <c:pt idx="6525">
                  <c:v>60</c:v>
                </c:pt>
                <c:pt idx="6526">
                  <c:v>60</c:v>
                </c:pt>
                <c:pt idx="6527">
                  <c:v>60</c:v>
                </c:pt>
                <c:pt idx="6528">
                  <c:v>60</c:v>
                </c:pt>
                <c:pt idx="6529">
                  <c:v>60</c:v>
                </c:pt>
                <c:pt idx="6530">
                  <c:v>60</c:v>
                </c:pt>
                <c:pt idx="6531">
                  <c:v>60</c:v>
                </c:pt>
                <c:pt idx="6532">
                  <c:v>60</c:v>
                </c:pt>
                <c:pt idx="6533">
                  <c:v>60</c:v>
                </c:pt>
                <c:pt idx="6534">
                  <c:v>60</c:v>
                </c:pt>
                <c:pt idx="6535">
                  <c:v>60</c:v>
                </c:pt>
                <c:pt idx="6536">
                  <c:v>60</c:v>
                </c:pt>
                <c:pt idx="6537">
                  <c:v>60</c:v>
                </c:pt>
                <c:pt idx="6538">
                  <c:v>60</c:v>
                </c:pt>
                <c:pt idx="6539">
                  <c:v>60</c:v>
                </c:pt>
                <c:pt idx="6540">
                  <c:v>60</c:v>
                </c:pt>
                <c:pt idx="6541">
                  <c:v>60</c:v>
                </c:pt>
                <c:pt idx="6542">
                  <c:v>60</c:v>
                </c:pt>
                <c:pt idx="6543">
                  <c:v>60</c:v>
                </c:pt>
                <c:pt idx="6544">
                  <c:v>60</c:v>
                </c:pt>
                <c:pt idx="6545">
                  <c:v>60</c:v>
                </c:pt>
                <c:pt idx="6546">
                  <c:v>60</c:v>
                </c:pt>
                <c:pt idx="6547">
                  <c:v>60</c:v>
                </c:pt>
                <c:pt idx="6548">
                  <c:v>60</c:v>
                </c:pt>
                <c:pt idx="6549">
                  <c:v>60</c:v>
                </c:pt>
                <c:pt idx="6550">
                  <c:v>60</c:v>
                </c:pt>
                <c:pt idx="6551">
                  <c:v>60</c:v>
                </c:pt>
                <c:pt idx="6552">
                  <c:v>60</c:v>
                </c:pt>
                <c:pt idx="6553">
                  <c:v>60</c:v>
                </c:pt>
                <c:pt idx="6554">
                  <c:v>60</c:v>
                </c:pt>
                <c:pt idx="6555">
                  <c:v>60</c:v>
                </c:pt>
                <c:pt idx="6556">
                  <c:v>60</c:v>
                </c:pt>
                <c:pt idx="6557">
                  <c:v>60</c:v>
                </c:pt>
                <c:pt idx="6558">
                  <c:v>60</c:v>
                </c:pt>
                <c:pt idx="6559">
                  <c:v>60</c:v>
                </c:pt>
                <c:pt idx="6560">
                  <c:v>60</c:v>
                </c:pt>
                <c:pt idx="6561">
                  <c:v>60</c:v>
                </c:pt>
                <c:pt idx="6562">
                  <c:v>60</c:v>
                </c:pt>
                <c:pt idx="6563">
                  <c:v>60</c:v>
                </c:pt>
                <c:pt idx="6564">
                  <c:v>60</c:v>
                </c:pt>
                <c:pt idx="6565">
                  <c:v>60</c:v>
                </c:pt>
                <c:pt idx="6566">
                  <c:v>60</c:v>
                </c:pt>
                <c:pt idx="6567">
                  <c:v>60</c:v>
                </c:pt>
                <c:pt idx="6568">
                  <c:v>60</c:v>
                </c:pt>
                <c:pt idx="6569">
                  <c:v>60</c:v>
                </c:pt>
                <c:pt idx="6570">
                  <c:v>60</c:v>
                </c:pt>
                <c:pt idx="6571">
                  <c:v>60</c:v>
                </c:pt>
                <c:pt idx="6572">
                  <c:v>60</c:v>
                </c:pt>
                <c:pt idx="6573">
                  <c:v>60</c:v>
                </c:pt>
                <c:pt idx="6574">
                  <c:v>60</c:v>
                </c:pt>
                <c:pt idx="6575">
                  <c:v>60</c:v>
                </c:pt>
                <c:pt idx="6576">
                  <c:v>60</c:v>
                </c:pt>
                <c:pt idx="6577">
                  <c:v>60</c:v>
                </c:pt>
                <c:pt idx="6578">
                  <c:v>60</c:v>
                </c:pt>
                <c:pt idx="6579">
                  <c:v>60</c:v>
                </c:pt>
                <c:pt idx="6580">
                  <c:v>60</c:v>
                </c:pt>
                <c:pt idx="6581">
                  <c:v>60</c:v>
                </c:pt>
                <c:pt idx="6582">
                  <c:v>60</c:v>
                </c:pt>
                <c:pt idx="6583">
                  <c:v>60</c:v>
                </c:pt>
                <c:pt idx="6584">
                  <c:v>60</c:v>
                </c:pt>
                <c:pt idx="6585">
                  <c:v>60</c:v>
                </c:pt>
                <c:pt idx="6586">
                  <c:v>60</c:v>
                </c:pt>
                <c:pt idx="6587">
                  <c:v>60</c:v>
                </c:pt>
                <c:pt idx="6588">
                  <c:v>60</c:v>
                </c:pt>
                <c:pt idx="6589">
                  <c:v>60</c:v>
                </c:pt>
                <c:pt idx="6590">
                  <c:v>60</c:v>
                </c:pt>
                <c:pt idx="6591">
                  <c:v>60</c:v>
                </c:pt>
                <c:pt idx="6592">
                  <c:v>60</c:v>
                </c:pt>
                <c:pt idx="6593">
                  <c:v>60</c:v>
                </c:pt>
                <c:pt idx="6594">
                  <c:v>60</c:v>
                </c:pt>
                <c:pt idx="6595">
                  <c:v>60</c:v>
                </c:pt>
                <c:pt idx="6596">
                  <c:v>60</c:v>
                </c:pt>
                <c:pt idx="6597">
                  <c:v>60</c:v>
                </c:pt>
                <c:pt idx="6598">
                  <c:v>60</c:v>
                </c:pt>
                <c:pt idx="6599">
                  <c:v>60</c:v>
                </c:pt>
                <c:pt idx="6600">
                  <c:v>60</c:v>
                </c:pt>
                <c:pt idx="6601">
                  <c:v>60</c:v>
                </c:pt>
                <c:pt idx="6602">
                  <c:v>60</c:v>
                </c:pt>
                <c:pt idx="6603">
                  <c:v>60</c:v>
                </c:pt>
                <c:pt idx="6604">
                  <c:v>60</c:v>
                </c:pt>
                <c:pt idx="6605">
                  <c:v>60</c:v>
                </c:pt>
                <c:pt idx="6606">
                  <c:v>60</c:v>
                </c:pt>
                <c:pt idx="6607">
                  <c:v>60</c:v>
                </c:pt>
                <c:pt idx="6608">
                  <c:v>60</c:v>
                </c:pt>
                <c:pt idx="6609">
                  <c:v>60</c:v>
                </c:pt>
                <c:pt idx="6610">
                  <c:v>60</c:v>
                </c:pt>
                <c:pt idx="6611">
                  <c:v>60</c:v>
                </c:pt>
                <c:pt idx="6612">
                  <c:v>60</c:v>
                </c:pt>
                <c:pt idx="6613">
                  <c:v>60</c:v>
                </c:pt>
                <c:pt idx="6614">
                  <c:v>60</c:v>
                </c:pt>
                <c:pt idx="6615">
                  <c:v>60</c:v>
                </c:pt>
                <c:pt idx="6616">
                  <c:v>60</c:v>
                </c:pt>
                <c:pt idx="6617">
                  <c:v>60</c:v>
                </c:pt>
                <c:pt idx="6618">
                  <c:v>60</c:v>
                </c:pt>
                <c:pt idx="6619">
                  <c:v>60</c:v>
                </c:pt>
                <c:pt idx="6620">
                  <c:v>60</c:v>
                </c:pt>
                <c:pt idx="6621">
                  <c:v>60</c:v>
                </c:pt>
                <c:pt idx="6622">
                  <c:v>60</c:v>
                </c:pt>
                <c:pt idx="6623">
                  <c:v>60</c:v>
                </c:pt>
                <c:pt idx="6624">
                  <c:v>60</c:v>
                </c:pt>
                <c:pt idx="6625">
                  <c:v>60</c:v>
                </c:pt>
                <c:pt idx="6626">
                  <c:v>60</c:v>
                </c:pt>
                <c:pt idx="6627">
                  <c:v>60</c:v>
                </c:pt>
                <c:pt idx="6628">
                  <c:v>60</c:v>
                </c:pt>
                <c:pt idx="6629">
                  <c:v>60</c:v>
                </c:pt>
                <c:pt idx="6630">
                  <c:v>60</c:v>
                </c:pt>
                <c:pt idx="6631">
                  <c:v>60</c:v>
                </c:pt>
                <c:pt idx="6632">
                  <c:v>60</c:v>
                </c:pt>
                <c:pt idx="6633">
                  <c:v>60</c:v>
                </c:pt>
                <c:pt idx="6634">
                  <c:v>60</c:v>
                </c:pt>
                <c:pt idx="6635">
                  <c:v>60</c:v>
                </c:pt>
                <c:pt idx="6636">
                  <c:v>60</c:v>
                </c:pt>
                <c:pt idx="6637">
                  <c:v>60</c:v>
                </c:pt>
                <c:pt idx="6638">
                  <c:v>60</c:v>
                </c:pt>
                <c:pt idx="6639">
                  <c:v>60</c:v>
                </c:pt>
                <c:pt idx="6640">
                  <c:v>60</c:v>
                </c:pt>
                <c:pt idx="6641">
                  <c:v>60</c:v>
                </c:pt>
                <c:pt idx="6642">
                  <c:v>60</c:v>
                </c:pt>
                <c:pt idx="6643">
                  <c:v>60</c:v>
                </c:pt>
                <c:pt idx="6644">
                  <c:v>60</c:v>
                </c:pt>
                <c:pt idx="6645">
                  <c:v>60</c:v>
                </c:pt>
                <c:pt idx="6646">
                  <c:v>60</c:v>
                </c:pt>
                <c:pt idx="6647">
                  <c:v>60</c:v>
                </c:pt>
                <c:pt idx="6648">
                  <c:v>60</c:v>
                </c:pt>
                <c:pt idx="6649">
                  <c:v>60</c:v>
                </c:pt>
                <c:pt idx="6650">
                  <c:v>60</c:v>
                </c:pt>
                <c:pt idx="6651">
                  <c:v>60</c:v>
                </c:pt>
                <c:pt idx="6652">
                  <c:v>60</c:v>
                </c:pt>
                <c:pt idx="6653">
                  <c:v>60</c:v>
                </c:pt>
                <c:pt idx="6654">
                  <c:v>60</c:v>
                </c:pt>
                <c:pt idx="6655">
                  <c:v>60</c:v>
                </c:pt>
                <c:pt idx="6656">
                  <c:v>60</c:v>
                </c:pt>
                <c:pt idx="6657">
                  <c:v>60</c:v>
                </c:pt>
                <c:pt idx="6658">
                  <c:v>60</c:v>
                </c:pt>
                <c:pt idx="6659">
                  <c:v>60</c:v>
                </c:pt>
                <c:pt idx="6660">
                  <c:v>60</c:v>
                </c:pt>
                <c:pt idx="6661">
                  <c:v>60</c:v>
                </c:pt>
                <c:pt idx="6662">
                  <c:v>60</c:v>
                </c:pt>
                <c:pt idx="6663">
                  <c:v>60</c:v>
                </c:pt>
                <c:pt idx="6664">
                  <c:v>60</c:v>
                </c:pt>
                <c:pt idx="6665">
                  <c:v>60</c:v>
                </c:pt>
                <c:pt idx="6666">
                  <c:v>60</c:v>
                </c:pt>
                <c:pt idx="6667">
                  <c:v>60</c:v>
                </c:pt>
                <c:pt idx="6668">
                  <c:v>60</c:v>
                </c:pt>
                <c:pt idx="6669">
                  <c:v>60</c:v>
                </c:pt>
                <c:pt idx="6670">
                  <c:v>60</c:v>
                </c:pt>
                <c:pt idx="6671">
                  <c:v>60</c:v>
                </c:pt>
                <c:pt idx="6672">
                  <c:v>60</c:v>
                </c:pt>
                <c:pt idx="6673">
                  <c:v>60</c:v>
                </c:pt>
                <c:pt idx="6674">
                  <c:v>60</c:v>
                </c:pt>
                <c:pt idx="6675">
                  <c:v>60</c:v>
                </c:pt>
                <c:pt idx="6676">
                  <c:v>60</c:v>
                </c:pt>
                <c:pt idx="6677">
                  <c:v>60</c:v>
                </c:pt>
                <c:pt idx="6678">
                  <c:v>60</c:v>
                </c:pt>
                <c:pt idx="6679">
                  <c:v>60</c:v>
                </c:pt>
                <c:pt idx="6680">
                  <c:v>60</c:v>
                </c:pt>
                <c:pt idx="6681">
                  <c:v>60</c:v>
                </c:pt>
                <c:pt idx="6682">
                  <c:v>60</c:v>
                </c:pt>
                <c:pt idx="6683">
                  <c:v>60</c:v>
                </c:pt>
                <c:pt idx="6684">
                  <c:v>60</c:v>
                </c:pt>
                <c:pt idx="6685">
                  <c:v>60</c:v>
                </c:pt>
                <c:pt idx="6686">
                  <c:v>60</c:v>
                </c:pt>
                <c:pt idx="6687">
                  <c:v>60</c:v>
                </c:pt>
                <c:pt idx="6688">
                  <c:v>60</c:v>
                </c:pt>
                <c:pt idx="6689">
                  <c:v>60</c:v>
                </c:pt>
                <c:pt idx="6690">
                  <c:v>60</c:v>
                </c:pt>
                <c:pt idx="6691">
                  <c:v>60</c:v>
                </c:pt>
                <c:pt idx="6692">
                  <c:v>60</c:v>
                </c:pt>
                <c:pt idx="6693">
                  <c:v>60</c:v>
                </c:pt>
                <c:pt idx="6694">
                  <c:v>60</c:v>
                </c:pt>
                <c:pt idx="6695">
                  <c:v>60</c:v>
                </c:pt>
                <c:pt idx="6696">
                  <c:v>60</c:v>
                </c:pt>
                <c:pt idx="6697">
                  <c:v>60</c:v>
                </c:pt>
                <c:pt idx="6698">
                  <c:v>60</c:v>
                </c:pt>
                <c:pt idx="6699">
                  <c:v>60</c:v>
                </c:pt>
                <c:pt idx="6700">
                  <c:v>60</c:v>
                </c:pt>
                <c:pt idx="6701">
                  <c:v>60</c:v>
                </c:pt>
                <c:pt idx="6702">
                  <c:v>60</c:v>
                </c:pt>
                <c:pt idx="6703">
                  <c:v>60</c:v>
                </c:pt>
                <c:pt idx="6704">
                  <c:v>60</c:v>
                </c:pt>
                <c:pt idx="6705">
                  <c:v>60</c:v>
                </c:pt>
                <c:pt idx="6706">
                  <c:v>60</c:v>
                </c:pt>
                <c:pt idx="6707">
                  <c:v>60</c:v>
                </c:pt>
                <c:pt idx="6708">
                  <c:v>60</c:v>
                </c:pt>
                <c:pt idx="6709">
                  <c:v>60</c:v>
                </c:pt>
                <c:pt idx="6710">
                  <c:v>60</c:v>
                </c:pt>
                <c:pt idx="6711">
                  <c:v>60</c:v>
                </c:pt>
                <c:pt idx="6712">
                  <c:v>60</c:v>
                </c:pt>
                <c:pt idx="6713">
                  <c:v>60</c:v>
                </c:pt>
                <c:pt idx="6714">
                  <c:v>60</c:v>
                </c:pt>
                <c:pt idx="6715">
                  <c:v>60</c:v>
                </c:pt>
                <c:pt idx="6716">
                  <c:v>60</c:v>
                </c:pt>
                <c:pt idx="6717">
                  <c:v>60</c:v>
                </c:pt>
                <c:pt idx="6718">
                  <c:v>60</c:v>
                </c:pt>
                <c:pt idx="6719">
                  <c:v>60</c:v>
                </c:pt>
                <c:pt idx="6720">
                  <c:v>60</c:v>
                </c:pt>
                <c:pt idx="6721">
                  <c:v>60</c:v>
                </c:pt>
                <c:pt idx="6722">
                  <c:v>60</c:v>
                </c:pt>
                <c:pt idx="6723">
                  <c:v>60</c:v>
                </c:pt>
                <c:pt idx="6724">
                  <c:v>60</c:v>
                </c:pt>
                <c:pt idx="6725">
                  <c:v>60</c:v>
                </c:pt>
                <c:pt idx="6726">
                  <c:v>60</c:v>
                </c:pt>
                <c:pt idx="6727">
                  <c:v>60</c:v>
                </c:pt>
                <c:pt idx="6728">
                  <c:v>60</c:v>
                </c:pt>
                <c:pt idx="6729">
                  <c:v>60</c:v>
                </c:pt>
                <c:pt idx="6730">
                  <c:v>60</c:v>
                </c:pt>
                <c:pt idx="6731">
                  <c:v>60</c:v>
                </c:pt>
                <c:pt idx="6732">
                  <c:v>60</c:v>
                </c:pt>
                <c:pt idx="6733">
                  <c:v>60</c:v>
                </c:pt>
                <c:pt idx="6734">
                  <c:v>60</c:v>
                </c:pt>
                <c:pt idx="6735">
                  <c:v>60</c:v>
                </c:pt>
                <c:pt idx="6736">
                  <c:v>60</c:v>
                </c:pt>
                <c:pt idx="6737">
                  <c:v>60</c:v>
                </c:pt>
                <c:pt idx="6738">
                  <c:v>60</c:v>
                </c:pt>
                <c:pt idx="6739">
                  <c:v>60</c:v>
                </c:pt>
                <c:pt idx="6740">
                  <c:v>60</c:v>
                </c:pt>
                <c:pt idx="6741">
                  <c:v>60</c:v>
                </c:pt>
                <c:pt idx="6742">
                  <c:v>60</c:v>
                </c:pt>
                <c:pt idx="6743">
                  <c:v>60</c:v>
                </c:pt>
                <c:pt idx="6744">
                  <c:v>60</c:v>
                </c:pt>
                <c:pt idx="6745">
                  <c:v>60</c:v>
                </c:pt>
                <c:pt idx="6746">
                  <c:v>60</c:v>
                </c:pt>
                <c:pt idx="6747">
                  <c:v>60</c:v>
                </c:pt>
                <c:pt idx="6748">
                  <c:v>60</c:v>
                </c:pt>
                <c:pt idx="6749">
                  <c:v>60</c:v>
                </c:pt>
                <c:pt idx="6750">
                  <c:v>60</c:v>
                </c:pt>
                <c:pt idx="6751">
                  <c:v>60</c:v>
                </c:pt>
                <c:pt idx="6752">
                  <c:v>60</c:v>
                </c:pt>
                <c:pt idx="6753">
                  <c:v>60</c:v>
                </c:pt>
                <c:pt idx="6754">
                  <c:v>60</c:v>
                </c:pt>
                <c:pt idx="6755">
                  <c:v>60</c:v>
                </c:pt>
                <c:pt idx="6756">
                  <c:v>60</c:v>
                </c:pt>
                <c:pt idx="6757">
                  <c:v>60</c:v>
                </c:pt>
                <c:pt idx="6758">
                  <c:v>60</c:v>
                </c:pt>
                <c:pt idx="6759">
                  <c:v>60</c:v>
                </c:pt>
                <c:pt idx="6760">
                  <c:v>60</c:v>
                </c:pt>
                <c:pt idx="6761">
                  <c:v>60</c:v>
                </c:pt>
                <c:pt idx="6762">
                  <c:v>60</c:v>
                </c:pt>
                <c:pt idx="6763">
                  <c:v>60</c:v>
                </c:pt>
                <c:pt idx="6764">
                  <c:v>60</c:v>
                </c:pt>
                <c:pt idx="6765">
                  <c:v>60</c:v>
                </c:pt>
                <c:pt idx="6766">
                  <c:v>60</c:v>
                </c:pt>
                <c:pt idx="6767">
                  <c:v>60</c:v>
                </c:pt>
                <c:pt idx="6768">
                  <c:v>60</c:v>
                </c:pt>
                <c:pt idx="6769">
                  <c:v>60</c:v>
                </c:pt>
                <c:pt idx="6770">
                  <c:v>60</c:v>
                </c:pt>
                <c:pt idx="6771">
                  <c:v>60</c:v>
                </c:pt>
                <c:pt idx="6772">
                  <c:v>60</c:v>
                </c:pt>
                <c:pt idx="6773">
                  <c:v>60</c:v>
                </c:pt>
                <c:pt idx="6774">
                  <c:v>60</c:v>
                </c:pt>
                <c:pt idx="6775">
                  <c:v>60</c:v>
                </c:pt>
                <c:pt idx="6776">
                  <c:v>60</c:v>
                </c:pt>
                <c:pt idx="6777">
                  <c:v>60</c:v>
                </c:pt>
                <c:pt idx="6778">
                  <c:v>60</c:v>
                </c:pt>
                <c:pt idx="6779">
                  <c:v>60</c:v>
                </c:pt>
                <c:pt idx="6780">
                  <c:v>60</c:v>
                </c:pt>
                <c:pt idx="6781">
                  <c:v>60</c:v>
                </c:pt>
                <c:pt idx="6782">
                  <c:v>60</c:v>
                </c:pt>
                <c:pt idx="6783">
                  <c:v>60</c:v>
                </c:pt>
                <c:pt idx="6784">
                  <c:v>60</c:v>
                </c:pt>
                <c:pt idx="6785">
                  <c:v>60</c:v>
                </c:pt>
                <c:pt idx="6786">
                  <c:v>60</c:v>
                </c:pt>
                <c:pt idx="6787">
                  <c:v>60</c:v>
                </c:pt>
                <c:pt idx="6788">
                  <c:v>60</c:v>
                </c:pt>
                <c:pt idx="6789">
                  <c:v>60</c:v>
                </c:pt>
                <c:pt idx="6790">
                  <c:v>60</c:v>
                </c:pt>
                <c:pt idx="6791">
                  <c:v>60</c:v>
                </c:pt>
                <c:pt idx="6792">
                  <c:v>60</c:v>
                </c:pt>
                <c:pt idx="6793">
                  <c:v>60</c:v>
                </c:pt>
                <c:pt idx="6794">
                  <c:v>60</c:v>
                </c:pt>
                <c:pt idx="6795">
                  <c:v>60</c:v>
                </c:pt>
                <c:pt idx="6796">
                  <c:v>60</c:v>
                </c:pt>
                <c:pt idx="6797">
                  <c:v>60</c:v>
                </c:pt>
                <c:pt idx="6798">
                  <c:v>60</c:v>
                </c:pt>
                <c:pt idx="6799">
                  <c:v>60</c:v>
                </c:pt>
                <c:pt idx="6800">
                  <c:v>60</c:v>
                </c:pt>
                <c:pt idx="6801">
                  <c:v>60</c:v>
                </c:pt>
                <c:pt idx="6802">
                  <c:v>60</c:v>
                </c:pt>
                <c:pt idx="6803">
                  <c:v>60</c:v>
                </c:pt>
                <c:pt idx="6804">
                  <c:v>60</c:v>
                </c:pt>
                <c:pt idx="6805">
                  <c:v>60</c:v>
                </c:pt>
                <c:pt idx="6806">
                  <c:v>60</c:v>
                </c:pt>
                <c:pt idx="6807">
                  <c:v>60</c:v>
                </c:pt>
                <c:pt idx="6808">
                  <c:v>60</c:v>
                </c:pt>
                <c:pt idx="6809">
                  <c:v>60</c:v>
                </c:pt>
                <c:pt idx="6810">
                  <c:v>60</c:v>
                </c:pt>
                <c:pt idx="6811">
                  <c:v>60</c:v>
                </c:pt>
                <c:pt idx="6812">
                  <c:v>60</c:v>
                </c:pt>
                <c:pt idx="6813">
                  <c:v>60</c:v>
                </c:pt>
                <c:pt idx="6814">
                  <c:v>60</c:v>
                </c:pt>
                <c:pt idx="6815">
                  <c:v>60</c:v>
                </c:pt>
                <c:pt idx="6816">
                  <c:v>60</c:v>
                </c:pt>
                <c:pt idx="6817">
                  <c:v>60</c:v>
                </c:pt>
                <c:pt idx="6818">
                  <c:v>60</c:v>
                </c:pt>
                <c:pt idx="6819">
                  <c:v>60</c:v>
                </c:pt>
                <c:pt idx="6820">
                  <c:v>60</c:v>
                </c:pt>
                <c:pt idx="6821">
                  <c:v>60</c:v>
                </c:pt>
                <c:pt idx="6822">
                  <c:v>60</c:v>
                </c:pt>
                <c:pt idx="6823">
                  <c:v>60</c:v>
                </c:pt>
                <c:pt idx="6824">
                  <c:v>60</c:v>
                </c:pt>
                <c:pt idx="6825">
                  <c:v>60</c:v>
                </c:pt>
                <c:pt idx="6826">
                  <c:v>60</c:v>
                </c:pt>
                <c:pt idx="6827">
                  <c:v>60</c:v>
                </c:pt>
                <c:pt idx="6828">
                  <c:v>60</c:v>
                </c:pt>
                <c:pt idx="6829">
                  <c:v>60</c:v>
                </c:pt>
                <c:pt idx="6830">
                  <c:v>60</c:v>
                </c:pt>
                <c:pt idx="6831">
                  <c:v>60</c:v>
                </c:pt>
                <c:pt idx="6832">
                  <c:v>60</c:v>
                </c:pt>
                <c:pt idx="6833">
                  <c:v>60</c:v>
                </c:pt>
                <c:pt idx="6834">
                  <c:v>60</c:v>
                </c:pt>
                <c:pt idx="6835">
                  <c:v>60</c:v>
                </c:pt>
                <c:pt idx="6836">
                  <c:v>60</c:v>
                </c:pt>
                <c:pt idx="6837">
                  <c:v>60</c:v>
                </c:pt>
                <c:pt idx="6838">
                  <c:v>60</c:v>
                </c:pt>
                <c:pt idx="6839">
                  <c:v>60</c:v>
                </c:pt>
                <c:pt idx="6840">
                  <c:v>60</c:v>
                </c:pt>
                <c:pt idx="6841">
                  <c:v>60</c:v>
                </c:pt>
                <c:pt idx="6842">
                  <c:v>60</c:v>
                </c:pt>
                <c:pt idx="6843">
                  <c:v>60</c:v>
                </c:pt>
                <c:pt idx="6844">
                  <c:v>60</c:v>
                </c:pt>
                <c:pt idx="6845">
                  <c:v>60</c:v>
                </c:pt>
                <c:pt idx="6846">
                  <c:v>60</c:v>
                </c:pt>
                <c:pt idx="6847">
                  <c:v>60</c:v>
                </c:pt>
                <c:pt idx="6848">
                  <c:v>60</c:v>
                </c:pt>
                <c:pt idx="6849">
                  <c:v>60</c:v>
                </c:pt>
                <c:pt idx="6850">
                  <c:v>60</c:v>
                </c:pt>
                <c:pt idx="6851">
                  <c:v>60</c:v>
                </c:pt>
                <c:pt idx="6852">
                  <c:v>60</c:v>
                </c:pt>
                <c:pt idx="6853">
                  <c:v>60</c:v>
                </c:pt>
                <c:pt idx="6854">
                  <c:v>60</c:v>
                </c:pt>
                <c:pt idx="6855">
                  <c:v>60</c:v>
                </c:pt>
                <c:pt idx="6856">
                  <c:v>60</c:v>
                </c:pt>
                <c:pt idx="6857">
                  <c:v>60</c:v>
                </c:pt>
                <c:pt idx="6858">
                  <c:v>60</c:v>
                </c:pt>
                <c:pt idx="6859">
                  <c:v>60</c:v>
                </c:pt>
                <c:pt idx="6860">
                  <c:v>60</c:v>
                </c:pt>
                <c:pt idx="6861">
                  <c:v>60</c:v>
                </c:pt>
                <c:pt idx="6862">
                  <c:v>60</c:v>
                </c:pt>
                <c:pt idx="6863">
                  <c:v>60</c:v>
                </c:pt>
                <c:pt idx="6864">
                  <c:v>60</c:v>
                </c:pt>
                <c:pt idx="6865">
                  <c:v>60</c:v>
                </c:pt>
                <c:pt idx="6866">
                  <c:v>60</c:v>
                </c:pt>
                <c:pt idx="6867">
                  <c:v>60</c:v>
                </c:pt>
                <c:pt idx="6868">
                  <c:v>60</c:v>
                </c:pt>
                <c:pt idx="6869">
                  <c:v>60</c:v>
                </c:pt>
                <c:pt idx="6870">
                  <c:v>60</c:v>
                </c:pt>
                <c:pt idx="6871">
                  <c:v>60</c:v>
                </c:pt>
                <c:pt idx="6872">
                  <c:v>60</c:v>
                </c:pt>
                <c:pt idx="6873">
                  <c:v>60</c:v>
                </c:pt>
                <c:pt idx="6874">
                  <c:v>60</c:v>
                </c:pt>
                <c:pt idx="6875">
                  <c:v>60</c:v>
                </c:pt>
                <c:pt idx="6876">
                  <c:v>60</c:v>
                </c:pt>
                <c:pt idx="6877">
                  <c:v>60</c:v>
                </c:pt>
                <c:pt idx="6878">
                  <c:v>60</c:v>
                </c:pt>
                <c:pt idx="6879">
                  <c:v>60</c:v>
                </c:pt>
                <c:pt idx="6880">
                  <c:v>60</c:v>
                </c:pt>
                <c:pt idx="6881">
                  <c:v>60</c:v>
                </c:pt>
                <c:pt idx="6882">
                  <c:v>60</c:v>
                </c:pt>
                <c:pt idx="6883">
                  <c:v>60</c:v>
                </c:pt>
                <c:pt idx="6884">
                  <c:v>60</c:v>
                </c:pt>
                <c:pt idx="6885">
                  <c:v>60</c:v>
                </c:pt>
                <c:pt idx="6886">
                  <c:v>60</c:v>
                </c:pt>
                <c:pt idx="6887">
                  <c:v>60</c:v>
                </c:pt>
                <c:pt idx="6888">
                  <c:v>60</c:v>
                </c:pt>
                <c:pt idx="6889">
                  <c:v>60</c:v>
                </c:pt>
                <c:pt idx="6890">
                  <c:v>60</c:v>
                </c:pt>
                <c:pt idx="6891">
                  <c:v>60</c:v>
                </c:pt>
                <c:pt idx="6892">
                  <c:v>60</c:v>
                </c:pt>
                <c:pt idx="6893">
                  <c:v>60</c:v>
                </c:pt>
                <c:pt idx="6894">
                  <c:v>60</c:v>
                </c:pt>
                <c:pt idx="6895">
                  <c:v>60</c:v>
                </c:pt>
                <c:pt idx="6896">
                  <c:v>60</c:v>
                </c:pt>
                <c:pt idx="6897">
                  <c:v>60</c:v>
                </c:pt>
                <c:pt idx="6898">
                  <c:v>60</c:v>
                </c:pt>
                <c:pt idx="6899">
                  <c:v>60</c:v>
                </c:pt>
                <c:pt idx="6900">
                  <c:v>60</c:v>
                </c:pt>
                <c:pt idx="6901">
                  <c:v>60</c:v>
                </c:pt>
                <c:pt idx="6902">
                  <c:v>60</c:v>
                </c:pt>
                <c:pt idx="6903">
                  <c:v>60</c:v>
                </c:pt>
                <c:pt idx="6904">
                  <c:v>60</c:v>
                </c:pt>
                <c:pt idx="6905">
                  <c:v>60</c:v>
                </c:pt>
                <c:pt idx="6906">
                  <c:v>60</c:v>
                </c:pt>
                <c:pt idx="6907">
                  <c:v>60</c:v>
                </c:pt>
                <c:pt idx="6908">
                  <c:v>60</c:v>
                </c:pt>
                <c:pt idx="6909">
                  <c:v>60</c:v>
                </c:pt>
                <c:pt idx="6910">
                  <c:v>60</c:v>
                </c:pt>
                <c:pt idx="6911">
                  <c:v>60</c:v>
                </c:pt>
                <c:pt idx="6912">
                  <c:v>60</c:v>
                </c:pt>
                <c:pt idx="6913">
                  <c:v>60</c:v>
                </c:pt>
                <c:pt idx="6914">
                  <c:v>60</c:v>
                </c:pt>
                <c:pt idx="6915">
                  <c:v>60</c:v>
                </c:pt>
                <c:pt idx="6916">
                  <c:v>60</c:v>
                </c:pt>
                <c:pt idx="6917">
                  <c:v>60</c:v>
                </c:pt>
                <c:pt idx="6918">
                  <c:v>60</c:v>
                </c:pt>
                <c:pt idx="6919">
                  <c:v>60</c:v>
                </c:pt>
                <c:pt idx="6920">
                  <c:v>60</c:v>
                </c:pt>
                <c:pt idx="6921">
                  <c:v>60</c:v>
                </c:pt>
                <c:pt idx="6922">
                  <c:v>60</c:v>
                </c:pt>
                <c:pt idx="6923">
                  <c:v>60</c:v>
                </c:pt>
                <c:pt idx="6924">
                  <c:v>60</c:v>
                </c:pt>
                <c:pt idx="6925">
                  <c:v>60</c:v>
                </c:pt>
                <c:pt idx="6926">
                  <c:v>60</c:v>
                </c:pt>
                <c:pt idx="6927">
                  <c:v>60</c:v>
                </c:pt>
                <c:pt idx="6928">
                  <c:v>60</c:v>
                </c:pt>
                <c:pt idx="6929">
                  <c:v>60</c:v>
                </c:pt>
                <c:pt idx="6930">
                  <c:v>60</c:v>
                </c:pt>
                <c:pt idx="6931">
                  <c:v>60</c:v>
                </c:pt>
                <c:pt idx="6932">
                  <c:v>60</c:v>
                </c:pt>
                <c:pt idx="6933">
                  <c:v>60</c:v>
                </c:pt>
                <c:pt idx="6934">
                  <c:v>60</c:v>
                </c:pt>
                <c:pt idx="6935">
                  <c:v>60</c:v>
                </c:pt>
                <c:pt idx="6936">
                  <c:v>60</c:v>
                </c:pt>
                <c:pt idx="6937">
                  <c:v>60</c:v>
                </c:pt>
                <c:pt idx="6938">
                  <c:v>60</c:v>
                </c:pt>
                <c:pt idx="6939">
                  <c:v>60</c:v>
                </c:pt>
                <c:pt idx="6940">
                  <c:v>60</c:v>
                </c:pt>
                <c:pt idx="6941">
                  <c:v>60</c:v>
                </c:pt>
                <c:pt idx="6942">
                  <c:v>60</c:v>
                </c:pt>
                <c:pt idx="6943">
                  <c:v>60</c:v>
                </c:pt>
                <c:pt idx="6944">
                  <c:v>60</c:v>
                </c:pt>
                <c:pt idx="6945">
                  <c:v>60</c:v>
                </c:pt>
                <c:pt idx="6946">
                  <c:v>60</c:v>
                </c:pt>
                <c:pt idx="6947">
                  <c:v>60</c:v>
                </c:pt>
                <c:pt idx="6948">
                  <c:v>60</c:v>
                </c:pt>
                <c:pt idx="6949">
                  <c:v>60</c:v>
                </c:pt>
                <c:pt idx="6950">
                  <c:v>60</c:v>
                </c:pt>
                <c:pt idx="6951">
                  <c:v>60</c:v>
                </c:pt>
                <c:pt idx="6952">
                  <c:v>60</c:v>
                </c:pt>
                <c:pt idx="6953">
                  <c:v>60</c:v>
                </c:pt>
                <c:pt idx="6954">
                  <c:v>60</c:v>
                </c:pt>
                <c:pt idx="6955">
                  <c:v>60</c:v>
                </c:pt>
                <c:pt idx="6956">
                  <c:v>60</c:v>
                </c:pt>
                <c:pt idx="6957">
                  <c:v>60</c:v>
                </c:pt>
                <c:pt idx="6958">
                  <c:v>60</c:v>
                </c:pt>
                <c:pt idx="6959">
                  <c:v>60</c:v>
                </c:pt>
                <c:pt idx="6960">
                  <c:v>60</c:v>
                </c:pt>
                <c:pt idx="6961">
                  <c:v>60</c:v>
                </c:pt>
                <c:pt idx="6962">
                  <c:v>60</c:v>
                </c:pt>
                <c:pt idx="6963">
                  <c:v>60</c:v>
                </c:pt>
                <c:pt idx="6964">
                  <c:v>60</c:v>
                </c:pt>
                <c:pt idx="6965">
                  <c:v>60</c:v>
                </c:pt>
                <c:pt idx="6966">
                  <c:v>60</c:v>
                </c:pt>
                <c:pt idx="6967">
                  <c:v>60</c:v>
                </c:pt>
                <c:pt idx="6968">
                  <c:v>60</c:v>
                </c:pt>
                <c:pt idx="6969">
                  <c:v>60</c:v>
                </c:pt>
                <c:pt idx="6970">
                  <c:v>60</c:v>
                </c:pt>
                <c:pt idx="6971">
                  <c:v>60</c:v>
                </c:pt>
                <c:pt idx="6972">
                  <c:v>60</c:v>
                </c:pt>
                <c:pt idx="6973">
                  <c:v>60</c:v>
                </c:pt>
                <c:pt idx="6974">
                  <c:v>60</c:v>
                </c:pt>
                <c:pt idx="6975">
                  <c:v>60</c:v>
                </c:pt>
                <c:pt idx="6976">
                  <c:v>60</c:v>
                </c:pt>
                <c:pt idx="6977">
                  <c:v>60</c:v>
                </c:pt>
                <c:pt idx="6978">
                  <c:v>60</c:v>
                </c:pt>
                <c:pt idx="6979">
                  <c:v>60</c:v>
                </c:pt>
                <c:pt idx="6980">
                  <c:v>60</c:v>
                </c:pt>
                <c:pt idx="6981">
                  <c:v>60</c:v>
                </c:pt>
                <c:pt idx="6982">
                  <c:v>60</c:v>
                </c:pt>
                <c:pt idx="6983">
                  <c:v>60</c:v>
                </c:pt>
                <c:pt idx="6984">
                  <c:v>60</c:v>
                </c:pt>
                <c:pt idx="6985">
                  <c:v>60</c:v>
                </c:pt>
                <c:pt idx="6986">
                  <c:v>60</c:v>
                </c:pt>
                <c:pt idx="6987">
                  <c:v>60</c:v>
                </c:pt>
                <c:pt idx="6988">
                  <c:v>60</c:v>
                </c:pt>
                <c:pt idx="6989">
                  <c:v>60</c:v>
                </c:pt>
                <c:pt idx="6990">
                  <c:v>60</c:v>
                </c:pt>
                <c:pt idx="6991">
                  <c:v>60</c:v>
                </c:pt>
                <c:pt idx="6992">
                  <c:v>60</c:v>
                </c:pt>
                <c:pt idx="6993">
                  <c:v>60</c:v>
                </c:pt>
                <c:pt idx="6994">
                  <c:v>60</c:v>
                </c:pt>
                <c:pt idx="6995">
                  <c:v>60</c:v>
                </c:pt>
                <c:pt idx="6996">
                  <c:v>60</c:v>
                </c:pt>
                <c:pt idx="6997">
                  <c:v>60</c:v>
                </c:pt>
                <c:pt idx="6998">
                  <c:v>60</c:v>
                </c:pt>
                <c:pt idx="6999">
                  <c:v>60</c:v>
                </c:pt>
                <c:pt idx="7000">
                  <c:v>60</c:v>
                </c:pt>
                <c:pt idx="7001">
                  <c:v>60</c:v>
                </c:pt>
                <c:pt idx="7002">
                  <c:v>60</c:v>
                </c:pt>
                <c:pt idx="7003">
                  <c:v>60</c:v>
                </c:pt>
                <c:pt idx="7004">
                  <c:v>60</c:v>
                </c:pt>
                <c:pt idx="7005">
                  <c:v>60</c:v>
                </c:pt>
                <c:pt idx="7006">
                  <c:v>60</c:v>
                </c:pt>
                <c:pt idx="7007">
                  <c:v>60</c:v>
                </c:pt>
                <c:pt idx="7008">
                  <c:v>60</c:v>
                </c:pt>
                <c:pt idx="7009">
                  <c:v>60</c:v>
                </c:pt>
                <c:pt idx="7010">
                  <c:v>60</c:v>
                </c:pt>
                <c:pt idx="7011">
                  <c:v>60</c:v>
                </c:pt>
                <c:pt idx="7012">
                  <c:v>60</c:v>
                </c:pt>
                <c:pt idx="7013">
                  <c:v>60</c:v>
                </c:pt>
                <c:pt idx="7014">
                  <c:v>60</c:v>
                </c:pt>
                <c:pt idx="7015">
                  <c:v>60</c:v>
                </c:pt>
                <c:pt idx="7016">
                  <c:v>60</c:v>
                </c:pt>
                <c:pt idx="7017">
                  <c:v>60</c:v>
                </c:pt>
                <c:pt idx="7018">
                  <c:v>60</c:v>
                </c:pt>
                <c:pt idx="7019">
                  <c:v>60</c:v>
                </c:pt>
                <c:pt idx="7020">
                  <c:v>60</c:v>
                </c:pt>
                <c:pt idx="7021">
                  <c:v>60</c:v>
                </c:pt>
                <c:pt idx="7022">
                  <c:v>60</c:v>
                </c:pt>
                <c:pt idx="7023">
                  <c:v>60</c:v>
                </c:pt>
                <c:pt idx="7024">
                  <c:v>60</c:v>
                </c:pt>
                <c:pt idx="7025">
                  <c:v>60</c:v>
                </c:pt>
                <c:pt idx="7026">
                  <c:v>60</c:v>
                </c:pt>
                <c:pt idx="7027">
                  <c:v>60</c:v>
                </c:pt>
                <c:pt idx="7028">
                  <c:v>60</c:v>
                </c:pt>
                <c:pt idx="7029">
                  <c:v>60</c:v>
                </c:pt>
                <c:pt idx="7030">
                  <c:v>60</c:v>
                </c:pt>
                <c:pt idx="7031">
                  <c:v>60</c:v>
                </c:pt>
                <c:pt idx="7032">
                  <c:v>60</c:v>
                </c:pt>
                <c:pt idx="7033">
                  <c:v>60</c:v>
                </c:pt>
                <c:pt idx="7034">
                  <c:v>60</c:v>
                </c:pt>
                <c:pt idx="7035">
                  <c:v>60</c:v>
                </c:pt>
                <c:pt idx="7036">
                  <c:v>60</c:v>
                </c:pt>
                <c:pt idx="7037">
                  <c:v>60</c:v>
                </c:pt>
                <c:pt idx="7038">
                  <c:v>60</c:v>
                </c:pt>
                <c:pt idx="7039">
                  <c:v>60</c:v>
                </c:pt>
                <c:pt idx="7040">
                  <c:v>60</c:v>
                </c:pt>
                <c:pt idx="7041">
                  <c:v>60</c:v>
                </c:pt>
                <c:pt idx="7042">
                  <c:v>60</c:v>
                </c:pt>
                <c:pt idx="7043">
                  <c:v>60</c:v>
                </c:pt>
                <c:pt idx="7044">
                  <c:v>60</c:v>
                </c:pt>
                <c:pt idx="7045">
                  <c:v>60</c:v>
                </c:pt>
                <c:pt idx="7046">
                  <c:v>60</c:v>
                </c:pt>
                <c:pt idx="7047">
                  <c:v>60</c:v>
                </c:pt>
                <c:pt idx="7048">
                  <c:v>60</c:v>
                </c:pt>
                <c:pt idx="7049">
                  <c:v>60</c:v>
                </c:pt>
                <c:pt idx="7050">
                  <c:v>60</c:v>
                </c:pt>
                <c:pt idx="7051">
                  <c:v>60</c:v>
                </c:pt>
                <c:pt idx="7052">
                  <c:v>60</c:v>
                </c:pt>
                <c:pt idx="7053">
                  <c:v>60</c:v>
                </c:pt>
                <c:pt idx="7054">
                  <c:v>60</c:v>
                </c:pt>
                <c:pt idx="7055">
                  <c:v>60</c:v>
                </c:pt>
                <c:pt idx="7056">
                  <c:v>60</c:v>
                </c:pt>
                <c:pt idx="7057">
                  <c:v>60</c:v>
                </c:pt>
                <c:pt idx="7058">
                  <c:v>60</c:v>
                </c:pt>
                <c:pt idx="7059">
                  <c:v>60</c:v>
                </c:pt>
                <c:pt idx="7060">
                  <c:v>60</c:v>
                </c:pt>
                <c:pt idx="7061">
                  <c:v>60</c:v>
                </c:pt>
                <c:pt idx="7062">
                  <c:v>60</c:v>
                </c:pt>
                <c:pt idx="7063">
                  <c:v>60</c:v>
                </c:pt>
                <c:pt idx="7064">
                  <c:v>60</c:v>
                </c:pt>
                <c:pt idx="7065">
                  <c:v>60</c:v>
                </c:pt>
                <c:pt idx="7066">
                  <c:v>60</c:v>
                </c:pt>
                <c:pt idx="7067">
                  <c:v>60</c:v>
                </c:pt>
                <c:pt idx="7068">
                  <c:v>60</c:v>
                </c:pt>
                <c:pt idx="7069">
                  <c:v>60</c:v>
                </c:pt>
                <c:pt idx="7070">
                  <c:v>60</c:v>
                </c:pt>
                <c:pt idx="7071">
                  <c:v>60</c:v>
                </c:pt>
                <c:pt idx="7072">
                  <c:v>60</c:v>
                </c:pt>
                <c:pt idx="7073">
                  <c:v>60</c:v>
                </c:pt>
                <c:pt idx="7074">
                  <c:v>60</c:v>
                </c:pt>
                <c:pt idx="7075">
                  <c:v>60</c:v>
                </c:pt>
                <c:pt idx="7076">
                  <c:v>60</c:v>
                </c:pt>
                <c:pt idx="7077">
                  <c:v>60</c:v>
                </c:pt>
                <c:pt idx="7078">
                  <c:v>60</c:v>
                </c:pt>
                <c:pt idx="7079">
                  <c:v>60</c:v>
                </c:pt>
                <c:pt idx="7080">
                  <c:v>60</c:v>
                </c:pt>
                <c:pt idx="7081">
                  <c:v>60</c:v>
                </c:pt>
                <c:pt idx="7082">
                  <c:v>60</c:v>
                </c:pt>
                <c:pt idx="7083">
                  <c:v>60</c:v>
                </c:pt>
                <c:pt idx="7084">
                  <c:v>60</c:v>
                </c:pt>
                <c:pt idx="7085">
                  <c:v>60</c:v>
                </c:pt>
                <c:pt idx="7086">
                  <c:v>60</c:v>
                </c:pt>
                <c:pt idx="7087">
                  <c:v>60</c:v>
                </c:pt>
                <c:pt idx="7088">
                  <c:v>60</c:v>
                </c:pt>
                <c:pt idx="7089">
                  <c:v>60</c:v>
                </c:pt>
                <c:pt idx="7090">
                  <c:v>60</c:v>
                </c:pt>
                <c:pt idx="7091">
                  <c:v>60</c:v>
                </c:pt>
                <c:pt idx="7092">
                  <c:v>60</c:v>
                </c:pt>
                <c:pt idx="7093">
                  <c:v>60</c:v>
                </c:pt>
                <c:pt idx="7094">
                  <c:v>60</c:v>
                </c:pt>
                <c:pt idx="7095">
                  <c:v>60</c:v>
                </c:pt>
                <c:pt idx="7096">
                  <c:v>60</c:v>
                </c:pt>
                <c:pt idx="7097">
                  <c:v>60</c:v>
                </c:pt>
                <c:pt idx="7098">
                  <c:v>60</c:v>
                </c:pt>
                <c:pt idx="7099">
                  <c:v>60</c:v>
                </c:pt>
                <c:pt idx="7100">
                  <c:v>60</c:v>
                </c:pt>
                <c:pt idx="7101">
                  <c:v>60</c:v>
                </c:pt>
                <c:pt idx="7102">
                  <c:v>60</c:v>
                </c:pt>
                <c:pt idx="7103">
                  <c:v>60</c:v>
                </c:pt>
                <c:pt idx="7104">
                  <c:v>60</c:v>
                </c:pt>
                <c:pt idx="7105">
                  <c:v>60</c:v>
                </c:pt>
                <c:pt idx="7106">
                  <c:v>60</c:v>
                </c:pt>
                <c:pt idx="7107">
                  <c:v>60</c:v>
                </c:pt>
                <c:pt idx="7108">
                  <c:v>60</c:v>
                </c:pt>
                <c:pt idx="7109">
                  <c:v>60</c:v>
                </c:pt>
                <c:pt idx="7110">
                  <c:v>60</c:v>
                </c:pt>
                <c:pt idx="7111">
                  <c:v>60</c:v>
                </c:pt>
                <c:pt idx="7112">
                  <c:v>60</c:v>
                </c:pt>
                <c:pt idx="7113">
                  <c:v>60</c:v>
                </c:pt>
                <c:pt idx="7114">
                  <c:v>60</c:v>
                </c:pt>
                <c:pt idx="7115">
                  <c:v>60</c:v>
                </c:pt>
                <c:pt idx="7116">
                  <c:v>60</c:v>
                </c:pt>
                <c:pt idx="7117">
                  <c:v>60</c:v>
                </c:pt>
                <c:pt idx="7118">
                  <c:v>60</c:v>
                </c:pt>
                <c:pt idx="7119">
                  <c:v>60</c:v>
                </c:pt>
                <c:pt idx="7120">
                  <c:v>60</c:v>
                </c:pt>
                <c:pt idx="7121">
                  <c:v>60</c:v>
                </c:pt>
                <c:pt idx="7122">
                  <c:v>60</c:v>
                </c:pt>
                <c:pt idx="7123">
                  <c:v>60</c:v>
                </c:pt>
                <c:pt idx="7124">
                  <c:v>60</c:v>
                </c:pt>
                <c:pt idx="7125">
                  <c:v>60</c:v>
                </c:pt>
                <c:pt idx="7126">
                  <c:v>60</c:v>
                </c:pt>
                <c:pt idx="7127">
                  <c:v>60</c:v>
                </c:pt>
                <c:pt idx="7128">
                  <c:v>60</c:v>
                </c:pt>
                <c:pt idx="7129">
                  <c:v>60</c:v>
                </c:pt>
                <c:pt idx="7130">
                  <c:v>60</c:v>
                </c:pt>
                <c:pt idx="7131">
                  <c:v>60</c:v>
                </c:pt>
                <c:pt idx="7132">
                  <c:v>60</c:v>
                </c:pt>
                <c:pt idx="7133">
                  <c:v>60</c:v>
                </c:pt>
                <c:pt idx="7134">
                  <c:v>60</c:v>
                </c:pt>
                <c:pt idx="7135">
                  <c:v>60</c:v>
                </c:pt>
                <c:pt idx="7136">
                  <c:v>60</c:v>
                </c:pt>
                <c:pt idx="7137">
                  <c:v>60</c:v>
                </c:pt>
                <c:pt idx="7138">
                  <c:v>60</c:v>
                </c:pt>
                <c:pt idx="7139">
                  <c:v>60</c:v>
                </c:pt>
                <c:pt idx="7140">
                  <c:v>60</c:v>
                </c:pt>
                <c:pt idx="7141">
                  <c:v>60</c:v>
                </c:pt>
                <c:pt idx="7142">
                  <c:v>60</c:v>
                </c:pt>
                <c:pt idx="7143">
                  <c:v>60</c:v>
                </c:pt>
                <c:pt idx="7144">
                  <c:v>60</c:v>
                </c:pt>
                <c:pt idx="7145">
                  <c:v>60</c:v>
                </c:pt>
                <c:pt idx="7146">
                  <c:v>60</c:v>
                </c:pt>
                <c:pt idx="7147">
                  <c:v>60</c:v>
                </c:pt>
                <c:pt idx="7148">
                  <c:v>60</c:v>
                </c:pt>
                <c:pt idx="7149">
                  <c:v>60</c:v>
                </c:pt>
                <c:pt idx="7150">
                  <c:v>60</c:v>
                </c:pt>
                <c:pt idx="7151">
                  <c:v>60</c:v>
                </c:pt>
                <c:pt idx="7152">
                  <c:v>60</c:v>
                </c:pt>
                <c:pt idx="7153">
                  <c:v>60</c:v>
                </c:pt>
                <c:pt idx="7154">
                  <c:v>60</c:v>
                </c:pt>
                <c:pt idx="7155">
                  <c:v>60</c:v>
                </c:pt>
                <c:pt idx="7156">
                  <c:v>60</c:v>
                </c:pt>
                <c:pt idx="7157">
                  <c:v>60</c:v>
                </c:pt>
                <c:pt idx="7158">
                  <c:v>60</c:v>
                </c:pt>
                <c:pt idx="7159">
                  <c:v>60</c:v>
                </c:pt>
                <c:pt idx="7160">
                  <c:v>60</c:v>
                </c:pt>
                <c:pt idx="7161">
                  <c:v>60</c:v>
                </c:pt>
                <c:pt idx="7162">
                  <c:v>60</c:v>
                </c:pt>
                <c:pt idx="7163">
                  <c:v>60</c:v>
                </c:pt>
                <c:pt idx="7164">
                  <c:v>60</c:v>
                </c:pt>
                <c:pt idx="7165">
                  <c:v>60</c:v>
                </c:pt>
                <c:pt idx="7166">
                  <c:v>60</c:v>
                </c:pt>
                <c:pt idx="7167">
                  <c:v>60</c:v>
                </c:pt>
                <c:pt idx="7168">
                  <c:v>60</c:v>
                </c:pt>
                <c:pt idx="7169">
                  <c:v>60</c:v>
                </c:pt>
                <c:pt idx="7170">
                  <c:v>60</c:v>
                </c:pt>
                <c:pt idx="7171">
                  <c:v>60</c:v>
                </c:pt>
                <c:pt idx="7172">
                  <c:v>60</c:v>
                </c:pt>
                <c:pt idx="7173">
                  <c:v>60</c:v>
                </c:pt>
                <c:pt idx="7174">
                  <c:v>60</c:v>
                </c:pt>
                <c:pt idx="7175">
                  <c:v>60</c:v>
                </c:pt>
                <c:pt idx="7176">
                  <c:v>60</c:v>
                </c:pt>
                <c:pt idx="7177">
                  <c:v>60</c:v>
                </c:pt>
                <c:pt idx="7178">
                  <c:v>60</c:v>
                </c:pt>
                <c:pt idx="7179">
                  <c:v>60</c:v>
                </c:pt>
                <c:pt idx="7180">
                  <c:v>60</c:v>
                </c:pt>
                <c:pt idx="7181">
                  <c:v>60</c:v>
                </c:pt>
                <c:pt idx="7182">
                  <c:v>60</c:v>
                </c:pt>
                <c:pt idx="7183">
                  <c:v>60</c:v>
                </c:pt>
                <c:pt idx="7184">
                  <c:v>60</c:v>
                </c:pt>
                <c:pt idx="7185">
                  <c:v>60</c:v>
                </c:pt>
                <c:pt idx="7186">
                  <c:v>60</c:v>
                </c:pt>
                <c:pt idx="7187">
                  <c:v>60</c:v>
                </c:pt>
                <c:pt idx="7188">
                  <c:v>60</c:v>
                </c:pt>
                <c:pt idx="7189">
                  <c:v>60</c:v>
                </c:pt>
                <c:pt idx="7190">
                  <c:v>60</c:v>
                </c:pt>
                <c:pt idx="7191">
                  <c:v>60</c:v>
                </c:pt>
                <c:pt idx="7192">
                  <c:v>60</c:v>
                </c:pt>
                <c:pt idx="7193">
                  <c:v>60</c:v>
                </c:pt>
                <c:pt idx="7194">
                  <c:v>60</c:v>
                </c:pt>
                <c:pt idx="7195">
                  <c:v>60</c:v>
                </c:pt>
                <c:pt idx="7196">
                  <c:v>60</c:v>
                </c:pt>
                <c:pt idx="7197">
                  <c:v>60</c:v>
                </c:pt>
                <c:pt idx="7198">
                  <c:v>60</c:v>
                </c:pt>
                <c:pt idx="7199">
                  <c:v>60</c:v>
                </c:pt>
                <c:pt idx="7200">
                  <c:v>60</c:v>
                </c:pt>
                <c:pt idx="7201">
                  <c:v>60</c:v>
                </c:pt>
                <c:pt idx="7202">
                  <c:v>60</c:v>
                </c:pt>
                <c:pt idx="7203">
                  <c:v>60</c:v>
                </c:pt>
                <c:pt idx="7204">
                  <c:v>60</c:v>
                </c:pt>
                <c:pt idx="7205">
                  <c:v>60</c:v>
                </c:pt>
                <c:pt idx="7206">
                  <c:v>60</c:v>
                </c:pt>
                <c:pt idx="7207">
                  <c:v>60</c:v>
                </c:pt>
                <c:pt idx="7208">
                  <c:v>60</c:v>
                </c:pt>
                <c:pt idx="7209">
                  <c:v>60</c:v>
                </c:pt>
                <c:pt idx="7210">
                  <c:v>60</c:v>
                </c:pt>
                <c:pt idx="7211">
                  <c:v>60</c:v>
                </c:pt>
                <c:pt idx="7212">
                  <c:v>60</c:v>
                </c:pt>
                <c:pt idx="7213">
                  <c:v>60</c:v>
                </c:pt>
                <c:pt idx="7214">
                  <c:v>60</c:v>
                </c:pt>
                <c:pt idx="7215">
                  <c:v>60</c:v>
                </c:pt>
                <c:pt idx="7216">
                  <c:v>60</c:v>
                </c:pt>
                <c:pt idx="7217">
                  <c:v>60</c:v>
                </c:pt>
                <c:pt idx="7218">
                  <c:v>60</c:v>
                </c:pt>
                <c:pt idx="7219">
                  <c:v>60</c:v>
                </c:pt>
                <c:pt idx="7220">
                  <c:v>60</c:v>
                </c:pt>
                <c:pt idx="7221">
                  <c:v>60</c:v>
                </c:pt>
                <c:pt idx="7222">
                  <c:v>60</c:v>
                </c:pt>
                <c:pt idx="7223">
                  <c:v>60</c:v>
                </c:pt>
                <c:pt idx="7224">
                  <c:v>60</c:v>
                </c:pt>
                <c:pt idx="7225">
                  <c:v>60</c:v>
                </c:pt>
                <c:pt idx="7226">
                  <c:v>60</c:v>
                </c:pt>
                <c:pt idx="7227">
                  <c:v>60</c:v>
                </c:pt>
                <c:pt idx="7228">
                  <c:v>60</c:v>
                </c:pt>
                <c:pt idx="7229">
                  <c:v>60</c:v>
                </c:pt>
                <c:pt idx="7230">
                  <c:v>60</c:v>
                </c:pt>
                <c:pt idx="7231">
                  <c:v>60</c:v>
                </c:pt>
                <c:pt idx="7232">
                  <c:v>60</c:v>
                </c:pt>
                <c:pt idx="7233">
                  <c:v>60</c:v>
                </c:pt>
                <c:pt idx="7234">
                  <c:v>60</c:v>
                </c:pt>
                <c:pt idx="7235">
                  <c:v>60</c:v>
                </c:pt>
                <c:pt idx="7236">
                  <c:v>60</c:v>
                </c:pt>
                <c:pt idx="7237">
                  <c:v>60</c:v>
                </c:pt>
                <c:pt idx="7238">
                  <c:v>60</c:v>
                </c:pt>
                <c:pt idx="7239">
                  <c:v>60</c:v>
                </c:pt>
                <c:pt idx="7240">
                  <c:v>60</c:v>
                </c:pt>
                <c:pt idx="7241">
                  <c:v>60</c:v>
                </c:pt>
                <c:pt idx="7242">
                  <c:v>60</c:v>
                </c:pt>
                <c:pt idx="7243">
                  <c:v>60</c:v>
                </c:pt>
                <c:pt idx="7244">
                  <c:v>60</c:v>
                </c:pt>
                <c:pt idx="7245">
                  <c:v>60</c:v>
                </c:pt>
                <c:pt idx="7246">
                  <c:v>60</c:v>
                </c:pt>
                <c:pt idx="7247">
                  <c:v>60</c:v>
                </c:pt>
                <c:pt idx="7248">
                  <c:v>60</c:v>
                </c:pt>
                <c:pt idx="7249">
                  <c:v>60</c:v>
                </c:pt>
                <c:pt idx="7250">
                  <c:v>60</c:v>
                </c:pt>
                <c:pt idx="7251">
                  <c:v>60</c:v>
                </c:pt>
                <c:pt idx="7252">
                  <c:v>60</c:v>
                </c:pt>
                <c:pt idx="7253">
                  <c:v>60</c:v>
                </c:pt>
                <c:pt idx="7254">
                  <c:v>60</c:v>
                </c:pt>
                <c:pt idx="7255">
                  <c:v>60</c:v>
                </c:pt>
                <c:pt idx="7256">
                  <c:v>60</c:v>
                </c:pt>
                <c:pt idx="7257">
                  <c:v>60</c:v>
                </c:pt>
                <c:pt idx="7258">
                  <c:v>60</c:v>
                </c:pt>
                <c:pt idx="7259">
                  <c:v>60</c:v>
                </c:pt>
                <c:pt idx="7260">
                  <c:v>60</c:v>
                </c:pt>
                <c:pt idx="7261">
                  <c:v>60</c:v>
                </c:pt>
                <c:pt idx="7262">
                  <c:v>60</c:v>
                </c:pt>
                <c:pt idx="7263">
                  <c:v>60</c:v>
                </c:pt>
                <c:pt idx="7264">
                  <c:v>60</c:v>
                </c:pt>
                <c:pt idx="7265">
                  <c:v>60</c:v>
                </c:pt>
                <c:pt idx="7266">
                  <c:v>60</c:v>
                </c:pt>
                <c:pt idx="7267">
                  <c:v>60</c:v>
                </c:pt>
                <c:pt idx="7268">
                  <c:v>60</c:v>
                </c:pt>
                <c:pt idx="7269">
                  <c:v>60</c:v>
                </c:pt>
                <c:pt idx="7270">
                  <c:v>60</c:v>
                </c:pt>
                <c:pt idx="7271">
                  <c:v>60</c:v>
                </c:pt>
                <c:pt idx="7272">
                  <c:v>60</c:v>
                </c:pt>
                <c:pt idx="7273">
                  <c:v>60</c:v>
                </c:pt>
                <c:pt idx="7274">
                  <c:v>60</c:v>
                </c:pt>
                <c:pt idx="7275">
                  <c:v>60</c:v>
                </c:pt>
                <c:pt idx="7276">
                  <c:v>60</c:v>
                </c:pt>
                <c:pt idx="7277">
                  <c:v>60</c:v>
                </c:pt>
                <c:pt idx="7278">
                  <c:v>60</c:v>
                </c:pt>
                <c:pt idx="7279">
                  <c:v>60</c:v>
                </c:pt>
                <c:pt idx="7280">
                  <c:v>60</c:v>
                </c:pt>
                <c:pt idx="7281">
                  <c:v>60</c:v>
                </c:pt>
                <c:pt idx="7282">
                  <c:v>60</c:v>
                </c:pt>
                <c:pt idx="7283">
                  <c:v>60</c:v>
                </c:pt>
                <c:pt idx="7284">
                  <c:v>60</c:v>
                </c:pt>
                <c:pt idx="7285">
                  <c:v>60</c:v>
                </c:pt>
                <c:pt idx="7286">
                  <c:v>60</c:v>
                </c:pt>
                <c:pt idx="7287">
                  <c:v>60</c:v>
                </c:pt>
                <c:pt idx="7288">
                  <c:v>60</c:v>
                </c:pt>
                <c:pt idx="7289">
                  <c:v>60</c:v>
                </c:pt>
                <c:pt idx="7290">
                  <c:v>60</c:v>
                </c:pt>
                <c:pt idx="7291">
                  <c:v>60</c:v>
                </c:pt>
                <c:pt idx="7292">
                  <c:v>60</c:v>
                </c:pt>
                <c:pt idx="7293">
                  <c:v>60</c:v>
                </c:pt>
                <c:pt idx="7294">
                  <c:v>60</c:v>
                </c:pt>
                <c:pt idx="7295">
                  <c:v>60</c:v>
                </c:pt>
                <c:pt idx="7296">
                  <c:v>60</c:v>
                </c:pt>
                <c:pt idx="7297">
                  <c:v>60</c:v>
                </c:pt>
                <c:pt idx="7298">
                  <c:v>60</c:v>
                </c:pt>
                <c:pt idx="7299">
                  <c:v>60</c:v>
                </c:pt>
                <c:pt idx="7300">
                  <c:v>60</c:v>
                </c:pt>
                <c:pt idx="7301">
                  <c:v>60</c:v>
                </c:pt>
                <c:pt idx="7302">
                  <c:v>60</c:v>
                </c:pt>
                <c:pt idx="7303">
                  <c:v>60</c:v>
                </c:pt>
                <c:pt idx="7304">
                  <c:v>60</c:v>
                </c:pt>
                <c:pt idx="7305">
                  <c:v>60</c:v>
                </c:pt>
                <c:pt idx="7306">
                  <c:v>60</c:v>
                </c:pt>
                <c:pt idx="7307">
                  <c:v>60</c:v>
                </c:pt>
                <c:pt idx="7308">
                  <c:v>60</c:v>
                </c:pt>
                <c:pt idx="7309">
                  <c:v>60</c:v>
                </c:pt>
                <c:pt idx="7310">
                  <c:v>60</c:v>
                </c:pt>
                <c:pt idx="7311">
                  <c:v>60</c:v>
                </c:pt>
                <c:pt idx="7312">
                  <c:v>60</c:v>
                </c:pt>
                <c:pt idx="7313">
                  <c:v>60</c:v>
                </c:pt>
                <c:pt idx="7314">
                  <c:v>60</c:v>
                </c:pt>
                <c:pt idx="7315">
                  <c:v>60</c:v>
                </c:pt>
                <c:pt idx="7316">
                  <c:v>60</c:v>
                </c:pt>
                <c:pt idx="7317">
                  <c:v>60</c:v>
                </c:pt>
                <c:pt idx="7318">
                  <c:v>60</c:v>
                </c:pt>
                <c:pt idx="7319">
                  <c:v>60</c:v>
                </c:pt>
                <c:pt idx="7320">
                  <c:v>60</c:v>
                </c:pt>
                <c:pt idx="7321">
                  <c:v>60</c:v>
                </c:pt>
                <c:pt idx="7322">
                  <c:v>60</c:v>
                </c:pt>
                <c:pt idx="7323">
                  <c:v>60</c:v>
                </c:pt>
                <c:pt idx="7324">
                  <c:v>60</c:v>
                </c:pt>
                <c:pt idx="7325">
                  <c:v>60</c:v>
                </c:pt>
                <c:pt idx="7326">
                  <c:v>60</c:v>
                </c:pt>
                <c:pt idx="7327">
                  <c:v>60</c:v>
                </c:pt>
                <c:pt idx="7328">
                  <c:v>60</c:v>
                </c:pt>
                <c:pt idx="7329">
                  <c:v>60</c:v>
                </c:pt>
                <c:pt idx="7330">
                  <c:v>60</c:v>
                </c:pt>
                <c:pt idx="7331">
                  <c:v>60</c:v>
                </c:pt>
                <c:pt idx="7332">
                  <c:v>60</c:v>
                </c:pt>
                <c:pt idx="7333">
                  <c:v>60</c:v>
                </c:pt>
                <c:pt idx="7334">
                  <c:v>60</c:v>
                </c:pt>
                <c:pt idx="7335">
                  <c:v>60</c:v>
                </c:pt>
                <c:pt idx="7336">
                  <c:v>60</c:v>
                </c:pt>
                <c:pt idx="7337">
                  <c:v>60</c:v>
                </c:pt>
                <c:pt idx="7338">
                  <c:v>60</c:v>
                </c:pt>
                <c:pt idx="7339">
                  <c:v>60</c:v>
                </c:pt>
                <c:pt idx="7340">
                  <c:v>60</c:v>
                </c:pt>
                <c:pt idx="7341">
                  <c:v>60</c:v>
                </c:pt>
                <c:pt idx="7342">
                  <c:v>60</c:v>
                </c:pt>
                <c:pt idx="7343">
                  <c:v>60</c:v>
                </c:pt>
                <c:pt idx="7344">
                  <c:v>60</c:v>
                </c:pt>
                <c:pt idx="7345">
                  <c:v>60</c:v>
                </c:pt>
                <c:pt idx="7346">
                  <c:v>60</c:v>
                </c:pt>
                <c:pt idx="7347">
                  <c:v>60</c:v>
                </c:pt>
                <c:pt idx="7348">
                  <c:v>60</c:v>
                </c:pt>
                <c:pt idx="7349">
                  <c:v>60</c:v>
                </c:pt>
                <c:pt idx="7350">
                  <c:v>60</c:v>
                </c:pt>
                <c:pt idx="7351">
                  <c:v>60</c:v>
                </c:pt>
                <c:pt idx="7352">
                  <c:v>60</c:v>
                </c:pt>
                <c:pt idx="7353">
                  <c:v>60</c:v>
                </c:pt>
                <c:pt idx="7354">
                  <c:v>60</c:v>
                </c:pt>
                <c:pt idx="7355">
                  <c:v>60</c:v>
                </c:pt>
                <c:pt idx="7356">
                  <c:v>60</c:v>
                </c:pt>
                <c:pt idx="7357">
                  <c:v>60</c:v>
                </c:pt>
                <c:pt idx="7358">
                  <c:v>60</c:v>
                </c:pt>
                <c:pt idx="7359">
                  <c:v>60</c:v>
                </c:pt>
                <c:pt idx="7360">
                  <c:v>60</c:v>
                </c:pt>
                <c:pt idx="7361">
                  <c:v>60</c:v>
                </c:pt>
                <c:pt idx="7362">
                  <c:v>60</c:v>
                </c:pt>
                <c:pt idx="7363">
                  <c:v>60</c:v>
                </c:pt>
                <c:pt idx="7364">
                  <c:v>60</c:v>
                </c:pt>
                <c:pt idx="7365">
                  <c:v>60</c:v>
                </c:pt>
                <c:pt idx="7366">
                  <c:v>60</c:v>
                </c:pt>
                <c:pt idx="7367">
                  <c:v>60</c:v>
                </c:pt>
                <c:pt idx="7368">
                  <c:v>60</c:v>
                </c:pt>
                <c:pt idx="7369">
                  <c:v>60</c:v>
                </c:pt>
                <c:pt idx="7370">
                  <c:v>60</c:v>
                </c:pt>
                <c:pt idx="7371">
                  <c:v>60</c:v>
                </c:pt>
                <c:pt idx="7372">
                  <c:v>60</c:v>
                </c:pt>
                <c:pt idx="7373">
                  <c:v>60</c:v>
                </c:pt>
                <c:pt idx="7374">
                  <c:v>60</c:v>
                </c:pt>
                <c:pt idx="7375">
                  <c:v>60</c:v>
                </c:pt>
                <c:pt idx="7376">
                  <c:v>60</c:v>
                </c:pt>
                <c:pt idx="7377">
                  <c:v>60</c:v>
                </c:pt>
                <c:pt idx="7378">
                  <c:v>60</c:v>
                </c:pt>
                <c:pt idx="7379">
                  <c:v>60</c:v>
                </c:pt>
                <c:pt idx="7380">
                  <c:v>60</c:v>
                </c:pt>
                <c:pt idx="7381">
                  <c:v>60</c:v>
                </c:pt>
                <c:pt idx="7382">
                  <c:v>60</c:v>
                </c:pt>
                <c:pt idx="7383">
                  <c:v>60</c:v>
                </c:pt>
                <c:pt idx="7384">
                  <c:v>60</c:v>
                </c:pt>
                <c:pt idx="7385">
                  <c:v>60</c:v>
                </c:pt>
                <c:pt idx="7386">
                  <c:v>60</c:v>
                </c:pt>
                <c:pt idx="7387">
                  <c:v>60</c:v>
                </c:pt>
                <c:pt idx="7388">
                  <c:v>60</c:v>
                </c:pt>
                <c:pt idx="7389">
                  <c:v>60</c:v>
                </c:pt>
                <c:pt idx="7390">
                  <c:v>60</c:v>
                </c:pt>
                <c:pt idx="7391">
                  <c:v>60</c:v>
                </c:pt>
                <c:pt idx="7392">
                  <c:v>60</c:v>
                </c:pt>
                <c:pt idx="7393">
                  <c:v>60</c:v>
                </c:pt>
                <c:pt idx="7394">
                  <c:v>60</c:v>
                </c:pt>
                <c:pt idx="7395">
                  <c:v>60</c:v>
                </c:pt>
                <c:pt idx="7396">
                  <c:v>60</c:v>
                </c:pt>
                <c:pt idx="7397">
                  <c:v>60</c:v>
                </c:pt>
                <c:pt idx="7398">
                  <c:v>60</c:v>
                </c:pt>
                <c:pt idx="7399">
                  <c:v>60</c:v>
                </c:pt>
                <c:pt idx="7400">
                  <c:v>60</c:v>
                </c:pt>
                <c:pt idx="7401">
                  <c:v>60</c:v>
                </c:pt>
                <c:pt idx="7402">
                  <c:v>60</c:v>
                </c:pt>
                <c:pt idx="7403">
                  <c:v>60</c:v>
                </c:pt>
                <c:pt idx="7404">
                  <c:v>60</c:v>
                </c:pt>
                <c:pt idx="7405">
                  <c:v>60</c:v>
                </c:pt>
                <c:pt idx="7406">
                  <c:v>60</c:v>
                </c:pt>
                <c:pt idx="7407">
                  <c:v>60</c:v>
                </c:pt>
                <c:pt idx="7408">
                  <c:v>60</c:v>
                </c:pt>
                <c:pt idx="7409">
                  <c:v>60</c:v>
                </c:pt>
                <c:pt idx="7410">
                  <c:v>60</c:v>
                </c:pt>
                <c:pt idx="7411">
                  <c:v>60</c:v>
                </c:pt>
                <c:pt idx="7412">
                  <c:v>60</c:v>
                </c:pt>
                <c:pt idx="7413">
                  <c:v>60</c:v>
                </c:pt>
                <c:pt idx="7414">
                  <c:v>60</c:v>
                </c:pt>
                <c:pt idx="7415">
                  <c:v>60</c:v>
                </c:pt>
                <c:pt idx="7416">
                  <c:v>60</c:v>
                </c:pt>
                <c:pt idx="7417">
                  <c:v>60</c:v>
                </c:pt>
                <c:pt idx="7418">
                  <c:v>60</c:v>
                </c:pt>
                <c:pt idx="7419">
                  <c:v>60</c:v>
                </c:pt>
                <c:pt idx="7420">
                  <c:v>60</c:v>
                </c:pt>
                <c:pt idx="7421">
                  <c:v>60</c:v>
                </c:pt>
                <c:pt idx="7422">
                  <c:v>60</c:v>
                </c:pt>
                <c:pt idx="7423">
                  <c:v>60</c:v>
                </c:pt>
                <c:pt idx="7424">
                  <c:v>60</c:v>
                </c:pt>
                <c:pt idx="7425">
                  <c:v>60</c:v>
                </c:pt>
                <c:pt idx="7426">
                  <c:v>60</c:v>
                </c:pt>
                <c:pt idx="7427">
                  <c:v>60</c:v>
                </c:pt>
                <c:pt idx="7428">
                  <c:v>60</c:v>
                </c:pt>
                <c:pt idx="7429">
                  <c:v>60</c:v>
                </c:pt>
                <c:pt idx="7430">
                  <c:v>60</c:v>
                </c:pt>
                <c:pt idx="7431">
                  <c:v>60</c:v>
                </c:pt>
                <c:pt idx="7432">
                  <c:v>60</c:v>
                </c:pt>
                <c:pt idx="7433">
                  <c:v>60</c:v>
                </c:pt>
                <c:pt idx="7434">
                  <c:v>60</c:v>
                </c:pt>
                <c:pt idx="7435">
                  <c:v>60</c:v>
                </c:pt>
                <c:pt idx="7436">
                  <c:v>60</c:v>
                </c:pt>
                <c:pt idx="7437">
                  <c:v>60</c:v>
                </c:pt>
                <c:pt idx="7438">
                  <c:v>60</c:v>
                </c:pt>
                <c:pt idx="7439">
                  <c:v>60</c:v>
                </c:pt>
                <c:pt idx="7440">
                  <c:v>60</c:v>
                </c:pt>
                <c:pt idx="7441">
                  <c:v>60</c:v>
                </c:pt>
                <c:pt idx="7442">
                  <c:v>60</c:v>
                </c:pt>
                <c:pt idx="7443">
                  <c:v>60</c:v>
                </c:pt>
                <c:pt idx="7444">
                  <c:v>60</c:v>
                </c:pt>
                <c:pt idx="7445">
                  <c:v>60</c:v>
                </c:pt>
                <c:pt idx="7446">
                  <c:v>60</c:v>
                </c:pt>
                <c:pt idx="7447">
                  <c:v>60</c:v>
                </c:pt>
                <c:pt idx="7448">
                  <c:v>60</c:v>
                </c:pt>
                <c:pt idx="7449">
                  <c:v>60</c:v>
                </c:pt>
                <c:pt idx="7450">
                  <c:v>60</c:v>
                </c:pt>
                <c:pt idx="7451">
                  <c:v>60</c:v>
                </c:pt>
                <c:pt idx="7452">
                  <c:v>60</c:v>
                </c:pt>
                <c:pt idx="7453">
                  <c:v>60</c:v>
                </c:pt>
                <c:pt idx="7454">
                  <c:v>60</c:v>
                </c:pt>
                <c:pt idx="7455">
                  <c:v>60</c:v>
                </c:pt>
                <c:pt idx="7456">
                  <c:v>60</c:v>
                </c:pt>
                <c:pt idx="7457">
                  <c:v>60</c:v>
                </c:pt>
                <c:pt idx="7458">
                  <c:v>60</c:v>
                </c:pt>
                <c:pt idx="7459">
                  <c:v>60</c:v>
                </c:pt>
                <c:pt idx="7460">
                  <c:v>60</c:v>
                </c:pt>
                <c:pt idx="7461">
                  <c:v>60</c:v>
                </c:pt>
                <c:pt idx="7462">
                  <c:v>60</c:v>
                </c:pt>
                <c:pt idx="7463">
                  <c:v>60</c:v>
                </c:pt>
                <c:pt idx="7464">
                  <c:v>60</c:v>
                </c:pt>
                <c:pt idx="7465">
                  <c:v>60</c:v>
                </c:pt>
                <c:pt idx="7466">
                  <c:v>60</c:v>
                </c:pt>
                <c:pt idx="7467">
                  <c:v>60</c:v>
                </c:pt>
                <c:pt idx="7468">
                  <c:v>60</c:v>
                </c:pt>
                <c:pt idx="7469">
                  <c:v>60</c:v>
                </c:pt>
                <c:pt idx="7470">
                  <c:v>60</c:v>
                </c:pt>
                <c:pt idx="7471">
                  <c:v>60</c:v>
                </c:pt>
                <c:pt idx="7472">
                  <c:v>60</c:v>
                </c:pt>
                <c:pt idx="7473">
                  <c:v>60</c:v>
                </c:pt>
                <c:pt idx="7474">
                  <c:v>60</c:v>
                </c:pt>
                <c:pt idx="7475">
                  <c:v>60</c:v>
                </c:pt>
                <c:pt idx="7476">
                  <c:v>60</c:v>
                </c:pt>
                <c:pt idx="7477">
                  <c:v>60</c:v>
                </c:pt>
                <c:pt idx="7478">
                  <c:v>60</c:v>
                </c:pt>
                <c:pt idx="7479">
                  <c:v>60</c:v>
                </c:pt>
                <c:pt idx="7480">
                  <c:v>60</c:v>
                </c:pt>
                <c:pt idx="7481">
                  <c:v>60</c:v>
                </c:pt>
                <c:pt idx="7482">
                  <c:v>60</c:v>
                </c:pt>
                <c:pt idx="7483">
                  <c:v>60</c:v>
                </c:pt>
                <c:pt idx="7484">
                  <c:v>60</c:v>
                </c:pt>
                <c:pt idx="7485">
                  <c:v>60</c:v>
                </c:pt>
                <c:pt idx="7486">
                  <c:v>60</c:v>
                </c:pt>
                <c:pt idx="7487">
                  <c:v>60</c:v>
                </c:pt>
                <c:pt idx="7488">
                  <c:v>60</c:v>
                </c:pt>
                <c:pt idx="7489">
                  <c:v>60</c:v>
                </c:pt>
                <c:pt idx="7490">
                  <c:v>60</c:v>
                </c:pt>
                <c:pt idx="7491">
                  <c:v>60</c:v>
                </c:pt>
                <c:pt idx="7492">
                  <c:v>60</c:v>
                </c:pt>
                <c:pt idx="7493">
                  <c:v>60</c:v>
                </c:pt>
                <c:pt idx="7494">
                  <c:v>60</c:v>
                </c:pt>
                <c:pt idx="7495">
                  <c:v>60</c:v>
                </c:pt>
                <c:pt idx="7496">
                  <c:v>60</c:v>
                </c:pt>
                <c:pt idx="7497">
                  <c:v>60</c:v>
                </c:pt>
                <c:pt idx="7498">
                  <c:v>60</c:v>
                </c:pt>
                <c:pt idx="7499">
                  <c:v>60</c:v>
                </c:pt>
                <c:pt idx="7500">
                  <c:v>60</c:v>
                </c:pt>
                <c:pt idx="7501">
                  <c:v>60</c:v>
                </c:pt>
                <c:pt idx="7502">
                  <c:v>60</c:v>
                </c:pt>
                <c:pt idx="7503">
                  <c:v>60</c:v>
                </c:pt>
                <c:pt idx="7504">
                  <c:v>60</c:v>
                </c:pt>
                <c:pt idx="7505">
                  <c:v>60</c:v>
                </c:pt>
                <c:pt idx="7506">
                  <c:v>60</c:v>
                </c:pt>
                <c:pt idx="7507">
                  <c:v>60</c:v>
                </c:pt>
                <c:pt idx="7508">
                  <c:v>60</c:v>
                </c:pt>
                <c:pt idx="7509">
                  <c:v>60</c:v>
                </c:pt>
                <c:pt idx="7510">
                  <c:v>60</c:v>
                </c:pt>
                <c:pt idx="7511">
                  <c:v>60</c:v>
                </c:pt>
                <c:pt idx="7512">
                  <c:v>60</c:v>
                </c:pt>
                <c:pt idx="7513">
                  <c:v>60</c:v>
                </c:pt>
                <c:pt idx="7514">
                  <c:v>60</c:v>
                </c:pt>
                <c:pt idx="7515">
                  <c:v>60</c:v>
                </c:pt>
                <c:pt idx="7516">
                  <c:v>60</c:v>
                </c:pt>
                <c:pt idx="7517">
                  <c:v>60</c:v>
                </c:pt>
                <c:pt idx="7518">
                  <c:v>60</c:v>
                </c:pt>
                <c:pt idx="7519">
                  <c:v>60</c:v>
                </c:pt>
                <c:pt idx="7520">
                  <c:v>60</c:v>
                </c:pt>
                <c:pt idx="7521">
                  <c:v>60</c:v>
                </c:pt>
                <c:pt idx="7522">
                  <c:v>60</c:v>
                </c:pt>
                <c:pt idx="7523">
                  <c:v>60</c:v>
                </c:pt>
                <c:pt idx="7524">
                  <c:v>60</c:v>
                </c:pt>
                <c:pt idx="7525">
                  <c:v>60</c:v>
                </c:pt>
                <c:pt idx="7526">
                  <c:v>60</c:v>
                </c:pt>
                <c:pt idx="7527">
                  <c:v>60</c:v>
                </c:pt>
                <c:pt idx="7528">
                  <c:v>60</c:v>
                </c:pt>
                <c:pt idx="7529">
                  <c:v>60</c:v>
                </c:pt>
                <c:pt idx="7530">
                  <c:v>60</c:v>
                </c:pt>
                <c:pt idx="7531">
                  <c:v>60</c:v>
                </c:pt>
                <c:pt idx="7532">
                  <c:v>60</c:v>
                </c:pt>
                <c:pt idx="7533">
                  <c:v>60</c:v>
                </c:pt>
                <c:pt idx="7534">
                  <c:v>60</c:v>
                </c:pt>
                <c:pt idx="7535">
                  <c:v>60</c:v>
                </c:pt>
                <c:pt idx="7536">
                  <c:v>60</c:v>
                </c:pt>
                <c:pt idx="7537">
                  <c:v>60</c:v>
                </c:pt>
                <c:pt idx="7538">
                  <c:v>60</c:v>
                </c:pt>
                <c:pt idx="7539">
                  <c:v>60</c:v>
                </c:pt>
                <c:pt idx="7540">
                  <c:v>60</c:v>
                </c:pt>
                <c:pt idx="7541">
                  <c:v>60</c:v>
                </c:pt>
                <c:pt idx="7542">
                  <c:v>60</c:v>
                </c:pt>
                <c:pt idx="7543">
                  <c:v>60</c:v>
                </c:pt>
                <c:pt idx="7544">
                  <c:v>60</c:v>
                </c:pt>
                <c:pt idx="7545">
                  <c:v>60</c:v>
                </c:pt>
                <c:pt idx="7546">
                  <c:v>60</c:v>
                </c:pt>
                <c:pt idx="7547">
                  <c:v>60</c:v>
                </c:pt>
                <c:pt idx="7548">
                  <c:v>60</c:v>
                </c:pt>
                <c:pt idx="7549">
                  <c:v>60</c:v>
                </c:pt>
                <c:pt idx="7550">
                  <c:v>60</c:v>
                </c:pt>
                <c:pt idx="7551">
                  <c:v>60</c:v>
                </c:pt>
                <c:pt idx="7552">
                  <c:v>60</c:v>
                </c:pt>
                <c:pt idx="7553">
                  <c:v>60</c:v>
                </c:pt>
                <c:pt idx="7554">
                  <c:v>60</c:v>
                </c:pt>
                <c:pt idx="7555">
                  <c:v>60</c:v>
                </c:pt>
                <c:pt idx="7556">
                  <c:v>60</c:v>
                </c:pt>
                <c:pt idx="7557">
                  <c:v>60</c:v>
                </c:pt>
                <c:pt idx="7558">
                  <c:v>60</c:v>
                </c:pt>
                <c:pt idx="7559">
                  <c:v>60</c:v>
                </c:pt>
                <c:pt idx="7560">
                  <c:v>60</c:v>
                </c:pt>
                <c:pt idx="7561">
                  <c:v>60</c:v>
                </c:pt>
                <c:pt idx="7562">
                  <c:v>60</c:v>
                </c:pt>
                <c:pt idx="7563">
                  <c:v>60</c:v>
                </c:pt>
                <c:pt idx="7564">
                  <c:v>60</c:v>
                </c:pt>
                <c:pt idx="7565">
                  <c:v>60</c:v>
                </c:pt>
                <c:pt idx="7566">
                  <c:v>60</c:v>
                </c:pt>
                <c:pt idx="7567">
                  <c:v>60</c:v>
                </c:pt>
                <c:pt idx="7568">
                  <c:v>60</c:v>
                </c:pt>
                <c:pt idx="7569">
                  <c:v>60</c:v>
                </c:pt>
                <c:pt idx="7570">
                  <c:v>60</c:v>
                </c:pt>
                <c:pt idx="7571">
                  <c:v>60</c:v>
                </c:pt>
                <c:pt idx="7572">
                  <c:v>60</c:v>
                </c:pt>
                <c:pt idx="7573">
                  <c:v>60</c:v>
                </c:pt>
                <c:pt idx="7574">
                  <c:v>60</c:v>
                </c:pt>
                <c:pt idx="7575">
                  <c:v>60</c:v>
                </c:pt>
                <c:pt idx="7576">
                  <c:v>60</c:v>
                </c:pt>
                <c:pt idx="7577">
                  <c:v>60</c:v>
                </c:pt>
                <c:pt idx="7578">
                  <c:v>60</c:v>
                </c:pt>
                <c:pt idx="7579">
                  <c:v>60</c:v>
                </c:pt>
                <c:pt idx="7580">
                  <c:v>60</c:v>
                </c:pt>
                <c:pt idx="7581">
                  <c:v>60</c:v>
                </c:pt>
                <c:pt idx="7582">
                  <c:v>60</c:v>
                </c:pt>
                <c:pt idx="7583">
                  <c:v>60</c:v>
                </c:pt>
                <c:pt idx="7584">
                  <c:v>60</c:v>
                </c:pt>
                <c:pt idx="7585">
                  <c:v>60</c:v>
                </c:pt>
                <c:pt idx="7586">
                  <c:v>60</c:v>
                </c:pt>
                <c:pt idx="7587">
                  <c:v>60</c:v>
                </c:pt>
                <c:pt idx="7588">
                  <c:v>60</c:v>
                </c:pt>
                <c:pt idx="7589">
                  <c:v>60</c:v>
                </c:pt>
                <c:pt idx="7590">
                  <c:v>60</c:v>
                </c:pt>
                <c:pt idx="7591">
                  <c:v>60</c:v>
                </c:pt>
                <c:pt idx="7592">
                  <c:v>60</c:v>
                </c:pt>
                <c:pt idx="7593">
                  <c:v>60</c:v>
                </c:pt>
                <c:pt idx="7594">
                  <c:v>60</c:v>
                </c:pt>
                <c:pt idx="7595">
                  <c:v>60</c:v>
                </c:pt>
                <c:pt idx="7596">
                  <c:v>60</c:v>
                </c:pt>
                <c:pt idx="7597">
                  <c:v>60</c:v>
                </c:pt>
                <c:pt idx="7598">
                  <c:v>60</c:v>
                </c:pt>
                <c:pt idx="7599">
                  <c:v>60</c:v>
                </c:pt>
                <c:pt idx="7600">
                  <c:v>60</c:v>
                </c:pt>
                <c:pt idx="7601">
                  <c:v>60</c:v>
                </c:pt>
                <c:pt idx="7602">
                  <c:v>60</c:v>
                </c:pt>
                <c:pt idx="7603">
                  <c:v>60</c:v>
                </c:pt>
                <c:pt idx="7604">
                  <c:v>60</c:v>
                </c:pt>
                <c:pt idx="7605">
                  <c:v>60</c:v>
                </c:pt>
                <c:pt idx="7606">
                  <c:v>60</c:v>
                </c:pt>
                <c:pt idx="7607">
                  <c:v>60</c:v>
                </c:pt>
                <c:pt idx="7608">
                  <c:v>60</c:v>
                </c:pt>
                <c:pt idx="7609">
                  <c:v>60</c:v>
                </c:pt>
                <c:pt idx="7610">
                  <c:v>60</c:v>
                </c:pt>
                <c:pt idx="7611">
                  <c:v>60</c:v>
                </c:pt>
                <c:pt idx="7612">
                  <c:v>60</c:v>
                </c:pt>
                <c:pt idx="7613">
                  <c:v>60</c:v>
                </c:pt>
                <c:pt idx="7614">
                  <c:v>60</c:v>
                </c:pt>
                <c:pt idx="7615">
                  <c:v>60</c:v>
                </c:pt>
                <c:pt idx="7616">
                  <c:v>60</c:v>
                </c:pt>
                <c:pt idx="7617">
                  <c:v>60</c:v>
                </c:pt>
                <c:pt idx="7618">
                  <c:v>60</c:v>
                </c:pt>
                <c:pt idx="7619">
                  <c:v>60</c:v>
                </c:pt>
                <c:pt idx="7620">
                  <c:v>60</c:v>
                </c:pt>
                <c:pt idx="7621">
                  <c:v>60</c:v>
                </c:pt>
                <c:pt idx="7622">
                  <c:v>60</c:v>
                </c:pt>
                <c:pt idx="7623">
                  <c:v>60</c:v>
                </c:pt>
                <c:pt idx="7624">
                  <c:v>60</c:v>
                </c:pt>
                <c:pt idx="7625">
                  <c:v>60</c:v>
                </c:pt>
                <c:pt idx="7626">
                  <c:v>60</c:v>
                </c:pt>
                <c:pt idx="7627">
                  <c:v>60</c:v>
                </c:pt>
                <c:pt idx="7628">
                  <c:v>60</c:v>
                </c:pt>
                <c:pt idx="7629">
                  <c:v>60</c:v>
                </c:pt>
                <c:pt idx="7630">
                  <c:v>60</c:v>
                </c:pt>
                <c:pt idx="7631">
                  <c:v>60</c:v>
                </c:pt>
                <c:pt idx="7632">
                  <c:v>60</c:v>
                </c:pt>
                <c:pt idx="7633">
                  <c:v>60</c:v>
                </c:pt>
                <c:pt idx="7634">
                  <c:v>60</c:v>
                </c:pt>
                <c:pt idx="7635">
                  <c:v>60</c:v>
                </c:pt>
                <c:pt idx="7636">
                  <c:v>60</c:v>
                </c:pt>
                <c:pt idx="7637">
                  <c:v>60</c:v>
                </c:pt>
                <c:pt idx="7638">
                  <c:v>60</c:v>
                </c:pt>
                <c:pt idx="7639">
                  <c:v>60</c:v>
                </c:pt>
                <c:pt idx="7640">
                  <c:v>60</c:v>
                </c:pt>
                <c:pt idx="7641">
                  <c:v>60</c:v>
                </c:pt>
                <c:pt idx="7642">
                  <c:v>60</c:v>
                </c:pt>
                <c:pt idx="7643">
                  <c:v>60</c:v>
                </c:pt>
                <c:pt idx="7644">
                  <c:v>60</c:v>
                </c:pt>
                <c:pt idx="7645">
                  <c:v>60</c:v>
                </c:pt>
                <c:pt idx="7646">
                  <c:v>60</c:v>
                </c:pt>
                <c:pt idx="7647">
                  <c:v>60</c:v>
                </c:pt>
                <c:pt idx="7648">
                  <c:v>60</c:v>
                </c:pt>
                <c:pt idx="7649">
                  <c:v>60</c:v>
                </c:pt>
                <c:pt idx="7650">
                  <c:v>60</c:v>
                </c:pt>
                <c:pt idx="7651">
                  <c:v>60</c:v>
                </c:pt>
                <c:pt idx="7652">
                  <c:v>60</c:v>
                </c:pt>
                <c:pt idx="7653">
                  <c:v>60</c:v>
                </c:pt>
                <c:pt idx="7654">
                  <c:v>60</c:v>
                </c:pt>
                <c:pt idx="7655">
                  <c:v>60</c:v>
                </c:pt>
                <c:pt idx="7656">
                  <c:v>60</c:v>
                </c:pt>
                <c:pt idx="7657">
                  <c:v>60</c:v>
                </c:pt>
                <c:pt idx="7658">
                  <c:v>60</c:v>
                </c:pt>
                <c:pt idx="7659">
                  <c:v>60</c:v>
                </c:pt>
                <c:pt idx="7660">
                  <c:v>60</c:v>
                </c:pt>
                <c:pt idx="7661">
                  <c:v>60</c:v>
                </c:pt>
                <c:pt idx="7662">
                  <c:v>60</c:v>
                </c:pt>
                <c:pt idx="7663">
                  <c:v>60</c:v>
                </c:pt>
                <c:pt idx="7664">
                  <c:v>60</c:v>
                </c:pt>
                <c:pt idx="7665">
                  <c:v>60</c:v>
                </c:pt>
                <c:pt idx="7666">
                  <c:v>60</c:v>
                </c:pt>
                <c:pt idx="7667">
                  <c:v>60</c:v>
                </c:pt>
                <c:pt idx="7668">
                  <c:v>60</c:v>
                </c:pt>
                <c:pt idx="7669">
                  <c:v>60</c:v>
                </c:pt>
                <c:pt idx="7670">
                  <c:v>60</c:v>
                </c:pt>
                <c:pt idx="7671">
                  <c:v>60</c:v>
                </c:pt>
                <c:pt idx="7672">
                  <c:v>60</c:v>
                </c:pt>
                <c:pt idx="7673">
                  <c:v>60</c:v>
                </c:pt>
                <c:pt idx="7674">
                  <c:v>60</c:v>
                </c:pt>
                <c:pt idx="7675">
                  <c:v>60</c:v>
                </c:pt>
                <c:pt idx="7676">
                  <c:v>60</c:v>
                </c:pt>
                <c:pt idx="7677">
                  <c:v>60</c:v>
                </c:pt>
                <c:pt idx="7678">
                  <c:v>60</c:v>
                </c:pt>
                <c:pt idx="7679">
                  <c:v>60</c:v>
                </c:pt>
                <c:pt idx="7680">
                  <c:v>60</c:v>
                </c:pt>
                <c:pt idx="7681">
                  <c:v>60</c:v>
                </c:pt>
                <c:pt idx="7682">
                  <c:v>60</c:v>
                </c:pt>
                <c:pt idx="7683">
                  <c:v>60</c:v>
                </c:pt>
                <c:pt idx="7684">
                  <c:v>60</c:v>
                </c:pt>
                <c:pt idx="7685">
                  <c:v>60</c:v>
                </c:pt>
                <c:pt idx="7686">
                  <c:v>60</c:v>
                </c:pt>
                <c:pt idx="7687">
                  <c:v>60</c:v>
                </c:pt>
                <c:pt idx="7688">
                  <c:v>60</c:v>
                </c:pt>
                <c:pt idx="7689">
                  <c:v>60</c:v>
                </c:pt>
                <c:pt idx="7690">
                  <c:v>60</c:v>
                </c:pt>
                <c:pt idx="7691">
                  <c:v>60</c:v>
                </c:pt>
                <c:pt idx="7692">
                  <c:v>60</c:v>
                </c:pt>
                <c:pt idx="7693">
                  <c:v>60</c:v>
                </c:pt>
                <c:pt idx="7694">
                  <c:v>60</c:v>
                </c:pt>
                <c:pt idx="7695">
                  <c:v>60</c:v>
                </c:pt>
                <c:pt idx="7696">
                  <c:v>60</c:v>
                </c:pt>
                <c:pt idx="7697">
                  <c:v>60</c:v>
                </c:pt>
                <c:pt idx="7698">
                  <c:v>60</c:v>
                </c:pt>
                <c:pt idx="7699">
                  <c:v>60</c:v>
                </c:pt>
                <c:pt idx="7700">
                  <c:v>60</c:v>
                </c:pt>
                <c:pt idx="7701">
                  <c:v>60</c:v>
                </c:pt>
                <c:pt idx="7702">
                  <c:v>60</c:v>
                </c:pt>
                <c:pt idx="7703">
                  <c:v>60</c:v>
                </c:pt>
                <c:pt idx="7704">
                  <c:v>60</c:v>
                </c:pt>
                <c:pt idx="7705">
                  <c:v>60</c:v>
                </c:pt>
                <c:pt idx="7706">
                  <c:v>60</c:v>
                </c:pt>
                <c:pt idx="7707">
                  <c:v>60</c:v>
                </c:pt>
                <c:pt idx="7708">
                  <c:v>60</c:v>
                </c:pt>
                <c:pt idx="7709">
                  <c:v>60</c:v>
                </c:pt>
                <c:pt idx="7710">
                  <c:v>60</c:v>
                </c:pt>
                <c:pt idx="7711">
                  <c:v>60</c:v>
                </c:pt>
                <c:pt idx="7712">
                  <c:v>60</c:v>
                </c:pt>
                <c:pt idx="7713">
                  <c:v>60</c:v>
                </c:pt>
                <c:pt idx="7714">
                  <c:v>60</c:v>
                </c:pt>
                <c:pt idx="7715">
                  <c:v>60</c:v>
                </c:pt>
                <c:pt idx="7716">
                  <c:v>60</c:v>
                </c:pt>
                <c:pt idx="7717">
                  <c:v>60</c:v>
                </c:pt>
                <c:pt idx="7718">
                  <c:v>60</c:v>
                </c:pt>
                <c:pt idx="7719">
                  <c:v>60</c:v>
                </c:pt>
                <c:pt idx="7720">
                  <c:v>60</c:v>
                </c:pt>
                <c:pt idx="7721">
                  <c:v>60</c:v>
                </c:pt>
                <c:pt idx="7722">
                  <c:v>60</c:v>
                </c:pt>
                <c:pt idx="7723">
                  <c:v>60</c:v>
                </c:pt>
                <c:pt idx="7724">
                  <c:v>60</c:v>
                </c:pt>
                <c:pt idx="7725">
                  <c:v>60</c:v>
                </c:pt>
                <c:pt idx="7726">
                  <c:v>60</c:v>
                </c:pt>
                <c:pt idx="7727">
                  <c:v>60</c:v>
                </c:pt>
                <c:pt idx="7728">
                  <c:v>60</c:v>
                </c:pt>
                <c:pt idx="7729">
                  <c:v>60</c:v>
                </c:pt>
                <c:pt idx="7730">
                  <c:v>60</c:v>
                </c:pt>
                <c:pt idx="7731">
                  <c:v>60</c:v>
                </c:pt>
                <c:pt idx="7732">
                  <c:v>60</c:v>
                </c:pt>
                <c:pt idx="7733">
                  <c:v>60</c:v>
                </c:pt>
                <c:pt idx="7734">
                  <c:v>60</c:v>
                </c:pt>
                <c:pt idx="7735">
                  <c:v>60</c:v>
                </c:pt>
                <c:pt idx="7736">
                  <c:v>60</c:v>
                </c:pt>
                <c:pt idx="7737">
                  <c:v>60</c:v>
                </c:pt>
                <c:pt idx="7738">
                  <c:v>60</c:v>
                </c:pt>
                <c:pt idx="7739">
                  <c:v>60</c:v>
                </c:pt>
                <c:pt idx="7740">
                  <c:v>60</c:v>
                </c:pt>
                <c:pt idx="7741">
                  <c:v>60</c:v>
                </c:pt>
                <c:pt idx="7742">
                  <c:v>60</c:v>
                </c:pt>
                <c:pt idx="7743">
                  <c:v>60</c:v>
                </c:pt>
                <c:pt idx="7744">
                  <c:v>60</c:v>
                </c:pt>
                <c:pt idx="7745">
                  <c:v>60</c:v>
                </c:pt>
                <c:pt idx="7746">
                  <c:v>60</c:v>
                </c:pt>
                <c:pt idx="7747">
                  <c:v>60</c:v>
                </c:pt>
                <c:pt idx="7748">
                  <c:v>60</c:v>
                </c:pt>
                <c:pt idx="7749">
                  <c:v>60</c:v>
                </c:pt>
                <c:pt idx="7750">
                  <c:v>60</c:v>
                </c:pt>
                <c:pt idx="7751">
                  <c:v>60</c:v>
                </c:pt>
                <c:pt idx="7752">
                  <c:v>60</c:v>
                </c:pt>
                <c:pt idx="7753">
                  <c:v>60</c:v>
                </c:pt>
                <c:pt idx="7754">
                  <c:v>60</c:v>
                </c:pt>
                <c:pt idx="7755">
                  <c:v>60</c:v>
                </c:pt>
                <c:pt idx="7756">
                  <c:v>60</c:v>
                </c:pt>
                <c:pt idx="7757">
                  <c:v>60</c:v>
                </c:pt>
                <c:pt idx="7758">
                  <c:v>60</c:v>
                </c:pt>
                <c:pt idx="7759">
                  <c:v>60</c:v>
                </c:pt>
                <c:pt idx="7760">
                  <c:v>60</c:v>
                </c:pt>
                <c:pt idx="7761">
                  <c:v>60</c:v>
                </c:pt>
                <c:pt idx="7762">
                  <c:v>60</c:v>
                </c:pt>
                <c:pt idx="7763">
                  <c:v>60</c:v>
                </c:pt>
                <c:pt idx="7764">
                  <c:v>60</c:v>
                </c:pt>
                <c:pt idx="7765">
                  <c:v>60</c:v>
                </c:pt>
                <c:pt idx="7766">
                  <c:v>60</c:v>
                </c:pt>
                <c:pt idx="7767">
                  <c:v>60</c:v>
                </c:pt>
                <c:pt idx="7768">
                  <c:v>60</c:v>
                </c:pt>
                <c:pt idx="7769">
                  <c:v>60</c:v>
                </c:pt>
                <c:pt idx="7770">
                  <c:v>60</c:v>
                </c:pt>
                <c:pt idx="7771">
                  <c:v>60</c:v>
                </c:pt>
                <c:pt idx="7772">
                  <c:v>60</c:v>
                </c:pt>
                <c:pt idx="7773">
                  <c:v>60</c:v>
                </c:pt>
                <c:pt idx="7774">
                  <c:v>60</c:v>
                </c:pt>
                <c:pt idx="7775">
                  <c:v>60</c:v>
                </c:pt>
                <c:pt idx="7776">
                  <c:v>60</c:v>
                </c:pt>
                <c:pt idx="7777">
                  <c:v>60</c:v>
                </c:pt>
                <c:pt idx="7778">
                  <c:v>60</c:v>
                </c:pt>
                <c:pt idx="7779">
                  <c:v>60</c:v>
                </c:pt>
                <c:pt idx="7780">
                  <c:v>60</c:v>
                </c:pt>
                <c:pt idx="7781">
                  <c:v>60</c:v>
                </c:pt>
                <c:pt idx="7782">
                  <c:v>60</c:v>
                </c:pt>
                <c:pt idx="7783">
                  <c:v>60</c:v>
                </c:pt>
                <c:pt idx="7784">
                  <c:v>60</c:v>
                </c:pt>
                <c:pt idx="7785">
                  <c:v>60</c:v>
                </c:pt>
                <c:pt idx="7786">
                  <c:v>60</c:v>
                </c:pt>
                <c:pt idx="7787">
                  <c:v>60</c:v>
                </c:pt>
                <c:pt idx="7788">
                  <c:v>60</c:v>
                </c:pt>
                <c:pt idx="7789">
                  <c:v>60</c:v>
                </c:pt>
                <c:pt idx="7790">
                  <c:v>60</c:v>
                </c:pt>
                <c:pt idx="7791">
                  <c:v>60</c:v>
                </c:pt>
                <c:pt idx="7792">
                  <c:v>60</c:v>
                </c:pt>
                <c:pt idx="7793">
                  <c:v>60</c:v>
                </c:pt>
                <c:pt idx="7794">
                  <c:v>60</c:v>
                </c:pt>
                <c:pt idx="7795">
                  <c:v>60</c:v>
                </c:pt>
                <c:pt idx="7796">
                  <c:v>60</c:v>
                </c:pt>
                <c:pt idx="7797">
                  <c:v>60</c:v>
                </c:pt>
                <c:pt idx="7798">
                  <c:v>60</c:v>
                </c:pt>
                <c:pt idx="7799">
                  <c:v>60</c:v>
                </c:pt>
                <c:pt idx="7800">
                  <c:v>60</c:v>
                </c:pt>
                <c:pt idx="7801">
                  <c:v>60</c:v>
                </c:pt>
                <c:pt idx="7802">
                  <c:v>60</c:v>
                </c:pt>
                <c:pt idx="7803">
                  <c:v>60</c:v>
                </c:pt>
                <c:pt idx="7804">
                  <c:v>60</c:v>
                </c:pt>
                <c:pt idx="7805">
                  <c:v>60</c:v>
                </c:pt>
                <c:pt idx="7806">
                  <c:v>60</c:v>
                </c:pt>
                <c:pt idx="7807">
                  <c:v>60</c:v>
                </c:pt>
                <c:pt idx="7808">
                  <c:v>60</c:v>
                </c:pt>
                <c:pt idx="7809">
                  <c:v>60</c:v>
                </c:pt>
                <c:pt idx="7810">
                  <c:v>60</c:v>
                </c:pt>
                <c:pt idx="7811">
                  <c:v>60</c:v>
                </c:pt>
                <c:pt idx="7812">
                  <c:v>60</c:v>
                </c:pt>
                <c:pt idx="7813">
                  <c:v>60</c:v>
                </c:pt>
                <c:pt idx="7814">
                  <c:v>60</c:v>
                </c:pt>
                <c:pt idx="7815">
                  <c:v>60</c:v>
                </c:pt>
                <c:pt idx="7816">
                  <c:v>60</c:v>
                </c:pt>
                <c:pt idx="7817">
                  <c:v>60</c:v>
                </c:pt>
                <c:pt idx="7818">
                  <c:v>60</c:v>
                </c:pt>
                <c:pt idx="7819">
                  <c:v>60</c:v>
                </c:pt>
                <c:pt idx="7820">
                  <c:v>60</c:v>
                </c:pt>
                <c:pt idx="7821">
                  <c:v>60</c:v>
                </c:pt>
                <c:pt idx="7822">
                  <c:v>60</c:v>
                </c:pt>
                <c:pt idx="7823">
                  <c:v>60</c:v>
                </c:pt>
                <c:pt idx="7824">
                  <c:v>60</c:v>
                </c:pt>
                <c:pt idx="7825">
                  <c:v>60</c:v>
                </c:pt>
                <c:pt idx="7826">
                  <c:v>60</c:v>
                </c:pt>
                <c:pt idx="7827">
                  <c:v>60</c:v>
                </c:pt>
                <c:pt idx="7828">
                  <c:v>60</c:v>
                </c:pt>
                <c:pt idx="7829">
                  <c:v>60</c:v>
                </c:pt>
                <c:pt idx="7830">
                  <c:v>60</c:v>
                </c:pt>
                <c:pt idx="7831">
                  <c:v>60</c:v>
                </c:pt>
                <c:pt idx="7832">
                  <c:v>60</c:v>
                </c:pt>
                <c:pt idx="7833">
                  <c:v>60</c:v>
                </c:pt>
                <c:pt idx="7834">
                  <c:v>60</c:v>
                </c:pt>
                <c:pt idx="7835">
                  <c:v>60</c:v>
                </c:pt>
                <c:pt idx="7836">
                  <c:v>60</c:v>
                </c:pt>
                <c:pt idx="7837">
                  <c:v>60</c:v>
                </c:pt>
                <c:pt idx="7838">
                  <c:v>60</c:v>
                </c:pt>
                <c:pt idx="7839">
                  <c:v>60</c:v>
                </c:pt>
                <c:pt idx="7840">
                  <c:v>60</c:v>
                </c:pt>
                <c:pt idx="7841">
                  <c:v>60</c:v>
                </c:pt>
                <c:pt idx="7842">
                  <c:v>60</c:v>
                </c:pt>
                <c:pt idx="7843">
                  <c:v>60</c:v>
                </c:pt>
                <c:pt idx="7844">
                  <c:v>60</c:v>
                </c:pt>
                <c:pt idx="7845">
                  <c:v>60</c:v>
                </c:pt>
                <c:pt idx="7846">
                  <c:v>60</c:v>
                </c:pt>
                <c:pt idx="7847">
                  <c:v>60</c:v>
                </c:pt>
                <c:pt idx="7848">
                  <c:v>60</c:v>
                </c:pt>
                <c:pt idx="7849">
                  <c:v>60</c:v>
                </c:pt>
                <c:pt idx="7850">
                  <c:v>60</c:v>
                </c:pt>
                <c:pt idx="7851">
                  <c:v>60</c:v>
                </c:pt>
                <c:pt idx="7852">
                  <c:v>60</c:v>
                </c:pt>
                <c:pt idx="7853">
                  <c:v>60</c:v>
                </c:pt>
                <c:pt idx="7854">
                  <c:v>60</c:v>
                </c:pt>
                <c:pt idx="7855">
                  <c:v>60</c:v>
                </c:pt>
                <c:pt idx="7856">
                  <c:v>60</c:v>
                </c:pt>
                <c:pt idx="7857">
                  <c:v>60</c:v>
                </c:pt>
                <c:pt idx="7858">
                  <c:v>60</c:v>
                </c:pt>
                <c:pt idx="7859">
                  <c:v>60</c:v>
                </c:pt>
                <c:pt idx="7860">
                  <c:v>60</c:v>
                </c:pt>
                <c:pt idx="7861">
                  <c:v>60</c:v>
                </c:pt>
                <c:pt idx="7862">
                  <c:v>60</c:v>
                </c:pt>
                <c:pt idx="7863">
                  <c:v>60</c:v>
                </c:pt>
                <c:pt idx="7864">
                  <c:v>60</c:v>
                </c:pt>
                <c:pt idx="7865">
                  <c:v>60</c:v>
                </c:pt>
                <c:pt idx="7866">
                  <c:v>60</c:v>
                </c:pt>
                <c:pt idx="7867">
                  <c:v>60</c:v>
                </c:pt>
                <c:pt idx="7868">
                  <c:v>60</c:v>
                </c:pt>
                <c:pt idx="7869">
                  <c:v>60</c:v>
                </c:pt>
                <c:pt idx="7870">
                  <c:v>60</c:v>
                </c:pt>
                <c:pt idx="7871">
                  <c:v>60</c:v>
                </c:pt>
                <c:pt idx="7872">
                  <c:v>60</c:v>
                </c:pt>
                <c:pt idx="7873">
                  <c:v>60</c:v>
                </c:pt>
                <c:pt idx="7874">
                  <c:v>60</c:v>
                </c:pt>
                <c:pt idx="7875">
                  <c:v>60</c:v>
                </c:pt>
                <c:pt idx="7876">
                  <c:v>60</c:v>
                </c:pt>
                <c:pt idx="7877">
                  <c:v>60</c:v>
                </c:pt>
                <c:pt idx="7878">
                  <c:v>60</c:v>
                </c:pt>
                <c:pt idx="7879">
                  <c:v>60</c:v>
                </c:pt>
                <c:pt idx="7880">
                  <c:v>60</c:v>
                </c:pt>
                <c:pt idx="7881">
                  <c:v>60</c:v>
                </c:pt>
                <c:pt idx="7882">
                  <c:v>60</c:v>
                </c:pt>
                <c:pt idx="7883">
                  <c:v>60</c:v>
                </c:pt>
                <c:pt idx="7884">
                  <c:v>60</c:v>
                </c:pt>
                <c:pt idx="7885">
                  <c:v>60</c:v>
                </c:pt>
                <c:pt idx="7886">
                  <c:v>60</c:v>
                </c:pt>
                <c:pt idx="7887">
                  <c:v>60</c:v>
                </c:pt>
                <c:pt idx="7888">
                  <c:v>60</c:v>
                </c:pt>
                <c:pt idx="7889">
                  <c:v>60</c:v>
                </c:pt>
                <c:pt idx="7890">
                  <c:v>60</c:v>
                </c:pt>
                <c:pt idx="7891">
                  <c:v>60</c:v>
                </c:pt>
                <c:pt idx="7892">
                  <c:v>60</c:v>
                </c:pt>
                <c:pt idx="7893">
                  <c:v>60</c:v>
                </c:pt>
                <c:pt idx="7894">
                  <c:v>60</c:v>
                </c:pt>
                <c:pt idx="7895">
                  <c:v>60</c:v>
                </c:pt>
                <c:pt idx="7896">
                  <c:v>60</c:v>
                </c:pt>
                <c:pt idx="7897">
                  <c:v>60</c:v>
                </c:pt>
                <c:pt idx="7898">
                  <c:v>60</c:v>
                </c:pt>
                <c:pt idx="7899">
                  <c:v>60</c:v>
                </c:pt>
                <c:pt idx="7900">
                  <c:v>60</c:v>
                </c:pt>
                <c:pt idx="7901">
                  <c:v>60</c:v>
                </c:pt>
                <c:pt idx="7902">
                  <c:v>60</c:v>
                </c:pt>
                <c:pt idx="7903">
                  <c:v>60</c:v>
                </c:pt>
                <c:pt idx="7904">
                  <c:v>60</c:v>
                </c:pt>
                <c:pt idx="7905">
                  <c:v>60</c:v>
                </c:pt>
                <c:pt idx="7906">
                  <c:v>60</c:v>
                </c:pt>
                <c:pt idx="7907">
                  <c:v>60</c:v>
                </c:pt>
                <c:pt idx="7908">
                  <c:v>60</c:v>
                </c:pt>
                <c:pt idx="7909">
                  <c:v>60</c:v>
                </c:pt>
                <c:pt idx="7910">
                  <c:v>60</c:v>
                </c:pt>
                <c:pt idx="7911">
                  <c:v>60</c:v>
                </c:pt>
                <c:pt idx="7912">
                  <c:v>60</c:v>
                </c:pt>
                <c:pt idx="7913">
                  <c:v>60</c:v>
                </c:pt>
                <c:pt idx="7914">
                  <c:v>60</c:v>
                </c:pt>
                <c:pt idx="7915">
                  <c:v>60</c:v>
                </c:pt>
                <c:pt idx="7916">
                  <c:v>60</c:v>
                </c:pt>
                <c:pt idx="7917">
                  <c:v>60</c:v>
                </c:pt>
                <c:pt idx="7918">
                  <c:v>60</c:v>
                </c:pt>
                <c:pt idx="7919">
                  <c:v>60</c:v>
                </c:pt>
                <c:pt idx="7920">
                  <c:v>60</c:v>
                </c:pt>
                <c:pt idx="7921">
                  <c:v>60</c:v>
                </c:pt>
                <c:pt idx="7922">
                  <c:v>60</c:v>
                </c:pt>
                <c:pt idx="7923">
                  <c:v>60</c:v>
                </c:pt>
                <c:pt idx="7924">
                  <c:v>60</c:v>
                </c:pt>
                <c:pt idx="7925">
                  <c:v>60</c:v>
                </c:pt>
                <c:pt idx="7926">
                  <c:v>60</c:v>
                </c:pt>
                <c:pt idx="7927">
                  <c:v>60</c:v>
                </c:pt>
                <c:pt idx="7928">
                  <c:v>60</c:v>
                </c:pt>
                <c:pt idx="7929">
                  <c:v>60</c:v>
                </c:pt>
                <c:pt idx="7930">
                  <c:v>60</c:v>
                </c:pt>
                <c:pt idx="7931">
                  <c:v>60</c:v>
                </c:pt>
                <c:pt idx="7932">
                  <c:v>60</c:v>
                </c:pt>
                <c:pt idx="7933">
                  <c:v>60</c:v>
                </c:pt>
                <c:pt idx="7934">
                  <c:v>60</c:v>
                </c:pt>
                <c:pt idx="7935">
                  <c:v>60</c:v>
                </c:pt>
                <c:pt idx="7936">
                  <c:v>60</c:v>
                </c:pt>
                <c:pt idx="7937">
                  <c:v>60</c:v>
                </c:pt>
                <c:pt idx="7938">
                  <c:v>60</c:v>
                </c:pt>
                <c:pt idx="7939">
                  <c:v>60</c:v>
                </c:pt>
                <c:pt idx="7940">
                  <c:v>60</c:v>
                </c:pt>
                <c:pt idx="7941">
                  <c:v>60</c:v>
                </c:pt>
                <c:pt idx="7942">
                  <c:v>60</c:v>
                </c:pt>
                <c:pt idx="7943">
                  <c:v>60</c:v>
                </c:pt>
                <c:pt idx="7944">
                  <c:v>60</c:v>
                </c:pt>
                <c:pt idx="7945">
                  <c:v>60</c:v>
                </c:pt>
                <c:pt idx="7946">
                  <c:v>60</c:v>
                </c:pt>
                <c:pt idx="7947">
                  <c:v>60</c:v>
                </c:pt>
                <c:pt idx="7948">
                  <c:v>60</c:v>
                </c:pt>
                <c:pt idx="7949">
                  <c:v>60</c:v>
                </c:pt>
                <c:pt idx="7950">
                  <c:v>60</c:v>
                </c:pt>
                <c:pt idx="7951">
                  <c:v>60</c:v>
                </c:pt>
                <c:pt idx="7952">
                  <c:v>60</c:v>
                </c:pt>
                <c:pt idx="7953">
                  <c:v>60</c:v>
                </c:pt>
                <c:pt idx="7954">
                  <c:v>60</c:v>
                </c:pt>
                <c:pt idx="7955">
                  <c:v>60</c:v>
                </c:pt>
                <c:pt idx="7956">
                  <c:v>60</c:v>
                </c:pt>
                <c:pt idx="7957">
                  <c:v>60</c:v>
                </c:pt>
                <c:pt idx="7958">
                  <c:v>60</c:v>
                </c:pt>
                <c:pt idx="7959">
                  <c:v>60</c:v>
                </c:pt>
                <c:pt idx="7960">
                  <c:v>60</c:v>
                </c:pt>
                <c:pt idx="7961">
                  <c:v>60</c:v>
                </c:pt>
                <c:pt idx="7962">
                  <c:v>60</c:v>
                </c:pt>
                <c:pt idx="7963">
                  <c:v>60</c:v>
                </c:pt>
                <c:pt idx="7964">
                  <c:v>60</c:v>
                </c:pt>
                <c:pt idx="7965">
                  <c:v>60</c:v>
                </c:pt>
                <c:pt idx="7966">
                  <c:v>60</c:v>
                </c:pt>
                <c:pt idx="7967">
                  <c:v>60</c:v>
                </c:pt>
                <c:pt idx="7968">
                  <c:v>60</c:v>
                </c:pt>
                <c:pt idx="7969">
                  <c:v>60</c:v>
                </c:pt>
                <c:pt idx="7970">
                  <c:v>60</c:v>
                </c:pt>
                <c:pt idx="7971">
                  <c:v>60</c:v>
                </c:pt>
                <c:pt idx="7972">
                  <c:v>60</c:v>
                </c:pt>
                <c:pt idx="7973">
                  <c:v>60</c:v>
                </c:pt>
                <c:pt idx="7974">
                  <c:v>60</c:v>
                </c:pt>
                <c:pt idx="7975">
                  <c:v>60</c:v>
                </c:pt>
                <c:pt idx="7976">
                  <c:v>60</c:v>
                </c:pt>
                <c:pt idx="7977">
                  <c:v>60</c:v>
                </c:pt>
                <c:pt idx="7978">
                  <c:v>60</c:v>
                </c:pt>
                <c:pt idx="7979">
                  <c:v>60</c:v>
                </c:pt>
                <c:pt idx="7980">
                  <c:v>60</c:v>
                </c:pt>
                <c:pt idx="7981">
                  <c:v>60</c:v>
                </c:pt>
                <c:pt idx="7982">
                  <c:v>60</c:v>
                </c:pt>
                <c:pt idx="7983">
                  <c:v>60</c:v>
                </c:pt>
                <c:pt idx="7984">
                  <c:v>60</c:v>
                </c:pt>
                <c:pt idx="7985">
                  <c:v>60</c:v>
                </c:pt>
                <c:pt idx="7986">
                  <c:v>60</c:v>
                </c:pt>
                <c:pt idx="7987">
                  <c:v>60</c:v>
                </c:pt>
                <c:pt idx="7988">
                  <c:v>60</c:v>
                </c:pt>
                <c:pt idx="7989">
                  <c:v>60</c:v>
                </c:pt>
                <c:pt idx="7990">
                  <c:v>60</c:v>
                </c:pt>
                <c:pt idx="7991">
                  <c:v>60</c:v>
                </c:pt>
                <c:pt idx="7992">
                  <c:v>60</c:v>
                </c:pt>
                <c:pt idx="7993">
                  <c:v>60</c:v>
                </c:pt>
                <c:pt idx="7994">
                  <c:v>60</c:v>
                </c:pt>
                <c:pt idx="7995">
                  <c:v>60</c:v>
                </c:pt>
                <c:pt idx="7996">
                  <c:v>60</c:v>
                </c:pt>
                <c:pt idx="7997">
                  <c:v>60</c:v>
                </c:pt>
                <c:pt idx="7998">
                  <c:v>60</c:v>
                </c:pt>
                <c:pt idx="7999">
                  <c:v>60</c:v>
                </c:pt>
                <c:pt idx="8000">
                  <c:v>60</c:v>
                </c:pt>
                <c:pt idx="8001">
                  <c:v>60</c:v>
                </c:pt>
                <c:pt idx="8002">
                  <c:v>60</c:v>
                </c:pt>
                <c:pt idx="8003">
                  <c:v>60</c:v>
                </c:pt>
                <c:pt idx="8004">
                  <c:v>60</c:v>
                </c:pt>
                <c:pt idx="8005">
                  <c:v>60</c:v>
                </c:pt>
                <c:pt idx="8006">
                  <c:v>60</c:v>
                </c:pt>
                <c:pt idx="8007">
                  <c:v>60</c:v>
                </c:pt>
                <c:pt idx="8008">
                  <c:v>60</c:v>
                </c:pt>
                <c:pt idx="8009">
                  <c:v>60</c:v>
                </c:pt>
                <c:pt idx="8010">
                  <c:v>60</c:v>
                </c:pt>
                <c:pt idx="8011">
                  <c:v>60</c:v>
                </c:pt>
                <c:pt idx="8012">
                  <c:v>60</c:v>
                </c:pt>
                <c:pt idx="8013">
                  <c:v>60</c:v>
                </c:pt>
                <c:pt idx="8014">
                  <c:v>60</c:v>
                </c:pt>
                <c:pt idx="8015">
                  <c:v>60</c:v>
                </c:pt>
                <c:pt idx="8016">
                  <c:v>60</c:v>
                </c:pt>
                <c:pt idx="8017">
                  <c:v>60</c:v>
                </c:pt>
                <c:pt idx="8018">
                  <c:v>60</c:v>
                </c:pt>
                <c:pt idx="8019">
                  <c:v>60</c:v>
                </c:pt>
                <c:pt idx="8020">
                  <c:v>60</c:v>
                </c:pt>
                <c:pt idx="8021">
                  <c:v>60</c:v>
                </c:pt>
                <c:pt idx="8022">
                  <c:v>60</c:v>
                </c:pt>
                <c:pt idx="8023">
                  <c:v>60</c:v>
                </c:pt>
                <c:pt idx="8024">
                  <c:v>60</c:v>
                </c:pt>
                <c:pt idx="8025">
                  <c:v>60</c:v>
                </c:pt>
                <c:pt idx="8026">
                  <c:v>60</c:v>
                </c:pt>
                <c:pt idx="8027">
                  <c:v>60</c:v>
                </c:pt>
                <c:pt idx="8028">
                  <c:v>60</c:v>
                </c:pt>
                <c:pt idx="8029">
                  <c:v>60</c:v>
                </c:pt>
                <c:pt idx="8030">
                  <c:v>60</c:v>
                </c:pt>
                <c:pt idx="8031">
                  <c:v>60</c:v>
                </c:pt>
                <c:pt idx="8032">
                  <c:v>60</c:v>
                </c:pt>
                <c:pt idx="8033">
                  <c:v>60</c:v>
                </c:pt>
                <c:pt idx="8034">
                  <c:v>60</c:v>
                </c:pt>
                <c:pt idx="8035">
                  <c:v>60</c:v>
                </c:pt>
                <c:pt idx="8036">
                  <c:v>60</c:v>
                </c:pt>
                <c:pt idx="8037">
                  <c:v>60</c:v>
                </c:pt>
                <c:pt idx="8038">
                  <c:v>60</c:v>
                </c:pt>
                <c:pt idx="8039">
                  <c:v>60</c:v>
                </c:pt>
                <c:pt idx="8040">
                  <c:v>60</c:v>
                </c:pt>
                <c:pt idx="8041">
                  <c:v>60</c:v>
                </c:pt>
                <c:pt idx="8042">
                  <c:v>60</c:v>
                </c:pt>
                <c:pt idx="8043">
                  <c:v>60</c:v>
                </c:pt>
                <c:pt idx="8044">
                  <c:v>60</c:v>
                </c:pt>
                <c:pt idx="8045">
                  <c:v>60</c:v>
                </c:pt>
                <c:pt idx="8046">
                  <c:v>60</c:v>
                </c:pt>
                <c:pt idx="8047">
                  <c:v>60</c:v>
                </c:pt>
                <c:pt idx="8048">
                  <c:v>60</c:v>
                </c:pt>
                <c:pt idx="8049">
                  <c:v>60</c:v>
                </c:pt>
                <c:pt idx="8050">
                  <c:v>60</c:v>
                </c:pt>
                <c:pt idx="8051">
                  <c:v>60</c:v>
                </c:pt>
                <c:pt idx="8052">
                  <c:v>60</c:v>
                </c:pt>
                <c:pt idx="8053">
                  <c:v>60</c:v>
                </c:pt>
                <c:pt idx="8054">
                  <c:v>60</c:v>
                </c:pt>
                <c:pt idx="8055">
                  <c:v>60</c:v>
                </c:pt>
                <c:pt idx="8056">
                  <c:v>60</c:v>
                </c:pt>
                <c:pt idx="8057">
                  <c:v>60</c:v>
                </c:pt>
                <c:pt idx="8058">
                  <c:v>60</c:v>
                </c:pt>
                <c:pt idx="8059">
                  <c:v>60</c:v>
                </c:pt>
                <c:pt idx="8060">
                  <c:v>60</c:v>
                </c:pt>
                <c:pt idx="8061">
                  <c:v>60</c:v>
                </c:pt>
                <c:pt idx="8062">
                  <c:v>60</c:v>
                </c:pt>
                <c:pt idx="8063">
                  <c:v>60</c:v>
                </c:pt>
                <c:pt idx="8064">
                  <c:v>60</c:v>
                </c:pt>
                <c:pt idx="8065">
                  <c:v>60</c:v>
                </c:pt>
                <c:pt idx="8066">
                  <c:v>60</c:v>
                </c:pt>
                <c:pt idx="8067">
                  <c:v>60</c:v>
                </c:pt>
                <c:pt idx="8068">
                  <c:v>60</c:v>
                </c:pt>
                <c:pt idx="8069">
                  <c:v>60</c:v>
                </c:pt>
                <c:pt idx="8070">
                  <c:v>60</c:v>
                </c:pt>
                <c:pt idx="8071">
                  <c:v>60</c:v>
                </c:pt>
                <c:pt idx="8072">
                  <c:v>60</c:v>
                </c:pt>
                <c:pt idx="8073">
                  <c:v>60</c:v>
                </c:pt>
                <c:pt idx="8074">
                  <c:v>60</c:v>
                </c:pt>
                <c:pt idx="8075">
                  <c:v>60</c:v>
                </c:pt>
                <c:pt idx="8076">
                  <c:v>60</c:v>
                </c:pt>
                <c:pt idx="8077">
                  <c:v>60</c:v>
                </c:pt>
                <c:pt idx="8078">
                  <c:v>60</c:v>
                </c:pt>
                <c:pt idx="8079">
                  <c:v>60</c:v>
                </c:pt>
                <c:pt idx="8080">
                  <c:v>60</c:v>
                </c:pt>
                <c:pt idx="8081">
                  <c:v>60</c:v>
                </c:pt>
                <c:pt idx="8082">
                  <c:v>60</c:v>
                </c:pt>
                <c:pt idx="8083">
                  <c:v>60</c:v>
                </c:pt>
                <c:pt idx="8084">
                  <c:v>60</c:v>
                </c:pt>
                <c:pt idx="8085">
                  <c:v>60</c:v>
                </c:pt>
                <c:pt idx="8086">
                  <c:v>60</c:v>
                </c:pt>
                <c:pt idx="8087">
                  <c:v>60</c:v>
                </c:pt>
                <c:pt idx="8088">
                  <c:v>60</c:v>
                </c:pt>
                <c:pt idx="8089">
                  <c:v>60</c:v>
                </c:pt>
                <c:pt idx="8090">
                  <c:v>60</c:v>
                </c:pt>
                <c:pt idx="8091">
                  <c:v>60</c:v>
                </c:pt>
                <c:pt idx="8092">
                  <c:v>60</c:v>
                </c:pt>
                <c:pt idx="8093">
                  <c:v>60</c:v>
                </c:pt>
                <c:pt idx="8094">
                  <c:v>60</c:v>
                </c:pt>
                <c:pt idx="8095">
                  <c:v>60</c:v>
                </c:pt>
                <c:pt idx="8096">
                  <c:v>60</c:v>
                </c:pt>
                <c:pt idx="8097">
                  <c:v>60</c:v>
                </c:pt>
                <c:pt idx="8098">
                  <c:v>60</c:v>
                </c:pt>
                <c:pt idx="8099">
                  <c:v>60</c:v>
                </c:pt>
                <c:pt idx="8100">
                  <c:v>60</c:v>
                </c:pt>
                <c:pt idx="8101">
                  <c:v>60</c:v>
                </c:pt>
                <c:pt idx="8102">
                  <c:v>60</c:v>
                </c:pt>
                <c:pt idx="8103">
                  <c:v>60</c:v>
                </c:pt>
                <c:pt idx="8104">
                  <c:v>60</c:v>
                </c:pt>
                <c:pt idx="8105">
                  <c:v>60</c:v>
                </c:pt>
                <c:pt idx="8106">
                  <c:v>60</c:v>
                </c:pt>
                <c:pt idx="8107">
                  <c:v>60</c:v>
                </c:pt>
                <c:pt idx="8108">
                  <c:v>60</c:v>
                </c:pt>
                <c:pt idx="8109">
                  <c:v>60</c:v>
                </c:pt>
                <c:pt idx="8110">
                  <c:v>60</c:v>
                </c:pt>
                <c:pt idx="8111">
                  <c:v>60</c:v>
                </c:pt>
                <c:pt idx="8112">
                  <c:v>60</c:v>
                </c:pt>
                <c:pt idx="8113">
                  <c:v>60</c:v>
                </c:pt>
                <c:pt idx="8114">
                  <c:v>60</c:v>
                </c:pt>
                <c:pt idx="8115">
                  <c:v>60</c:v>
                </c:pt>
                <c:pt idx="8116">
                  <c:v>60</c:v>
                </c:pt>
                <c:pt idx="8117">
                  <c:v>60</c:v>
                </c:pt>
                <c:pt idx="8118">
                  <c:v>60</c:v>
                </c:pt>
                <c:pt idx="8119">
                  <c:v>60</c:v>
                </c:pt>
                <c:pt idx="8120">
                  <c:v>60</c:v>
                </c:pt>
                <c:pt idx="8121">
                  <c:v>60</c:v>
                </c:pt>
                <c:pt idx="8122">
                  <c:v>60</c:v>
                </c:pt>
                <c:pt idx="8123">
                  <c:v>60</c:v>
                </c:pt>
                <c:pt idx="8124">
                  <c:v>60</c:v>
                </c:pt>
                <c:pt idx="8125">
                  <c:v>60</c:v>
                </c:pt>
                <c:pt idx="8126">
                  <c:v>60</c:v>
                </c:pt>
                <c:pt idx="8127">
                  <c:v>60</c:v>
                </c:pt>
                <c:pt idx="8128">
                  <c:v>60</c:v>
                </c:pt>
                <c:pt idx="8129">
                  <c:v>60</c:v>
                </c:pt>
                <c:pt idx="8130">
                  <c:v>60</c:v>
                </c:pt>
                <c:pt idx="8131">
                  <c:v>60</c:v>
                </c:pt>
                <c:pt idx="8132">
                  <c:v>60</c:v>
                </c:pt>
                <c:pt idx="8133">
                  <c:v>60</c:v>
                </c:pt>
                <c:pt idx="8134">
                  <c:v>60</c:v>
                </c:pt>
                <c:pt idx="8135">
                  <c:v>60</c:v>
                </c:pt>
                <c:pt idx="8136">
                  <c:v>60</c:v>
                </c:pt>
                <c:pt idx="8137">
                  <c:v>60</c:v>
                </c:pt>
                <c:pt idx="8138">
                  <c:v>60</c:v>
                </c:pt>
                <c:pt idx="8139">
                  <c:v>60</c:v>
                </c:pt>
                <c:pt idx="8140">
                  <c:v>60</c:v>
                </c:pt>
                <c:pt idx="8141">
                  <c:v>60</c:v>
                </c:pt>
                <c:pt idx="8142">
                  <c:v>60</c:v>
                </c:pt>
                <c:pt idx="8143">
                  <c:v>60</c:v>
                </c:pt>
                <c:pt idx="8144">
                  <c:v>60</c:v>
                </c:pt>
                <c:pt idx="8145">
                  <c:v>60</c:v>
                </c:pt>
                <c:pt idx="8146">
                  <c:v>60</c:v>
                </c:pt>
                <c:pt idx="8147">
                  <c:v>60</c:v>
                </c:pt>
                <c:pt idx="8148">
                  <c:v>60</c:v>
                </c:pt>
                <c:pt idx="8149">
                  <c:v>60</c:v>
                </c:pt>
                <c:pt idx="8150">
                  <c:v>60</c:v>
                </c:pt>
                <c:pt idx="8151">
                  <c:v>60</c:v>
                </c:pt>
                <c:pt idx="8152">
                  <c:v>60</c:v>
                </c:pt>
                <c:pt idx="8153">
                  <c:v>60</c:v>
                </c:pt>
                <c:pt idx="8154">
                  <c:v>60</c:v>
                </c:pt>
                <c:pt idx="8155">
                  <c:v>60</c:v>
                </c:pt>
                <c:pt idx="8156">
                  <c:v>60</c:v>
                </c:pt>
                <c:pt idx="8157">
                  <c:v>60</c:v>
                </c:pt>
                <c:pt idx="8158">
                  <c:v>60</c:v>
                </c:pt>
                <c:pt idx="8159">
                  <c:v>60</c:v>
                </c:pt>
                <c:pt idx="8160">
                  <c:v>60</c:v>
                </c:pt>
                <c:pt idx="8161">
                  <c:v>60</c:v>
                </c:pt>
                <c:pt idx="8162">
                  <c:v>60</c:v>
                </c:pt>
                <c:pt idx="8163">
                  <c:v>60</c:v>
                </c:pt>
                <c:pt idx="8164">
                  <c:v>60</c:v>
                </c:pt>
                <c:pt idx="8165">
                  <c:v>60</c:v>
                </c:pt>
                <c:pt idx="8166">
                  <c:v>60</c:v>
                </c:pt>
                <c:pt idx="8167">
                  <c:v>60</c:v>
                </c:pt>
                <c:pt idx="8168">
                  <c:v>60</c:v>
                </c:pt>
                <c:pt idx="8169">
                  <c:v>60</c:v>
                </c:pt>
                <c:pt idx="8170">
                  <c:v>60</c:v>
                </c:pt>
                <c:pt idx="8171">
                  <c:v>60</c:v>
                </c:pt>
                <c:pt idx="8172">
                  <c:v>60</c:v>
                </c:pt>
                <c:pt idx="8173">
                  <c:v>60</c:v>
                </c:pt>
                <c:pt idx="8174">
                  <c:v>60</c:v>
                </c:pt>
                <c:pt idx="8175">
                  <c:v>60</c:v>
                </c:pt>
                <c:pt idx="8176">
                  <c:v>60</c:v>
                </c:pt>
                <c:pt idx="8177">
                  <c:v>60</c:v>
                </c:pt>
                <c:pt idx="8178">
                  <c:v>60</c:v>
                </c:pt>
                <c:pt idx="8179">
                  <c:v>60</c:v>
                </c:pt>
                <c:pt idx="8180">
                  <c:v>60</c:v>
                </c:pt>
                <c:pt idx="8181">
                  <c:v>60</c:v>
                </c:pt>
                <c:pt idx="8182">
                  <c:v>60</c:v>
                </c:pt>
                <c:pt idx="8183">
                  <c:v>60</c:v>
                </c:pt>
                <c:pt idx="8184">
                  <c:v>60</c:v>
                </c:pt>
                <c:pt idx="8185">
                  <c:v>60</c:v>
                </c:pt>
                <c:pt idx="8186">
                  <c:v>60</c:v>
                </c:pt>
                <c:pt idx="8187">
                  <c:v>60</c:v>
                </c:pt>
                <c:pt idx="8188">
                  <c:v>60</c:v>
                </c:pt>
                <c:pt idx="8189">
                  <c:v>60</c:v>
                </c:pt>
                <c:pt idx="8190">
                  <c:v>60</c:v>
                </c:pt>
                <c:pt idx="8191">
                  <c:v>60</c:v>
                </c:pt>
                <c:pt idx="8192">
                  <c:v>60</c:v>
                </c:pt>
                <c:pt idx="8193">
                  <c:v>60</c:v>
                </c:pt>
                <c:pt idx="8194">
                  <c:v>60</c:v>
                </c:pt>
                <c:pt idx="8195">
                  <c:v>60</c:v>
                </c:pt>
                <c:pt idx="8196">
                  <c:v>60</c:v>
                </c:pt>
                <c:pt idx="8197">
                  <c:v>60</c:v>
                </c:pt>
                <c:pt idx="8198">
                  <c:v>60</c:v>
                </c:pt>
                <c:pt idx="8199">
                  <c:v>60</c:v>
                </c:pt>
                <c:pt idx="8200">
                  <c:v>60</c:v>
                </c:pt>
                <c:pt idx="8201">
                  <c:v>60</c:v>
                </c:pt>
                <c:pt idx="8202">
                  <c:v>60</c:v>
                </c:pt>
                <c:pt idx="8203">
                  <c:v>60</c:v>
                </c:pt>
                <c:pt idx="8204">
                  <c:v>60</c:v>
                </c:pt>
                <c:pt idx="8205">
                  <c:v>60</c:v>
                </c:pt>
                <c:pt idx="8206">
                  <c:v>60</c:v>
                </c:pt>
                <c:pt idx="8207">
                  <c:v>60</c:v>
                </c:pt>
                <c:pt idx="8208">
                  <c:v>60</c:v>
                </c:pt>
                <c:pt idx="8209">
                  <c:v>60</c:v>
                </c:pt>
                <c:pt idx="8210">
                  <c:v>60</c:v>
                </c:pt>
                <c:pt idx="8211">
                  <c:v>60</c:v>
                </c:pt>
                <c:pt idx="8212">
                  <c:v>60</c:v>
                </c:pt>
                <c:pt idx="8213">
                  <c:v>60</c:v>
                </c:pt>
                <c:pt idx="8214">
                  <c:v>60</c:v>
                </c:pt>
                <c:pt idx="8215">
                  <c:v>60</c:v>
                </c:pt>
                <c:pt idx="8216">
                  <c:v>60</c:v>
                </c:pt>
                <c:pt idx="8217">
                  <c:v>60</c:v>
                </c:pt>
                <c:pt idx="8218">
                  <c:v>60</c:v>
                </c:pt>
                <c:pt idx="8219">
                  <c:v>60</c:v>
                </c:pt>
                <c:pt idx="8220">
                  <c:v>60</c:v>
                </c:pt>
                <c:pt idx="8221">
                  <c:v>60</c:v>
                </c:pt>
                <c:pt idx="8222">
                  <c:v>60</c:v>
                </c:pt>
                <c:pt idx="8223">
                  <c:v>60</c:v>
                </c:pt>
                <c:pt idx="8224">
                  <c:v>60</c:v>
                </c:pt>
                <c:pt idx="8225">
                  <c:v>60</c:v>
                </c:pt>
                <c:pt idx="8226">
                  <c:v>60</c:v>
                </c:pt>
                <c:pt idx="8227">
                  <c:v>60</c:v>
                </c:pt>
                <c:pt idx="8228">
                  <c:v>60</c:v>
                </c:pt>
                <c:pt idx="8229">
                  <c:v>60</c:v>
                </c:pt>
                <c:pt idx="8230">
                  <c:v>60</c:v>
                </c:pt>
                <c:pt idx="8231">
                  <c:v>60</c:v>
                </c:pt>
                <c:pt idx="8232">
                  <c:v>60</c:v>
                </c:pt>
                <c:pt idx="8233">
                  <c:v>60</c:v>
                </c:pt>
                <c:pt idx="8234">
                  <c:v>60</c:v>
                </c:pt>
                <c:pt idx="8235">
                  <c:v>60</c:v>
                </c:pt>
                <c:pt idx="8236">
                  <c:v>60</c:v>
                </c:pt>
                <c:pt idx="8237">
                  <c:v>60</c:v>
                </c:pt>
                <c:pt idx="8238">
                  <c:v>60</c:v>
                </c:pt>
                <c:pt idx="8239">
                  <c:v>60</c:v>
                </c:pt>
                <c:pt idx="8240">
                  <c:v>60</c:v>
                </c:pt>
                <c:pt idx="8241">
                  <c:v>60</c:v>
                </c:pt>
                <c:pt idx="8242">
                  <c:v>60</c:v>
                </c:pt>
                <c:pt idx="8243">
                  <c:v>60</c:v>
                </c:pt>
                <c:pt idx="8244">
                  <c:v>60</c:v>
                </c:pt>
                <c:pt idx="8245">
                  <c:v>60</c:v>
                </c:pt>
                <c:pt idx="8246">
                  <c:v>60</c:v>
                </c:pt>
                <c:pt idx="8247">
                  <c:v>60</c:v>
                </c:pt>
                <c:pt idx="8248">
                  <c:v>60</c:v>
                </c:pt>
                <c:pt idx="8249">
                  <c:v>60</c:v>
                </c:pt>
                <c:pt idx="8250">
                  <c:v>60</c:v>
                </c:pt>
                <c:pt idx="8251">
                  <c:v>60</c:v>
                </c:pt>
                <c:pt idx="8252">
                  <c:v>60</c:v>
                </c:pt>
                <c:pt idx="8253">
                  <c:v>60</c:v>
                </c:pt>
                <c:pt idx="8254">
                  <c:v>60</c:v>
                </c:pt>
                <c:pt idx="8255">
                  <c:v>60</c:v>
                </c:pt>
                <c:pt idx="8256">
                  <c:v>60</c:v>
                </c:pt>
                <c:pt idx="8257">
                  <c:v>60</c:v>
                </c:pt>
                <c:pt idx="8258">
                  <c:v>60</c:v>
                </c:pt>
                <c:pt idx="8259">
                  <c:v>60</c:v>
                </c:pt>
                <c:pt idx="8260">
                  <c:v>60</c:v>
                </c:pt>
                <c:pt idx="8261">
                  <c:v>60</c:v>
                </c:pt>
                <c:pt idx="8262">
                  <c:v>60</c:v>
                </c:pt>
                <c:pt idx="8263">
                  <c:v>60</c:v>
                </c:pt>
                <c:pt idx="8264">
                  <c:v>60</c:v>
                </c:pt>
                <c:pt idx="8265">
                  <c:v>60</c:v>
                </c:pt>
                <c:pt idx="8266">
                  <c:v>60</c:v>
                </c:pt>
                <c:pt idx="8267">
                  <c:v>60</c:v>
                </c:pt>
                <c:pt idx="8268">
                  <c:v>60</c:v>
                </c:pt>
                <c:pt idx="8269">
                  <c:v>60</c:v>
                </c:pt>
                <c:pt idx="8270">
                  <c:v>60</c:v>
                </c:pt>
                <c:pt idx="8271">
                  <c:v>60</c:v>
                </c:pt>
                <c:pt idx="8272">
                  <c:v>60</c:v>
                </c:pt>
                <c:pt idx="8273">
                  <c:v>60</c:v>
                </c:pt>
                <c:pt idx="8274">
                  <c:v>60</c:v>
                </c:pt>
                <c:pt idx="8275">
                  <c:v>60</c:v>
                </c:pt>
                <c:pt idx="8276">
                  <c:v>60</c:v>
                </c:pt>
                <c:pt idx="8277">
                  <c:v>60</c:v>
                </c:pt>
                <c:pt idx="8278">
                  <c:v>60</c:v>
                </c:pt>
                <c:pt idx="8279">
                  <c:v>60</c:v>
                </c:pt>
                <c:pt idx="8280">
                  <c:v>60</c:v>
                </c:pt>
                <c:pt idx="8281">
                  <c:v>60</c:v>
                </c:pt>
                <c:pt idx="8282">
                  <c:v>60</c:v>
                </c:pt>
                <c:pt idx="8283">
                  <c:v>60</c:v>
                </c:pt>
                <c:pt idx="8284">
                  <c:v>60</c:v>
                </c:pt>
                <c:pt idx="8285">
                  <c:v>60</c:v>
                </c:pt>
                <c:pt idx="8286">
                  <c:v>60</c:v>
                </c:pt>
                <c:pt idx="8287">
                  <c:v>60</c:v>
                </c:pt>
                <c:pt idx="8288">
                  <c:v>60</c:v>
                </c:pt>
                <c:pt idx="8289">
                  <c:v>60</c:v>
                </c:pt>
                <c:pt idx="8290">
                  <c:v>60</c:v>
                </c:pt>
                <c:pt idx="8291">
                  <c:v>60</c:v>
                </c:pt>
                <c:pt idx="8292">
                  <c:v>60</c:v>
                </c:pt>
                <c:pt idx="8293">
                  <c:v>60</c:v>
                </c:pt>
                <c:pt idx="8294">
                  <c:v>60</c:v>
                </c:pt>
                <c:pt idx="8295">
                  <c:v>60</c:v>
                </c:pt>
                <c:pt idx="8296">
                  <c:v>60</c:v>
                </c:pt>
                <c:pt idx="8297">
                  <c:v>60</c:v>
                </c:pt>
                <c:pt idx="8298">
                  <c:v>60</c:v>
                </c:pt>
                <c:pt idx="8299">
                  <c:v>60</c:v>
                </c:pt>
                <c:pt idx="8300">
                  <c:v>60</c:v>
                </c:pt>
                <c:pt idx="8301">
                  <c:v>60</c:v>
                </c:pt>
                <c:pt idx="8302">
                  <c:v>60</c:v>
                </c:pt>
                <c:pt idx="8303">
                  <c:v>60</c:v>
                </c:pt>
                <c:pt idx="8304">
                  <c:v>60</c:v>
                </c:pt>
                <c:pt idx="8305">
                  <c:v>60</c:v>
                </c:pt>
                <c:pt idx="8306">
                  <c:v>60</c:v>
                </c:pt>
                <c:pt idx="8307">
                  <c:v>60</c:v>
                </c:pt>
                <c:pt idx="8308">
                  <c:v>60</c:v>
                </c:pt>
                <c:pt idx="8309">
                  <c:v>60</c:v>
                </c:pt>
                <c:pt idx="8310">
                  <c:v>60</c:v>
                </c:pt>
                <c:pt idx="8311">
                  <c:v>60</c:v>
                </c:pt>
                <c:pt idx="8312">
                  <c:v>60</c:v>
                </c:pt>
                <c:pt idx="8313">
                  <c:v>60</c:v>
                </c:pt>
                <c:pt idx="8314">
                  <c:v>60</c:v>
                </c:pt>
                <c:pt idx="8315">
                  <c:v>60</c:v>
                </c:pt>
                <c:pt idx="8316">
                  <c:v>60</c:v>
                </c:pt>
                <c:pt idx="8317">
                  <c:v>60</c:v>
                </c:pt>
                <c:pt idx="8318">
                  <c:v>60</c:v>
                </c:pt>
                <c:pt idx="8319">
                  <c:v>60</c:v>
                </c:pt>
                <c:pt idx="8320">
                  <c:v>60</c:v>
                </c:pt>
                <c:pt idx="8321">
                  <c:v>60</c:v>
                </c:pt>
                <c:pt idx="8322">
                  <c:v>60</c:v>
                </c:pt>
                <c:pt idx="8323">
                  <c:v>60</c:v>
                </c:pt>
                <c:pt idx="8324">
                  <c:v>60</c:v>
                </c:pt>
                <c:pt idx="8325">
                  <c:v>60</c:v>
                </c:pt>
                <c:pt idx="8326">
                  <c:v>60</c:v>
                </c:pt>
                <c:pt idx="8327">
                  <c:v>60</c:v>
                </c:pt>
                <c:pt idx="8328">
                  <c:v>60</c:v>
                </c:pt>
                <c:pt idx="8329">
                  <c:v>60</c:v>
                </c:pt>
                <c:pt idx="8330">
                  <c:v>60</c:v>
                </c:pt>
                <c:pt idx="8331">
                  <c:v>60</c:v>
                </c:pt>
                <c:pt idx="8332">
                  <c:v>60</c:v>
                </c:pt>
                <c:pt idx="8333">
                  <c:v>60</c:v>
                </c:pt>
                <c:pt idx="8334">
                  <c:v>60</c:v>
                </c:pt>
                <c:pt idx="8335">
                  <c:v>60</c:v>
                </c:pt>
                <c:pt idx="8336">
                  <c:v>60</c:v>
                </c:pt>
                <c:pt idx="8337">
                  <c:v>60</c:v>
                </c:pt>
                <c:pt idx="8338">
                  <c:v>60</c:v>
                </c:pt>
                <c:pt idx="8339">
                  <c:v>60</c:v>
                </c:pt>
                <c:pt idx="8340">
                  <c:v>60</c:v>
                </c:pt>
                <c:pt idx="8341">
                  <c:v>60</c:v>
                </c:pt>
                <c:pt idx="8342">
                  <c:v>60</c:v>
                </c:pt>
                <c:pt idx="8343">
                  <c:v>60</c:v>
                </c:pt>
                <c:pt idx="8344">
                  <c:v>60</c:v>
                </c:pt>
                <c:pt idx="8345">
                  <c:v>60</c:v>
                </c:pt>
                <c:pt idx="8346">
                  <c:v>60</c:v>
                </c:pt>
                <c:pt idx="8347">
                  <c:v>60</c:v>
                </c:pt>
                <c:pt idx="8348">
                  <c:v>60</c:v>
                </c:pt>
                <c:pt idx="8349">
                  <c:v>60</c:v>
                </c:pt>
                <c:pt idx="8350">
                  <c:v>60</c:v>
                </c:pt>
                <c:pt idx="8351">
                  <c:v>60</c:v>
                </c:pt>
                <c:pt idx="8352">
                  <c:v>60</c:v>
                </c:pt>
                <c:pt idx="8353">
                  <c:v>60</c:v>
                </c:pt>
                <c:pt idx="8354">
                  <c:v>60</c:v>
                </c:pt>
                <c:pt idx="8355">
                  <c:v>60</c:v>
                </c:pt>
                <c:pt idx="8356">
                  <c:v>60</c:v>
                </c:pt>
                <c:pt idx="8357">
                  <c:v>60</c:v>
                </c:pt>
                <c:pt idx="8358">
                  <c:v>60</c:v>
                </c:pt>
                <c:pt idx="8359">
                  <c:v>60</c:v>
                </c:pt>
                <c:pt idx="8360">
                  <c:v>60</c:v>
                </c:pt>
                <c:pt idx="8361">
                  <c:v>60</c:v>
                </c:pt>
                <c:pt idx="8362">
                  <c:v>60</c:v>
                </c:pt>
                <c:pt idx="8363">
                  <c:v>60</c:v>
                </c:pt>
                <c:pt idx="8364">
                  <c:v>60</c:v>
                </c:pt>
                <c:pt idx="8365">
                  <c:v>60</c:v>
                </c:pt>
                <c:pt idx="8366">
                  <c:v>60</c:v>
                </c:pt>
                <c:pt idx="8367">
                  <c:v>60</c:v>
                </c:pt>
                <c:pt idx="8368">
                  <c:v>60</c:v>
                </c:pt>
                <c:pt idx="8369">
                  <c:v>60</c:v>
                </c:pt>
                <c:pt idx="8370">
                  <c:v>60</c:v>
                </c:pt>
                <c:pt idx="8371">
                  <c:v>60</c:v>
                </c:pt>
                <c:pt idx="8372">
                  <c:v>60</c:v>
                </c:pt>
                <c:pt idx="8373">
                  <c:v>60</c:v>
                </c:pt>
                <c:pt idx="8374">
                  <c:v>60</c:v>
                </c:pt>
                <c:pt idx="8375">
                  <c:v>60</c:v>
                </c:pt>
                <c:pt idx="8376">
                  <c:v>60</c:v>
                </c:pt>
                <c:pt idx="8377">
                  <c:v>60</c:v>
                </c:pt>
                <c:pt idx="8378">
                  <c:v>60</c:v>
                </c:pt>
                <c:pt idx="8379">
                  <c:v>60</c:v>
                </c:pt>
                <c:pt idx="8380">
                  <c:v>60</c:v>
                </c:pt>
                <c:pt idx="8381">
                  <c:v>60</c:v>
                </c:pt>
                <c:pt idx="8382">
                  <c:v>60</c:v>
                </c:pt>
                <c:pt idx="8383">
                  <c:v>60</c:v>
                </c:pt>
                <c:pt idx="8384">
                  <c:v>60</c:v>
                </c:pt>
                <c:pt idx="8385">
                  <c:v>60</c:v>
                </c:pt>
                <c:pt idx="8386">
                  <c:v>60</c:v>
                </c:pt>
                <c:pt idx="8387">
                  <c:v>60</c:v>
                </c:pt>
                <c:pt idx="8388">
                  <c:v>60</c:v>
                </c:pt>
                <c:pt idx="8389">
                  <c:v>60</c:v>
                </c:pt>
                <c:pt idx="8390">
                  <c:v>60</c:v>
                </c:pt>
                <c:pt idx="8391">
                  <c:v>60</c:v>
                </c:pt>
                <c:pt idx="8392">
                  <c:v>60</c:v>
                </c:pt>
                <c:pt idx="8393">
                  <c:v>60</c:v>
                </c:pt>
                <c:pt idx="8394">
                  <c:v>60</c:v>
                </c:pt>
                <c:pt idx="8395">
                  <c:v>60</c:v>
                </c:pt>
                <c:pt idx="8396">
                  <c:v>60</c:v>
                </c:pt>
                <c:pt idx="8397">
                  <c:v>60</c:v>
                </c:pt>
                <c:pt idx="8398">
                  <c:v>60</c:v>
                </c:pt>
                <c:pt idx="8399">
                  <c:v>60</c:v>
                </c:pt>
                <c:pt idx="8400">
                  <c:v>60</c:v>
                </c:pt>
                <c:pt idx="8401">
                  <c:v>60</c:v>
                </c:pt>
                <c:pt idx="8402">
                  <c:v>60</c:v>
                </c:pt>
                <c:pt idx="8403">
                  <c:v>60</c:v>
                </c:pt>
                <c:pt idx="8404">
                  <c:v>60</c:v>
                </c:pt>
                <c:pt idx="8405">
                  <c:v>60</c:v>
                </c:pt>
                <c:pt idx="8406">
                  <c:v>60</c:v>
                </c:pt>
                <c:pt idx="8407">
                  <c:v>60</c:v>
                </c:pt>
                <c:pt idx="8408">
                  <c:v>60</c:v>
                </c:pt>
                <c:pt idx="8409">
                  <c:v>60</c:v>
                </c:pt>
                <c:pt idx="8410">
                  <c:v>60</c:v>
                </c:pt>
                <c:pt idx="8411">
                  <c:v>60</c:v>
                </c:pt>
                <c:pt idx="8412">
                  <c:v>60</c:v>
                </c:pt>
                <c:pt idx="8413">
                  <c:v>60</c:v>
                </c:pt>
                <c:pt idx="8414">
                  <c:v>60</c:v>
                </c:pt>
                <c:pt idx="8415">
                  <c:v>60</c:v>
                </c:pt>
                <c:pt idx="8416">
                  <c:v>60</c:v>
                </c:pt>
                <c:pt idx="8417">
                  <c:v>60</c:v>
                </c:pt>
                <c:pt idx="8418">
                  <c:v>60</c:v>
                </c:pt>
                <c:pt idx="8419">
                  <c:v>60</c:v>
                </c:pt>
                <c:pt idx="8420">
                  <c:v>60</c:v>
                </c:pt>
                <c:pt idx="8421">
                  <c:v>60</c:v>
                </c:pt>
                <c:pt idx="8422">
                  <c:v>60</c:v>
                </c:pt>
                <c:pt idx="8423">
                  <c:v>60</c:v>
                </c:pt>
                <c:pt idx="8424">
                  <c:v>60</c:v>
                </c:pt>
                <c:pt idx="8425">
                  <c:v>60</c:v>
                </c:pt>
                <c:pt idx="8426">
                  <c:v>60</c:v>
                </c:pt>
                <c:pt idx="8427">
                  <c:v>60</c:v>
                </c:pt>
                <c:pt idx="8428">
                  <c:v>60</c:v>
                </c:pt>
                <c:pt idx="8429">
                  <c:v>60</c:v>
                </c:pt>
                <c:pt idx="8430">
                  <c:v>60</c:v>
                </c:pt>
                <c:pt idx="8431">
                  <c:v>60</c:v>
                </c:pt>
                <c:pt idx="8432">
                  <c:v>60</c:v>
                </c:pt>
                <c:pt idx="8433">
                  <c:v>60</c:v>
                </c:pt>
                <c:pt idx="8434">
                  <c:v>60</c:v>
                </c:pt>
                <c:pt idx="8435">
                  <c:v>60</c:v>
                </c:pt>
                <c:pt idx="8436">
                  <c:v>60</c:v>
                </c:pt>
                <c:pt idx="8437">
                  <c:v>60</c:v>
                </c:pt>
                <c:pt idx="8438">
                  <c:v>60</c:v>
                </c:pt>
                <c:pt idx="8439">
                  <c:v>60</c:v>
                </c:pt>
                <c:pt idx="8440">
                  <c:v>60</c:v>
                </c:pt>
                <c:pt idx="8441">
                  <c:v>60</c:v>
                </c:pt>
                <c:pt idx="8442">
                  <c:v>60</c:v>
                </c:pt>
                <c:pt idx="8443">
                  <c:v>60</c:v>
                </c:pt>
                <c:pt idx="8444">
                  <c:v>60</c:v>
                </c:pt>
                <c:pt idx="8445">
                  <c:v>60</c:v>
                </c:pt>
                <c:pt idx="8446">
                  <c:v>60</c:v>
                </c:pt>
                <c:pt idx="8447">
                  <c:v>60</c:v>
                </c:pt>
                <c:pt idx="8448">
                  <c:v>60</c:v>
                </c:pt>
                <c:pt idx="8449">
                  <c:v>60</c:v>
                </c:pt>
                <c:pt idx="8450">
                  <c:v>60</c:v>
                </c:pt>
                <c:pt idx="8451">
                  <c:v>60</c:v>
                </c:pt>
                <c:pt idx="8452">
                  <c:v>60</c:v>
                </c:pt>
                <c:pt idx="8453">
                  <c:v>60</c:v>
                </c:pt>
                <c:pt idx="8454">
                  <c:v>60</c:v>
                </c:pt>
                <c:pt idx="8455">
                  <c:v>60</c:v>
                </c:pt>
                <c:pt idx="8456">
                  <c:v>60</c:v>
                </c:pt>
                <c:pt idx="8457">
                  <c:v>60</c:v>
                </c:pt>
                <c:pt idx="8458">
                  <c:v>60</c:v>
                </c:pt>
                <c:pt idx="8459">
                  <c:v>60</c:v>
                </c:pt>
                <c:pt idx="8460">
                  <c:v>60</c:v>
                </c:pt>
                <c:pt idx="8461">
                  <c:v>60</c:v>
                </c:pt>
                <c:pt idx="8462">
                  <c:v>60</c:v>
                </c:pt>
                <c:pt idx="8463">
                  <c:v>60</c:v>
                </c:pt>
                <c:pt idx="8464">
                  <c:v>60</c:v>
                </c:pt>
                <c:pt idx="8465">
                  <c:v>60</c:v>
                </c:pt>
                <c:pt idx="8466">
                  <c:v>60</c:v>
                </c:pt>
                <c:pt idx="8467">
                  <c:v>60</c:v>
                </c:pt>
                <c:pt idx="8468">
                  <c:v>60</c:v>
                </c:pt>
                <c:pt idx="8469">
                  <c:v>60</c:v>
                </c:pt>
                <c:pt idx="8470">
                  <c:v>60</c:v>
                </c:pt>
                <c:pt idx="8471">
                  <c:v>60</c:v>
                </c:pt>
                <c:pt idx="8472">
                  <c:v>60</c:v>
                </c:pt>
                <c:pt idx="8473">
                  <c:v>60</c:v>
                </c:pt>
                <c:pt idx="8474">
                  <c:v>60</c:v>
                </c:pt>
                <c:pt idx="8475">
                  <c:v>60</c:v>
                </c:pt>
                <c:pt idx="8476">
                  <c:v>60</c:v>
                </c:pt>
                <c:pt idx="8477">
                  <c:v>60</c:v>
                </c:pt>
                <c:pt idx="8478">
                  <c:v>60</c:v>
                </c:pt>
                <c:pt idx="8479">
                  <c:v>60</c:v>
                </c:pt>
                <c:pt idx="8480">
                  <c:v>60</c:v>
                </c:pt>
                <c:pt idx="8481">
                  <c:v>60</c:v>
                </c:pt>
                <c:pt idx="8482">
                  <c:v>60</c:v>
                </c:pt>
                <c:pt idx="8483">
                  <c:v>60</c:v>
                </c:pt>
                <c:pt idx="8484">
                  <c:v>60</c:v>
                </c:pt>
                <c:pt idx="8485">
                  <c:v>60</c:v>
                </c:pt>
                <c:pt idx="8486">
                  <c:v>60</c:v>
                </c:pt>
                <c:pt idx="8487">
                  <c:v>60</c:v>
                </c:pt>
                <c:pt idx="8488">
                  <c:v>60</c:v>
                </c:pt>
                <c:pt idx="8489">
                  <c:v>60</c:v>
                </c:pt>
                <c:pt idx="8490">
                  <c:v>60</c:v>
                </c:pt>
                <c:pt idx="8491">
                  <c:v>60</c:v>
                </c:pt>
                <c:pt idx="8492">
                  <c:v>60</c:v>
                </c:pt>
                <c:pt idx="8493">
                  <c:v>60</c:v>
                </c:pt>
                <c:pt idx="8494">
                  <c:v>60</c:v>
                </c:pt>
                <c:pt idx="8495">
                  <c:v>60</c:v>
                </c:pt>
                <c:pt idx="8496">
                  <c:v>60</c:v>
                </c:pt>
                <c:pt idx="8497">
                  <c:v>60</c:v>
                </c:pt>
                <c:pt idx="8498">
                  <c:v>60</c:v>
                </c:pt>
                <c:pt idx="8499">
                  <c:v>60</c:v>
                </c:pt>
                <c:pt idx="8500">
                  <c:v>60</c:v>
                </c:pt>
                <c:pt idx="8501">
                  <c:v>60</c:v>
                </c:pt>
                <c:pt idx="8502">
                  <c:v>60</c:v>
                </c:pt>
                <c:pt idx="8503">
                  <c:v>60</c:v>
                </c:pt>
                <c:pt idx="8504">
                  <c:v>60</c:v>
                </c:pt>
                <c:pt idx="8505">
                  <c:v>60</c:v>
                </c:pt>
                <c:pt idx="8506">
                  <c:v>60</c:v>
                </c:pt>
                <c:pt idx="8507">
                  <c:v>60</c:v>
                </c:pt>
                <c:pt idx="8508">
                  <c:v>60</c:v>
                </c:pt>
                <c:pt idx="8509">
                  <c:v>60</c:v>
                </c:pt>
                <c:pt idx="8510">
                  <c:v>60</c:v>
                </c:pt>
                <c:pt idx="8511">
                  <c:v>60</c:v>
                </c:pt>
                <c:pt idx="8512">
                  <c:v>60</c:v>
                </c:pt>
                <c:pt idx="8513">
                  <c:v>60</c:v>
                </c:pt>
                <c:pt idx="8514">
                  <c:v>60</c:v>
                </c:pt>
                <c:pt idx="8515">
                  <c:v>60</c:v>
                </c:pt>
                <c:pt idx="8516">
                  <c:v>60</c:v>
                </c:pt>
                <c:pt idx="8517">
                  <c:v>60</c:v>
                </c:pt>
                <c:pt idx="8518">
                  <c:v>60</c:v>
                </c:pt>
                <c:pt idx="8519">
                  <c:v>60</c:v>
                </c:pt>
                <c:pt idx="8520">
                  <c:v>60</c:v>
                </c:pt>
                <c:pt idx="8521">
                  <c:v>60</c:v>
                </c:pt>
                <c:pt idx="8522">
                  <c:v>60</c:v>
                </c:pt>
                <c:pt idx="8523">
                  <c:v>60</c:v>
                </c:pt>
                <c:pt idx="8524">
                  <c:v>60</c:v>
                </c:pt>
                <c:pt idx="8525">
                  <c:v>60</c:v>
                </c:pt>
                <c:pt idx="8526">
                  <c:v>60</c:v>
                </c:pt>
                <c:pt idx="8527">
                  <c:v>60</c:v>
                </c:pt>
                <c:pt idx="8528">
                  <c:v>60</c:v>
                </c:pt>
                <c:pt idx="8529">
                  <c:v>60</c:v>
                </c:pt>
                <c:pt idx="8530">
                  <c:v>60</c:v>
                </c:pt>
                <c:pt idx="8531">
                  <c:v>60</c:v>
                </c:pt>
                <c:pt idx="8532">
                  <c:v>60</c:v>
                </c:pt>
                <c:pt idx="8533">
                  <c:v>60</c:v>
                </c:pt>
                <c:pt idx="8534">
                  <c:v>60</c:v>
                </c:pt>
                <c:pt idx="8535">
                  <c:v>60</c:v>
                </c:pt>
                <c:pt idx="8536">
                  <c:v>60</c:v>
                </c:pt>
                <c:pt idx="8537">
                  <c:v>60</c:v>
                </c:pt>
                <c:pt idx="8538">
                  <c:v>60</c:v>
                </c:pt>
                <c:pt idx="8539">
                  <c:v>60</c:v>
                </c:pt>
                <c:pt idx="8540">
                  <c:v>60</c:v>
                </c:pt>
                <c:pt idx="8541">
                  <c:v>60</c:v>
                </c:pt>
                <c:pt idx="8542">
                  <c:v>60</c:v>
                </c:pt>
                <c:pt idx="8543">
                  <c:v>60</c:v>
                </c:pt>
                <c:pt idx="8544">
                  <c:v>60</c:v>
                </c:pt>
                <c:pt idx="8545">
                  <c:v>60</c:v>
                </c:pt>
                <c:pt idx="8546">
                  <c:v>60</c:v>
                </c:pt>
                <c:pt idx="8547">
                  <c:v>60</c:v>
                </c:pt>
                <c:pt idx="8548">
                  <c:v>60</c:v>
                </c:pt>
                <c:pt idx="8549">
                  <c:v>60</c:v>
                </c:pt>
                <c:pt idx="8550">
                  <c:v>60</c:v>
                </c:pt>
                <c:pt idx="8551">
                  <c:v>60</c:v>
                </c:pt>
                <c:pt idx="8552">
                  <c:v>60</c:v>
                </c:pt>
                <c:pt idx="8553">
                  <c:v>60</c:v>
                </c:pt>
                <c:pt idx="8554">
                  <c:v>60</c:v>
                </c:pt>
                <c:pt idx="8555">
                  <c:v>60</c:v>
                </c:pt>
                <c:pt idx="8556">
                  <c:v>60</c:v>
                </c:pt>
                <c:pt idx="8557">
                  <c:v>60</c:v>
                </c:pt>
                <c:pt idx="8558">
                  <c:v>60</c:v>
                </c:pt>
                <c:pt idx="8559">
                  <c:v>60</c:v>
                </c:pt>
                <c:pt idx="8560">
                  <c:v>60</c:v>
                </c:pt>
                <c:pt idx="8561">
                  <c:v>60</c:v>
                </c:pt>
                <c:pt idx="8562">
                  <c:v>60</c:v>
                </c:pt>
                <c:pt idx="8563">
                  <c:v>60</c:v>
                </c:pt>
                <c:pt idx="8564">
                  <c:v>60</c:v>
                </c:pt>
                <c:pt idx="8565">
                  <c:v>60</c:v>
                </c:pt>
                <c:pt idx="8566">
                  <c:v>60</c:v>
                </c:pt>
                <c:pt idx="8567">
                  <c:v>60</c:v>
                </c:pt>
                <c:pt idx="8568">
                  <c:v>60</c:v>
                </c:pt>
                <c:pt idx="8569">
                  <c:v>60</c:v>
                </c:pt>
                <c:pt idx="8570">
                  <c:v>60</c:v>
                </c:pt>
                <c:pt idx="8571">
                  <c:v>60</c:v>
                </c:pt>
                <c:pt idx="8572">
                  <c:v>60</c:v>
                </c:pt>
                <c:pt idx="8573">
                  <c:v>60</c:v>
                </c:pt>
                <c:pt idx="8574">
                  <c:v>60</c:v>
                </c:pt>
                <c:pt idx="8575">
                  <c:v>60</c:v>
                </c:pt>
                <c:pt idx="8576">
                  <c:v>60</c:v>
                </c:pt>
                <c:pt idx="8577">
                  <c:v>60</c:v>
                </c:pt>
                <c:pt idx="8578">
                  <c:v>60</c:v>
                </c:pt>
                <c:pt idx="8579">
                  <c:v>60</c:v>
                </c:pt>
                <c:pt idx="8580">
                  <c:v>60</c:v>
                </c:pt>
                <c:pt idx="8581">
                  <c:v>60</c:v>
                </c:pt>
                <c:pt idx="8582">
                  <c:v>60</c:v>
                </c:pt>
                <c:pt idx="8583">
                  <c:v>60</c:v>
                </c:pt>
                <c:pt idx="8584">
                  <c:v>60</c:v>
                </c:pt>
                <c:pt idx="8585">
                  <c:v>60</c:v>
                </c:pt>
                <c:pt idx="8586">
                  <c:v>60</c:v>
                </c:pt>
                <c:pt idx="8587">
                  <c:v>60</c:v>
                </c:pt>
                <c:pt idx="8588">
                  <c:v>60</c:v>
                </c:pt>
                <c:pt idx="8589">
                  <c:v>60</c:v>
                </c:pt>
                <c:pt idx="8590">
                  <c:v>60</c:v>
                </c:pt>
                <c:pt idx="8591">
                  <c:v>60</c:v>
                </c:pt>
                <c:pt idx="8592">
                  <c:v>60</c:v>
                </c:pt>
                <c:pt idx="8593">
                  <c:v>60</c:v>
                </c:pt>
                <c:pt idx="8594">
                  <c:v>60</c:v>
                </c:pt>
                <c:pt idx="8595">
                  <c:v>60</c:v>
                </c:pt>
                <c:pt idx="8596">
                  <c:v>60</c:v>
                </c:pt>
                <c:pt idx="8597">
                  <c:v>60</c:v>
                </c:pt>
                <c:pt idx="8598">
                  <c:v>60</c:v>
                </c:pt>
                <c:pt idx="8599">
                  <c:v>60</c:v>
                </c:pt>
                <c:pt idx="8600">
                  <c:v>60</c:v>
                </c:pt>
                <c:pt idx="8601">
                  <c:v>60</c:v>
                </c:pt>
                <c:pt idx="8602">
                  <c:v>60</c:v>
                </c:pt>
                <c:pt idx="8603">
                  <c:v>60</c:v>
                </c:pt>
                <c:pt idx="8604">
                  <c:v>60</c:v>
                </c:pt>
                <c:pt idx="8605">
                  <c:v>60</c:v>
                </c:pt>
                <c:pt idx="8606">
                  <c:v>60</c:v>
                </c:pt>
                <c:pt idx="8607">
                  <c:v>60</c:v>
                </c:pt>
                <c:pt idx="8608">
                  <c:v>60</c:v>
                </c:pt>
                <c:pt idx="8609">
                  <c:v>60</c:v>
                </c:pt>
                <c:pt idx="8610">
                  <c:v>60</c:v>
                </c:pt>
                <c:pt idx="8611">
                  <c:v>60</c:v>
                </c:pt>
                <c:pt idx="8612">
                  <c:v>60</c:v>
                </c:pt>
                <c:pt idx="8613">
                  <c:v>60</c:v>
                </c:pt>
                <c:pt idx="8614">
                  <c:v>60</c:v>
                </c:pt>
                <c:pt idx="8615">
                  <c:v>60</c:v>
                </c:pt>
                <c:pt idx="8616">
                  <c:v>60</c:v>
                </c:pt>
                <c:pt idx="8617">
                  <c:v>60</c:v>
                </c:pt>
                <c:pt idx="8618">
                  <c:v>60</c:v>
                </c:pt>
                <c:pt idx="8619">
                  <c:v>60</c:v>
                </c:pt>
                <c:pt idx="8620">
                  <c:v>60</c:v>
                </c:pt>
                <c:pt idx="8621">
                  <c:v>60</c:v>
                </c:pt>
                <c:pt idx="8622">
                  <c:v>60</c:v>
                </c:pt>
                <c:pt idx="8623">
                  <c:v>60</c:v>
                </c:pt>
                <c:pt idx="8624">
                  <c:v>60</c:v>
                </c:pt>
                <c:pt idx="8625">
                  <c:v>60</c:v>
                </c:pt>
                <c:pt idx="8626">
                  <c:v>60</c:v>
                </c:pt>
                <c:pt idx="8627">
                  <c:v>60</c:v>
                </c:pt>
                <c:pt idx="8628">
                  <c:v>60</c:v>
                </c:pt>
                <c:pt idx="8629">
                  <c:v>60</c:v>
                </c:pt>
                <c:pt idx="8630">
                  <c:v>60</c:v>
                </c:pt>
                <c:pt idx="8631">
                  <c:v>60</c:v>
                </c:pt>
                <c:pt idx="8632">
                  <c:v>60</c:v>
                </c:pt>
                <c:pt idx="8633">
                  <c:v>60</c:v>
                </c:pt>
                <c:pt idx="8634">
                  <c:v>60</c:v>
                </c:pt>
                <c:pt idx="8635">
                  <c:v>60</c:v>
                </c:pt>
                <c:pt idx="8636">
                  <c:v>60</c:v>
                </c:pt>
                <c:pt idx="8637">
                  <c:v>60</c:v>
                </c:pt>
                <c:pt idx="8638">
                  <c:v>60</c:v>
                </c:pt>
                <c:pt idx="8639">
                  <c:v>60</c:v>
                </c:pt>
                <c:pt idx="8640">
                  <c:v>60</c:v>
                </c:pt>
                <c:pt idx="8641">
                  <c:v>60</c:v>
                </c:pt>
                <c:pt idx="8642">
                  <c:v>60</c:v>
                </c:pt>
                <c:pt idx="8643">
                  <c:v>60</c:v>
                </c:pt>
                <c:pt idx="8644">
                  <c:v>60</c:v>
                </c:pt>
                <c:pt idx="8645">
                  <c:v>60</c:v>
                </c:pt>
                <c:pt idx="8646">
                  <c:v>60</c:v>
                </c:pt>
                <c:pt idx="8647">
                  <c:v>60</c:v>
                </c:pt>
                <c:pt idx="8648">
                  <c:v>60</c:v>
                </c:pt>
                <c:pt idx="8649">
                  <c:v>60</c:v>
                </c:pt>
                <c:pt idx="8650">
                  <c:v>60</c:v>
                </c:pt>
                <c:pt idx="8651">
                  <c:v>60</c:v>
                </c:pt>
                <c:pt idx="8652">
                  <c:v>60</c:v>
                </c:pt>
                <c:pt idx="8653">
                  <c:v>60</c:v>
                </c:pt>
                <c:pt idx="8654">
                  <c:v>60</c:v>
                </c:pt>
                <c:pt idx="8655">
                  <c:v>60</c:v>
                </c:pt>
                <c:pt idx="8656">
                  <c:v>60</c:v>
                </c:pt>
                <c:pt idx="8657">
                  <c:v>60</c:v>
                </c:pt>
                <c:pt idx="8658">
                  <c:v>60</c:v>
                </c:pt>
                <c:pt idx="8659">
                  <c:v>60</c:v>
                </c:pt>
                <c:pt idx="8660">
                  <c:v>60</c:v>
                </c:pt>
                <c:pt idx="8661">
                  <c:v>60</c:v>
                </c:pt>
                <c:pt idx="8662">
                  <c:v>60</c:v>
                </c:pt>
                <c:pt idx="8663">
                  <c:v>60</c:v>
                </c:pt>
                <c:pt idx="8664">
                  <c:v>60</c:v>
                </c:pt>
                <c:pt idx="8665">
                  <c:v>60</c:v>
                </c:pt>
                <c:pt idx="8666">
                  <c:v>60</c:v>
                </c:pt>
                <c:pt idx="8667">
                  <c:v>60</c:v>
                </c:pt>
                <c:pt idx="8668">
                  <c:v>60</c:v>
                </c:pt>
                <c:pt idx="8669">
                  <c:v>60</c:v>
                </c:pt>
                <c:pt idx="8670">
                  <c:v>60</c:v>
                </c:pt>
                <c:pt idx="8671">
                  <c:v>60</c:v>
                </c:pt>
                <c:pt idx="8672">
                  <c:v>60</c:v>
                </c:pt>
                <c:pt idx="8673">
                  <c:v>60</c:v>
                </c:pt>
                <c:pt idx="8674">
                  <c:v>60</c:v>
                </c:pt>
                <c:pt idx="8675">
                  <c:v>60</c:v>
                </c:pt>
                <c:pt idx="8676">
                  <c:v>60</c:v>
                </c:pt>
                <c:pt idx="8677">
                  <c:v>60</c:v>
                </c:pt>
                <c:pt idx="8678">
                  <c:v>60</c:v>
                </c:pt>
                <c:pt idx="8679">
                  <c:v>60</c:v>
                </c:pt>
                <c:pt idx="8680">
                  <c:v>60</c:v>
                </c:pt>
                <c:pt idx="8681">
                  <c:v>60</c:v>
                </c:pt>
                <c:pt idx="8682">
                  <c:v>60</c:v>
                </c:pt>
                <c:pt idx="8683">
                  <c:v>60</c:v>
                </c:pt>
                <c:pt idx="8684">
                  <c:v>60</c:v>
                </c:pt>
                <c:pt idx="8685">
                  <c:v>60</c:v>
                </c:pt>
                <c:pt idx="8686">
                  <c:v>60</c:v>
                </c:pt>
                <c:pt idx="8687">
                  <c:v>60</c:v>
                </c:pt>
                <c:pt idx="8688">
                  <c:v>60</c:v>
                </c:pt>
                <c:pt idx="8689">
                  <c:v>60</c:v>
                </c:pt>
                <c:pt idx="8690">
                  <c:v>60</c:v>
                </c:pt>
                <c:pt idx="8691">
                  <c:v>60</c:v>
                </c:pt>
                <c:pt idx="8692">
                  <c:v>60</c:v>
                </c:pt>
                <c:pt idx="8693">
                  <c:v>60</c:v>
                </c:pt>
                <c:pt idx="8694">
                  <c:v>60</c:v>
                </c:pt>
                <c:pt idx="8695">
                  <c:v>60</c:v>
                </c:pt>
                <c:pt idx="8696">
                  <c:v>60</c:v>
                </c:pt>
                <c:pt idx="8697">
                  <c:v>60</c:v>
                </c:pt>
                <c:pt idx="8698">
                  <c:v>60</c:v>
                </c:pt>
                <c:pt idx="8699">
                  <c:v>60</c:v>
                </c:pt>
                <c:pt idx="8700">
                  <c:v>60</c:v>
                </c:pt>
                <c:pt idx="8701">
                  <c:v>60</c:v>
                </c:pt>
                <c:pt idx="8702">
                  <c:v>60</c:v>
                </c:pt>
                <c:pt idx="8703">
                  <c:v>60</c:v>
                </c:pt>
                <c:pt idx="8704">
                  <c:v>60</c:v>
                </c:pt>
                <c:pt idx="8705">
                  <c:v>60</c:v>
                </c:pt>
                <c:pt idx="8706">
                  <c:v>60</c:v>
                </c:pt>
                <c:pt idx="8707">
                  <c:v>60</c:v>
                </c:pt>
                <c:pt idx="8708">
                  <c:v>60</c:v>
                </c:pt>
                <c:pt idx="8709">
                  <c:v>60</c:v>
                </c:pt>
                <c:pt idx="8710">
                  <c:v>60</c:v>
                </c:pt>
                <c:pt idx="8711">
                  <c:v>60</c:v>
                </c:pt>
                <c:pt idx="8712">
                  <c:v>60</c:v>
                </c:pt>
                <c:pt idx="8713">
                  <c:v>60</c:v>
                </c:pt>
                <c:pt idx="8714">
                  <c:v>60</c:v>
                </c:pt>
                <c:pt idx="8715">
                  <c:v>60</c:v>
                </c:pt>
                <c:pt idx="8716">
                  <c:v>60</c:v>
                </c:pt>
                <c:pt idx="8717">
                  <c:v>60</c:v>
                </c:pt>
                <c:pt idx="8718">
                  <c:v>60</c:v>
                </c:pt>
                <c:pt idx="8719">
                  <c:v>60</c:v>
                </c:pt>
                <c:pt idx="8720">
                  <c:v>60</c:v>
                </c:pt>
                <c:pt idx="8721">
                  <c:v>60</c:v>
                </c:pt>
                <c:pt idx="8722">
                  <c:v>60</c:v>
                </c:pt>
                <c:pt idx="8723">
                  <c:v>60</c:v>
                </c:pt>
                <c:pt idx="8724">
                  <c:v>60</c:v>
                </c:pt>
                <c:pt idx="8725">
                  <c:v>60</c:v>
                </c:pt>
                <c:pt idx="8726">
                  <c:v>60</c:v>
                </c:pt>
                <c:pt idx="8727">
                  <c:v>60</c:v>
                </c:pt>
                <c:pt idx="8728">
                  <c:v>60</c:v>
                </c:pt>
                <c:pt idx="8729">
                  <c:v>60</c:v>
                </c:pt>
                <c:pt idx="8730">
                  <c:v>60</c:v>
                </c:pt>
                <c:pt idx="8731">
                  <c:v>60</c:v>
                </c:pt>
                <c:pt idx="8732">
                  <c:v>60</c:v>
                </c:pt>
                <c:pt idx="8733">
                  <c:v>60</c:v>
                </c:pt>
                <c:pt idx="8734">
                  <c:v>60</c:v>
                </c:pt>
                <c:pt idx="8735">
                  <c:v>60</c:v>
                </c:pt>
                <c:pt idx="8736">
                  <c:v>60</c:v>
                </c:pt>
                <c:pt idx="8737">
                  <c:v>60</c:v>
                </c:pt>
                <c:pt idx="8738">
                  <c:v>60</c:v>
                </c:pt>
                <c:pt idx="8739">
                  <c:v>60</c:v>
                </c:pt>
                <c:pt idx="8740">
                  <c:v>60</c:v>
                </c:pt>
                <c:pt idx="8741">
                  <c:v>60</c:v>
                </c:pt>
                <c:pt idx="8742">
                  <c:v>60</c:v>
                </c:pt>
                <c:pt idx="8743">
                  <c:v>60</c:v>
                </c:pt>
                <c:pt idx="8744">
                  <c:v>60</c:v>
                </c:pt>
                <c:pt idx="8745">
                  <c:v>60</c:v>
                </c:pt>
                <c:pt idx="8746">
                  <c:v>60</c:v>
                </c:pt>
                <c:pt idx="8747">
                  <c:v>60</c:v>
                </c:pt>
                <c:pt idx="8748">
                  <c:v>60</c:v>
                </c:pt>
                <c:pt idx="8749">
                  <c:v>60</c:v>
                </c:pt>
                <c:pt idx="8750">
                  <c:v>60</c:v>
                </c:pt>
                <c:pt idx="8751">
                  <c:v>60</c:v>
                </c:pt>
                <c:pt idx="8752">
                  <c:v>60</c:v>
                </c:pt>
                <c:pt idx="8753">
                  <c:v>60</c:v>
                </c:pt>
                <c:pt idx="8754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7E-4CF4-AC48-BB03736F243F}"/>
            </c:ext>
          </c:extLst>
        </c:ser>
        <c:ser>
          <c:idx val="2"/>
          <c:order val="3"/>
          <c:tx>
            <c:v>Warmwassertemp. Mit DSM [°C]</c:v>
          </c:tx>
          <c:spPr>
            <a:ln w="12700" cap="rnd">
              <a:solidFill>
                <a:schemeClr val="accent2">
                  <a:alpha val="9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SIM!$HG$58:$HG$8817</c:f>
              <c:numCache>
                <c:formatCode>0.00</c:formatCode>
                <c:ptCount val="8760"/>
                <c:pt idx="0">
                  <c:v>68.5</c:v>
                </c:pt>
                <c:pt idx="1">
                  <c:v>69.721788916580863</c:v>
                </c:pt>
                <c:pt idx="2">
                  <c:v>69.852920162446523</c:v>
                </c:pt>
                <c:pt idx="3">
                  <c:v>69.87258984932636</c:v>
                </c:pt>
                <c:pt idx="4">
                  <c:v>69.76952821606136</c:v>
                </c:pt>
                <c:pt idx="5">
                  <c:v>67.665298585524468</c:v>
                </c:pt>
                <c:pt idx="6">
                  <c:v>64.159160491388107</c:v>
                </c:pt>
                <c:pt idx="7">
                  <c:v>60.653022397251739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62.296042195674296</c:v>
                </c:pt>
                <c:pt idx="12">
                  <c:v>60</c:v>
                </c:pt>
                <c:pt idx="13">
                  <c:v>70</c:v>
                </c:pt>
                <c:pt idx="14">
                  <c:v>68.950098222252791</c:v>
                </c:pt>
                <c:pt idx="15">
                  <c:v>67.900196444505582</c:v>
                </c:pt>
                <c:pt idx="16">
                  <c:v>66.143547424778475</c:v>
                </c:pt>
                <c:pt idx="17">
                  <c:v>64.039317794241583</c:v>
                </c:pt>
                <c:pt idx="18">
                  <c:v>61.935088163704698</c:v>
                </c:pt>
                <c:pt idx="19">
                  <c:v>60.178439143977599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67.457867319465322</c:v>
                </c:pt>
                <c:pt idx="35">
                  <c:v>70</c:v>
                </c:pt>
                <c:pt idx="36">
                  <c:v>70</c:v>
                </c:pt>
                <c:pt idx="37">
                  <c:v>68.243350980272893</c:v>
                </c:pt>
                <c:pt idx="38">
                  <c:v>67.193449202525684</c:v>
                </c:pt>
                <c:pt idx="39">
                  <c:v>66.143547424778475</c:v>
                </c:pt>
                <c:pt idx="40">
                  <c:v>64.386898405051369</c:v>
                </c:pt>
                <c:pt idx="41">
                  <c:v>62.282668774514484</c:v>
                </c:pt>
                <c:pt idx="42">
                  <c:v>60.178439143977599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68.950098222252791</c:v>
                </c:pt>
                <c:pt idx="64">
                  <c:v>67.193449202525684</c:v>
                </c:pt>
                <c:pt idx="65">
                  <c:v>65.089219571988792</c:v>
                </c:pt>
                <c:pt idx="66">
                  <c:v>62.984989941451907</c:v>
                </c:pt>
                <c:pt idx="67">
                  <c:v>61.228340921724808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68.5</c:v>
                </c:pt>
                <c:pt idx="87">
                  <c:v>69.617514733337913</c:v>
                </c:pt>
                <c:pt idx="88">
                  <c:v>69.679129857041616</c:v>
                </c:pt>
                <c:pt idx="89">
                  <c:v>69.636235033975709</c:v>
                </c:pt>
                <c:pt idx="90">
                  <c:v>69.629800810515817</c:v>
                </c:pt>
                <c:pt idx="91">
                  <c:v>69.680972768618304</c:v>
                </c:pt>
                <c:pt idx="92">
                  <c:v>69.740785653955143</c:v>
                </c:pt>
                <c:pt idx="93">
                  <c:v>69.855769673052663</c:v>
                </c:pt>
                <c:pt idx="94">
                  <c:v>69.873017275917292</c:v>
                </c:pt>
                <c:pt idx="95">
                  <c:v>69.927741507968449</c:v>
                </c:pt>
                <c:pt idx="96">
                  <c:v>69.935950142776122</c:v>
                </c:pt>
                <c:pt idx="97">
                  <c:v>69.937181437997268</c:v>
                </c:pt>
                <c:pt idx="98">
                  <c:v>69.885229040658984</c:v>
                </c:pt>
                <c:pt idx="99">
                  <c:v>69.877436181058229</c:v>
                </c:pt>
                <c:pt idx="100">
                  <c:v>69.770255165821141</c:v>
                </c:pt>
                <c:pt idx="101">
                  <c:v>69.649903830292644</c:v>
                </c:pt>
                <c:pt idx="102">
                  <c:v>69.421564860423445</c:v>
                </c:pt>
                <c:pt idx="103">
                  <c:v>69.387314014943058</c:v>
                </c:pt>
                <c:pt idx="104">
                  <c:v>69.488188474417996</c:v>
                </c:pt>
                <c:pt idx="105">
                  <c:v>69.659730918203635</c:v>
                </c:pt>
                <c:pt idx="106">
                  <c:v>69.73759937639295</c:v>
                </c:pt>
                <c:pt idx="107">
                  <c:v>69.645005461878412</c:v>
                </c:pt>
                <c:pt idx="108">
                  <c:v>69.526842191458286</c:v>
                </c:pt>
                <c:pt idx="109">
                  <c:v>69.665528975759671</c:v>
                </c:pt>
                <c:pt idx="110">
                  <c:v>69.792344079701863</c:v>
                </c:pt>
                <c:pt idx="111">
                  <c:v>69.811366345293195</c:v>
                </c:pt>
                <c:pt idx="112">
                  <c:v>69.708207598834917</c:v>
                </c:pt>
                <c:pt idx="113">
                  <c:v>69.64059669524471</c:v>
                </c:pt>
                <c:pt idx="114">
                  <c:v>69.630455059706179</c:v>
                </c:pt>
                <c:pt idx="115">
                  <c:v>67.873806039979073</c:v>
                </c:pt>
                <c:pt idx="116">
                  <c:v>66.464737631061766</c:v>
                </c:pt>
                <c:pt idx="117">
                  <c:v>65.762416464124357</c:v>
                </c:pt>
                <c:pt idx="118">
                  <c:v>65.060095297186948</c:v>
                </c:pt>
                <c:pt idx="119">
                  <c:v>64.705354741059324</c:v>
                </c:pt>
                <c:pt idx="120">
                  <c:v>64.3506141849317</c:v>
                </c:pt>
                <c:pt idx="121">
                  <c:v>63.99587362880407</c:v>
                </c:pt>
                <c:pt idx="122">
                  <c:v>63.641133072676439</c:v>
                </c:pt>
                <c:pt idx="123">
                  <c:v>63.286392516548808</c:v>
                </c:pt>
                <c:pt idx="124">
                  <c:v>62.931651960421178</c:v>
                </c:pt>
                <c:pt idx="125">
                  <c:v>62.229330793483761</c:v>
                </c:pt>
                <c:pt idx="126">
                  <c:v>60.820262384566455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68.243350980272893</c:v>
                </c:pt>
                <c:pt idx="136">
                  <c:v>65.084793496946318</c:v>
                </c:pt>
                <c:pt idx="137">
                  <c:v>62.632983255599648</c:v>
                </c:pt>
                <c:pt idx="138">
                  <c:v>61.223914846682341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60.063095866239877</c:v>
                </c:pt>
                <c:pt idx="154">
                  <c:v>70</c:v>
                </c:pt>
                <c:pt idx="155">
                  <c:v>70</c:v>
                </c:pt>
                <c:pt idx="156">
                  <c:v>67.200609147843537</c:v>
                </c:pt>
                <c:pt idx="157">
                  <c:v>64.748798906496859</c:v>
                </c:pt>
                <c:pt idx="158">
                  <c:v>63.204104949083948</c:v>
                </c:pt>
                <c:pt idx="159">
                  <c:v>61.795036540166642</c:v>
                </c:pt>
                <c:pt idx="160">
                  <c:v>60.038387520439542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70</c:v>
                </c:pt>
                <c:pt idx="178">
                  <c:v>70</c:v>
                </c:pt>
                <c:pt idx="179">
                  <c:v>67.895770369463108</c:v>
                </c:pt>
                <c:pt idx="180">
                  <c:v>65.096379517306644</c:v>
                </c:pt>
                <c:pt idx="181">
                  <c:v>63.339730497579538</c:v>
                </c:pt>
                <c:pt idx="182">
                  <c:v>65.606722918776754</c:v>
                </c:pt>
                <c:pt idx="183">
                  <c:v>64.556821141029545</c:v>
                </c:pt>
                <c:pt idx="184">
                  <c:v>62.800172121302438</c:v>
                </c:pt>
                <c:pt idx="185">
                  <c:v>60.695942490765553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68.243350980272893</c:v>
                </c:pt>
                <c:pt idx="209">
                  <c:v>66.139121349736001</c:v>
                </c:pt>
                <c:pt idx="210">
                  <c:v>64.034891719199109</c:v>
                </c:pt>
                <c:pt idx="211">
                  <c:v>62.278242699472003</c:v>
                </c:pt>
                <c:pt idx="212">
                  <c:v>60.869174290554696</c:v>
                </c:pt>
                <c:pt idx="213">
                  <c:v>60.16685312361728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68.243350980272893</c:v>
                </c:pt>
                <c:pt idx="233">
                  <c:v>66.139121349736001</c:v>
                </c:pt>
                <c:pt idx="234">
                  <c:v>64.034891719199109</c:v>
                </c:pt>
                <c:pt idx="235">
                  <c:v>62.278242699472003</c:v>
                </c:pt>
                <c:pt idx="236">
                  <c:v>60.869174290554696</c:v>
                </c:pt>
                <c:pt idx="237">
                  <c:v>60.16685312361728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68.5</c:v>
                </c:pt>
                <c:pt idx="246">
                  <c:v>69.249079285879546</c:v>
                </c:pt>
                <c:pt idx="247">
                  <c:v>65.742941191743185</c:v>
                </c:pt>
                <c:pt idx="248">
                  <c:v>68.941532550938007</c:v>
                </c:pt>
                <c:pt idx="249">
                  <c:v>67.1848835312109</c:v>
                </c:pt>
                <c:pt idx="250">
                  <c:v>65.775815122293594</c:v>
                </c:pt>
                <c:pt idx="251">
                  <c:v>70</c:v>
                </c:pt>
                <c:pt idx="252">
                  <c:v>70</c:v>
                </c:pt>
                <c:pt idx="253">
                  <c:v>70</c:v>
                </c:pt>
                <c:pt idx="254">
                  <c:v>70</c:v>
                </c:pt>
                <c:pt idx="255">
                  <c:v>70</c:v>
                </c:pt>
                <c:pt idx="256">
                  <c:v>68.243350980272893</c:v>
                </c:pt>
                <c:pt idx="257">
                  <c:v>66.139121349736001</c:v>
                </c:pt>
                <c:pt idx="258">
                  <c:v>64.034891719199109</c:v>
                </c:pt>
                <c:pt idx="259">
                  <c:v>62.278242699472003</c:v>
                </c:pt>
                <c:pt idx="260">
                  <c:v>60.869174290554696</c:v>
                </c:pt>
                <c:pt idx="261">
                  <c:v>60.16685312361728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63.422098424107233</c:v>
                </c:pt>
                <c:pt idx="278">
                  <c:v>62.372196646360031</c:v>
                </c:pt>
                <c:pt idx="279">
                  <c:v>61.322294868612829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64.782602222584501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68.243350980272893</c:v>
                </c:pt>
                <c:pt idx="303">
                  <c:v>66.486701960545787</c:v>
                </c:pt>
                <c:pt idx="304">
                  <c:v>63.328144477219219</c:v>
                </c:pt>
                <c:pt idx="305">
                  <c:v>60.876334235872548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70</c:v>
                </c:pt>
                <c:pt idx="322">
                  <c:v>70</c:v>
                </c:pt>
                <c:pt idx="323">
                  <c:v>70</c:v>
                </c:pt>
                <c:pt idx="324">
                  <c:v>67.200609147843537</c:v>
                </c:pt>
                <c:pt idx="325">
                  <c:v>64.748798906496859</c:v>
                </c:pt>
                <c:pt idx="326">
                  <c:v>62.992149886769752</c:v>
                </c:pt>
                <c:pt idx="327">
                  <c:v>61.583081477852446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69.013095344067352</c:v>
                </c:pt>
                <c:pt idx="346">
                  <c:v>67.604026935150046</c:v>
                </c:pt>
                <c:pt idx="347">
                  <c:v>70</c:v>
                </c:pt>
                <c:pt idx="348">
                  <c:v>70</c:v>
                </c:pt>
                <c:pt idx="349">
                  <c:v>68.243350980272893</c:v>
                </c:pt>
                <c:pt idx="350">
                  <c:v>67.193449202525684</c:v>
                </c:pt>
                <c:pt idx="351">
                  <c:v>66.143547424778475</c:v>
                </c:pt>
                <c:pt idx="352">
                  <c:v>64.386898405051369</c:v>
                </c:pt>
                <c:pt idx="353">
                  <c:v>62.282668774514484</c:v>
                </c:pt>
                <c:pt idx="354">
                  <c:v>60.178439143977599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70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68.950098222252791</c:v>
                </c:pt>
                <c:pt idx="447">
                  <c:v>69.685029466675843</c:v>
                </c:pt>
                <c:pt idx="448">
                  <c:v>69.689257067042305</c:v>
                </c:pt>
                <c:pt idx="449">
                  <c:v>69.637754115475815</c:v>
                </c:pt>
                <c:pt idx="450">
                  <c:v>69.630028672740835</c:v>
                </c:pt>
                <c:pt idx="451">
                  <c:v>69.681006947952056</c:v>
                </c:pt>
                <c:pt idx="452">
                  <c:v>69.740790780855207</c:v>
                </c:pt>
                <c:pt idx="453">
                  <c:v>69.855770442087675</c:v>
                </c:pt>
                <c:pt idx="454">
                  <c:v>69.873017391272541</c:v>
                </c:pt>
                <c:pt idx="455">
                  <c:v>69.518276835144917</c:v>
                </c:pt>
                <c:pt idx="456">
                  <c:v>69.163536279017293</c:v>
                </c:pt>
                <c:pt idx="457">
                  <c:v>68.80879572288967</c:v>
                </c:pt>
                <c:pt idx="458">
                  <c:v>68.454055166762046</c:v>
                </c:pt>
                <c:pt idx="459">
                  <c:v>68.099314610634423</c:v>
                </c:pt>
                <c:pt idx="460">
                  <c:v>67.744574054506799</c:v>
                </c:pt>
                <c:pt idx="461">
                  <c:v>67.04225288756939</c:v>
                </c:pt>
                <c:pt idx="462">
                  <c:v>65.633184478652083</c:v>
                </c:pt>
                <c:pt idx="463">
                  <c:v>63.528954848115198</c:v>
                </c:pt>
                <c:pt idx="464">
                  <c:v>61.424725217578313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70</c:v>
                </c:pt>
                <c:pt idx="470">
                  <c:v>70</c:v>
                </c:pt>
                <c:pt idx="471">
                  <c:v>68.243350980272893</c:v>
                </c:pt>
                <c:pt idx="472">
                  <c:v>65.084793496946318</c:v>
                </c:pt>
                <c:pt idx="473">
                  <c:v>62.632983255599648</c:v>
                </c:pt>
                <c:pt idx="474">
                  <c:v>61.223914846682341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70</c:v>
                </c:pt>
                <c:pt idx="490">
                  <c:v>70</c:v>
                </c:pt>
                <c:pt idx="491">
                  <c:v>67.200609147843537</c:v>
                </c:pt>
                <c:pt idx="492">
                  <c:v>64.561270248467522</c:v>
                </c:pt>
                <c:pt idx="493">
                  <c:v>62.109460007120852</c:v>
                </c:pt>
                <c:pt idx="494">
                  <c:v>60.352810987393752</c:v>
                </c:pt>
                <c:pt idx="495">
                  <c:v>60.8449900125282</c:v>
                </c:pt>
                <c:pt idx="496">
                  <c:v>60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60</c:v>
                </c:pt>
                <c:pt idx="513">
                  <c:v>60</c:v>
                </c:pt>
                <c:pt idx="514">
                  <c:v>60</c:v>
                </c:pt>
                <c:pt idx="515">
                  <c:v>60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68.5</c:v>
                </c:pt>
                <c:pt idx="524">
                  <c:v>69.563639738662403</c:v>
                </c:pt>
                <c:pt idx="525">
                  <c:v>69.829197785758751</c:v>
                </c:pt>
                <c:pt idx="526">
                  <c:v>69.869031492823197</c:v>
                </c:pt>
                <c:pt idx="527">
                  <c:v>69.514290936695573</c:v>
                </c:pt>
                <c:pt idx="528">
                  <c:v>69.15955038056795</c:v>
                </c:pt>
                <c:pt idx="529">
                  <c:v>68.804809824440326</c:v>
                </c:pt>
                <c:pt idx="530">
                  <c:v>68.102488657502917</c:v>
                </c:pt>
                <c:pt idx="531">
                  <c:v>67.400167490565508</c:v>
                </c:pt>
                <c:pt idx="532">
                  <c:v>65.991099081648201</c:v>
                </c:pt>
                <c:pt idx="533">
                  <c:v>63.886869451111316</c:v>
                </c:pt>
                <c:pt idx="534">
                  <c:v>60.380731356974948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64.257869591430975</c:v>
                </c:pt>
                <c:pt idx="539">
                  <c:v>70</c:v>
                </c:pt>
                <c:pt idx="540">
                  <c:v>70</c:v>
                </c:pt>
                <c:pt idx="541">
                  <c:v>70</c:v>
                </c:pt>
                <c:pt idx="542">
                  <c:v>69.422549996277766</c:v>
                </c:pt>
                <c:pt idx="543">
                  <c:v>68.372648218530557</c:v>
                </c:pt>
                <c:pt idx="544">
                  <c:v>66.615999198803451</c:v>
                </c:pt>
                <c:pt idx="545">
                  <c:v>64.511769568266558</c:v>
                </c:pt>
                <c:pt idx="546">
                  <c:v>62.407539937729673</c:v>
                </c:pt>
                <c:pt idx="547">
                  <c:v>60.650890918002574</c:v>
                </c:pt>
                <c:pt idx="548">
                  <c:v>68.5</c:v>
                </c:pt>
                <c:pt idx="549">
                  <c:v>69.669651824959388</c:v>
                </c:pt>
                <c:pt idx="550">
                  <c:v>69.8450995987033</c:v>
                </c:pt>
                <c:pt idx="551">
                  <c:v>69.923553856386349</c:v>
                </c:pt>
                <c:pt idx="552">
                  <c:v>69.935321995038805</c:v>
                </c:pt>
                <c:pt idx="553">
                  <c:v>69.937087215836684</c:v>
                </c:pt>
                <c:pt idx="554">
                  <c:v>69.885214907334884</c:v>
                </c:pt>
                <c:pt idx="555">
                  <c:v>69.877434061059617</c:v>
                </c:pt>
                <c:pt idx="556">
                  <c:v>68.46836565214231</c:v>
                </c:pt>
                <c:pt idx="557">
                  <c:v>66.364136021605418</c:v>
                </c:pt>
                <c:pt idx="558">
                  <c:v>62.85799792746905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60.205020789629309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68.950098222252791</c:v>
                </c:pt>
                <c:pt idx="592">
                  <c:v>67.193449202525684</c:v>
                </c:pt>
                <c:pt idx="593">
                  <c:v>65.089219571988792</c:v>
                </c:pt>
                <c:pt idx="594">
                  <c:v>62.984989941451907</c:v>
                </c:pt>
                <c:pt idx="595">
                  <c:v>61.228340921724808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70</c:v>
                </c:pt>
                <c:pt idx="610">
                  <c:v>70</c:v>
                </c:pt>
                <c:pt idx="611">
                  <c:v>70</c:v>
                </c:pt>
                <c:pt idx="612">
                  <c:v>70</c:v>
                </c:pt>
                <c:pt idx="613">
                  <c:v>70</c:v>
                </c:pt>
                <c:pt idx="614">
                  <c:v>70</c:v>
                </c:pt>
                <c:pt idx="615">
                  <c:v>70</c:v>
                </c:pt>
                <c:pt idx="616">
                  <c:v>68.243350980272893</c:v>
                </c:pt>
                <c:pt idx="617">
                  <c:v>66.139121349736001</c:v>
                </c:pt>
                <c:pt idx="618">
                  <c:v>64.034891719199109</c:v>
                </c:pt>
                <c:pt idx="619">
                  <c:v>62.278242699472003</c:v>
                </c:pt>
                <c:pt idx="620">
                  <c:v>60.869174290554696</c:v>
                </c:pt>
                <c:pt idx="621">
                  <c:v>60.16685312361728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61.705076998817503</c:v>
                </c:pt>
                <c:pt idx="659">
                  <c:v>66.891150487009938</c:v>
                </c:pt>
                <c:pt idx="660">
                  <c:v>70</c:v>
                </c:pt>
                <c:pt idx="661">
                  <c:v>70</c:v>
                </c:pt>
                <c:pt idx="662">
                  <c:v>68.243350980272893</c:v>
                </c:pt>
                <c:pt idx="663">
                  <c:v>66.834282571355587</c:v>
                </c:pt>
                <c:pt idx="664">
                  <c:v>65.07763355162848</c:v>
                </c:pt>
                <c:pt idx="665">
                  <c:v>62.973403921091595</c:v>
                </c:pt>
                <c:pt idx="666">
                  <c:v>60.86917429055471</c:v>
                </c:pt>
                <c:pt idx="667">
                  <c:v>60</c:v>
                </c:pt>
                <c:pt idx="668">
                  <c:v>60</c:v>
                </c:pt>
                <c:pt idx="669">
                  <c:v>68.5</c:v>
                </c:pt>
                <c:pt idx="670">
                  <c:v>67.797678833062591</c:v>
                </c:pt>
                <c:pt idx="671">
                  <c:v>67.442938276934967</c:v>
                </c:pt>
                <c:pt idx="672">
                  <c:v>69.563229658121102</c:v>
                </c:pt>
                <c:pt idx="673">
                  <c:v>69.881273365299023</c:v>
                </c:pt>
                <c:pt idx="674">
                  <c:v>69.876842829754239</c:v>
                </c:pt>
                <c:pt idx="675">
                  <c:v>69.876178249422523</c:v>
                </c:pt>
                <c:pt idx="676">
                  <c:v>68.467109840505216</c:v>
                </c:pt>
                <c:pt idx="677">
                  <c:v>66.362880209968324</c:v>
                </c:pt>
                <c:pt idx="678">
                  <c:v>62.856742115831956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68.5</c:v>
                </c:pt>
                <c:pt idx="686">
                  <c:v>69.617514733337913</c:v>
                </c:pt>
                <c:pt idx="687">
                  <c:v>69.785141943338601</c:v>
                </c:pt>
                <c:pt idx="688">
                  <c:v>69.704273938541718</c:v>
                </c:pt>
                <c:pt idx="689">
                  <c:v>69.640006646200717</c:v>
                </c:pt>
                <c:pt idx="690">
                  <c:v>67.535777015663825</c:v>
                </c:pt>
                <c:pt idx="691">
                  <c:v>65.779127995936719</c:v>
                </c:pt>
                <c:pt idx="692">
                  <c:v>64.370059587019412</c:v>
                </c:pt>
                <c:pt idx="693">
                  <c:v>63.667738420081996</c:v>
                </c:pt>
                <c:pt idx="694">
                  <c:v>68.944812587971683</c:v>
                </c:pt>
                <c:pt idx="695">
                  <c:v>69.788510804776607</c:v>
                </c:pt>
                <c:pt idx="696">
                  <c:v>69.915065537297352</c:v>
                </c:pt>
                <c:pt idx="697">
                  <c:v>69.934048747175453</c:v>
                </c:pt>
                <c:pt idx="698">
                  <c:v>69.884759137035701</c:v>
                </c:pt>
                <c:pt idx="699">
                  <c:v>69.87736569551474</c:v>
                </c:pt>
                <c:pt idx="700">
                  <c:v>69.770244592989613</c:v>
                </c:pt>
                <c:pt idx="701">
                  <c:v>69.649902244367908</c:v>
                </c:pt>
                <c:pt idx="702">
                  <c:v>69.421564622534731</c:v>
                </c:pt>
                <c:pt idx="703">
                  <c:v>69.387313979259758</c:v>
                </c:pt>
                <c:pt idx="704">
                  <c:v>66.587923127103295</c:v>
                </c:pt>
                <c:pt idx="705">
                  <c:v>70</c:v>
                </c:pt>
                <c:pt idx="706">
                  <c:v>70</c:v>
                </c:pt>
                <c:pt idx="707">
                  <c:v>70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68.243350980272893</c:v>
                </c:pt>
                <c:pt idx="713">
                  <c:v>66.139121349736001</c:v>
                </c:pt>
                <c:pt idx="714">
                  <c:v>64.034891719199109</c:v>
                </c:pt>
                <c:pt idx="715">
                  <c:v>62.278242699472003</c:v>
                </c:pt>
                <c:pt idx="716">
                  <c:v>60.869174290554696</c:v>
                </c:pt>
                <c:pt idx="717">
                  <c:v>60.16685312361728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68.5</c:v>
                </c:pt>
                <c:pt idx="728">
                  <c:v>65.700609147843537</c:v>
                </c:pt>
                <c:pt idx="729">
                  <c:v>69.091594019217467</c:v>
                </c:pt>
                <c:pt idx="730">
                  <c:v>69.65237884154503</c:v>
                </c:pt>
                <c:pt idx="731">
                  <c:v>70</c:v>
                </c:pt>
                <c:pt idx="732">
                  <c:v>70</c:v>
                </c:pt>
                <c:pt idx="733">
                  <c:v>69.736502647040936</c:v>
                </c:pt>
                <c:pt idx="734">
                  <c:v>69.802990130394065</c:v>
                </c:pt>
                <c:pt idx="735">
                  <c:v>69.812963252897035</c:v>
                </c:pt>
                <c:pt idx="736">
                  <c:v>69.708447134975486</c:v>
                </c:pt>
                <c:pt idx="737">
                  <c:v>69.640632625665788</c:v>
                </c:pt>
                <c:pt idx="738">
                  <c:v>69.630460449269336</c:v>
                </c:pt>
                <c:pt idx="739">
                  <c:v>69.68107171443134</c:v>
                </c:pt>
                <c:pt idx="740">
                  <c:v>69.740800495827102</c:v>
                </c:pt>
                <c:pt idx="741">
                  <c:v>69.038479328889693</c:v>
                </c:pt>
                <c:pt idx="742">
                  <c:v>68.336158161952284</c:v>
                </c:pt>
                <c:pt idx="743">
                  <c:v>67.98141760582466</c:v>
                </c:pt>
                <c:pt idx="744">
                  <c:v>69.644001557454558</c:v>
                </c:pt>
                <c:pt idx="745">
                  <c:v>69.289261001326935</c:v>
                </c:pt>
                <c:pt idx="746">
                  <c:v>68.586939834389526</c:v>
                </c:pt>
                <c:pt idx="747">
                  <c:v>67.884618667452116</c:v>
                </c:pt>
                <c:pt idx="748">
                  <c:v>66.47555025853481</c:v>
                </c:pt>
                <c:pt idx="749">
                  <c:v>64.371320627997918</c:v>
                </c:pt>
                <c:pt idx="750">
                  <c:v>60.86518253386155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62.586951080041061</c:v>
                </c:pt>
                <c:pt idx="756">
                  <c:v>61.580634680066282</c:v>
                </c:pt>
                <c:pt idx="757">
                  <c:v>60</c:v>
                </c:pt>
                <c:pt idx="758">
                  <c:v>60</c:v>
                </c:pt>
                <c:pt idx="759">
                  <c:v>60.535849887642492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68.5</c:v>
                </c:pt>
                <c:pt idx="766">
                  <c:v>69.669651824959388</c:v>
                </c:pt>
                <c:pt idx="767">
                  <c:v>69.89723669032476</c:v>
                </c:pt>
                <c:pt idx="768">
                  <c:v>69.931374420129572</c:v>
                </c:pt>
                <c:pt idx="769">
                  <c:v>69.936495079600292</c:v>
                </c:pt>
                <c:pt idx="770">
                  <c:v>69.885126086899433</c:v>
                </c:pt>
                <c:pt idx="771">
                  <c:v>69.877420737994299</c:v>
                </c:pt>
                <c:pt idx="772">
                  <c:v>69.770252849361555</c:v>
                </c:pt>
                <c:pt idx="773">
                  <c:v>69.649903482823703</c:v>
                </c:pt>
                <c:pt idx="774">
                  <c:v>69.421564808303103</c:v>
                </c:pt>
                <c:pt idx="775">
                  <c:v>69.387314007125013</c:v>
                </c:pt>
                <c:pt idx="776">
                  <c:v>69.488188473245287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68.243350980272893</c:v>
                </c:pt>
                <c:pt idx="785">
                  <c:v>66.139121349736001</c:v>
                </c:pt>
                <c:pt idx="786">
                  <c:v>64.034891719199109</c:v>
                </c:pt>
                <c:pt idx="787">
                  <c:v>62.278242699472003</c:v>
                </c:pt>
                <c:pt idx="788">
                  <c:v>68.630376143583206</c:v>
                </c:pt>
                <c:pt idx="789">
                  <c:v>69.689208246496875</c:v>
                </c:pt>
                <c:pt idx="790">
                  <c:v>69.848033061933918</c:v>
                </c:pt>
                <c:pt idx="791">
                  <c:v>69.923993875870949</c:v>
                </c:pt>
                <c:pt idx="792">
                  <c:v>69.935387997961499</c:v>
                </c:pt>
                <c:pt idx="793">
                  <c:v>69.937097116275083</c:v>
                </c:pt>
                <c:pt idx="794">
                  <c:v>69.937353484022125</c:v>
                </c:pt>
                <c:pt idx="795">
                  <c:v>69.937391939184181</c:v>
                </c:pt>
                <c:pt idx="796">
                  <c:v>69.937397707458487</c:v>
                </c:pt>
                <c:pt idx="797">
                  <c:v>69.88526148107816</c:v>
                </c:pt>
                <c:pt idx="798">
                  <c:v>69.771428960824124</c:v>
                </c:pt>
                <c:pt idx="799">
                  <c:v>69.650079899543087</c:v>
                </c:pt>
                <c:pt idx="800">
                  <c:v>70</c:v>
                </c:pt>
                <c:pt idx="801">
                  <c:v>70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69.526216377501015</c:v>
                </c:pt>
                <c:pt idx="809">
                  <c:v>69.561160920423148</c:v>
                </c:pt>
                <c:pt idx="810">
                  <c:v>69.72281387672588</c:v>
                </c:pt>
                <c:pt idx="811">
                  <c:v>69.747061820171282</c:v>
                </c:pt>
                <c:pt idx="812">
                  <c:v>69.856711097985084</c:v>
                </c:pt>
                <c:pt idx="813">
                  <c:v>69.873158489657158</c:v>
                </c:pt>
                <c:pt idx="814">
                  <c:v>69.170837322719748</c:v>
                </c:pt>
                <c:pt idx="815">
                  <c:v>68.816096766592125</c:v>
                </c:pt>
                <c:pt idx="816">
                  <c:v>68.461356210464501</c:v>
                </c:pt>
                <c:pt idx="817">
                  <c:v>68.106615654336878</c:v>
                </c:pt>
                <c:pt idx="818">
                  <c:v>67.751875098209254</c:v>
                </c:pt>
                <c:pt idx="819">
                  <c:v>67.397134542081631</c:v>
                </c:pt>
                <c:pt idx="820">
                  <c:v>69.556359097893107</c:v>
                </c:pt>
                <c:pt idx="821">
                  <c:v>69.880242781264826</c:v>
                </c:pt>
                <c:pt idx="822">
                  <c:v>69.928825333770575</c:v>
                </c:pt>
                <c:pt idx="823">
                  <c:v>69.883975625024974</c:v>
                </c:pt>
                <c:pt idx="824">
                  <c:v>69.823373174037613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69.736502647040936</c:v>
                </c:pt>
                <c:pt idx="833">
                  <c:v>69.644840952475604</c:v>
                </c:pt>
                <c:pt idx="834">
                  <c:v>69.631091698290803</c:v>
                </c:pt>
                <c:pt idx="835">
                  <c:v>69.733303493406027</c:v>
                </c:pt>
                <c:pt idx="836">
                  <c:v>69.748635262673304</c:v>
                </c:pt>
                <c:pt idx="837">
                  <c:v>69.856947114360381</c:v>
                </c:pt>
                <c:pt idx="838">
                  <c:v>69.873193892113449</c:v>
                </c:pt>
                <c:pt idx="839">
                  <c:v>69.927768000397876</c:v>
                </c:pt>
                <c:pt idx="840">
                  <c:v>69.935954116640545</c:v>
                </c:pt>
                <c:pt idx="841">
                  <c:v>69.93718203407694</c:v>
                </c:pt>
                <c:pt idx="842">
                  <c:v>69.885229130070925</c:v>
                </c:pt>
                <c:pt idx="843">
                  <c:v>69.877436194470022</c:v>
                </c:pt>
                <c:pt idx="844">
                  <c:v>69.770255167832914</c:v>
                </c:pt>
                <c:pt idx="845">
                  <c:v>69.649903830594397</c:v>
                </c:pt>
                <c:pt idx="846">
                  <c:v>69.421564860468706</c:v>
                </c:pt>
                <c:pt idx="847">
                  <c:v>69.387314014949851</c:v>
                </c:pt>
                <c:pt idx="848">
                  <c:v>70</c:v>
                </c:pt>
                <c:pt idx="849">
                  <c:v>70</c:v>
                </c:pt>
                <c:pt idx="850">
                  <c:v>70</c:v>
                </c:pt>
                <c:pt idx="851">
                  <c:v>70</c:v>
                </c:pt>
                <c:pt idx="852">
                  <c:v>70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69.736502647040936</c:v>
                </c:pt>
                <c:pt idx="857">
                  <c:v>69.644840952475604</c:v>
                </c:pt>
                <c:pt idx="858">
                  <c:v>69.631091698290803</c:v>
                </c:pt>
                <c:pt idx="859">
                  <c:v>69.681166401784552</c:v>
                </c:pt>
                <c:pt idx="860">
                  <c:v>69.74081469893008</c:v>
                </c:pt>
                <c:pt idx="861">
                  <c:v>69.855774029798894</c:v>
                </c:pt>
                <c:pt idx="862">
                  <c:v>69.873017929429224</c:v>
                </c:pt>
                <c:pt idx="863">
                  <c:v>69.927741605995237</c:v>
                </c:pt>
                <c:pt idx="864">
                  <c:v>69.935950157480136</c:v>
                </c:pt>
                <c:pt idx="865">
                  <c:v>69.937181440202878</c:v>
                </c:pt>
                <c:pt idx="866">
                  <c:v>69.885229040989827</c:v>
                </c:pt>
                <c:pt idx="867">
                  <c:v>69.182907874052418</c:v>
                </c:pt>
                <c:pt idx="868">
                  <c:v>67.773839465135111</c:v>
                </c:pt>
                <c:pt idx="869">
                  <c:v>65.669609834598219</c:v>
                </c:pt>
                <c:pt idx="870">
                  <c:v>62.163471740461851</c:v>
                </c:pt>
                <c:pt idx="871">
                  <c:v>60</c:v>
                </c:pt>
                <c:pt idx="872">
                  <c:v>60</c:v>
                </c:pt>
                <c:pt idx="873">
                  <c:v>70</c:v>
                </c:pt>
                <c:pt idx="874">
                  <c:v>70</c:v>
                </c:pt>
                <c:pt idx="875">
                  <c:v>70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69.736502647040936</c:v>
                </c:pt>
                <c:pt idx="881">
                  <c:v>69.644840952475604</c:v>
                </c:pt>
                <c:pt idx="882">
                  <c:v>69.631091698290803</c:v>
                </c:pt>
                <c:pt idx="883">
                  <c:v>69.681166401784552</c:v>
                </c:pt>
                <c:pt idx="884">
                  <c:v>69.74081469893008</c:v>
                </c:pt>
                <c:pt idx="885">
                  <c:v>69.855774029798894</c:v>
                </c:pt>
                <c:pt idx="886">
                  <c:v>69.873017929429224</c:v>
                </c:pt>
                <c:pt idx="887">
                  <c:v>69.927741605995237</c:v>
                </c:pt>
                <c:pt idx="888">
                  <c:v>69.935950157480136</c:v>
                </c:pt>
                <c:pt idx="889">
                  <c:v>69.937181440202878</c:v>
                </c:pt>
                <c:pt idx="890">
                  <c:v>69.885229040989827</c:v>
                </c:pt>
                <c:pt idx="891">
                  <c:v>69.877436181107868</c:v>
                </c:pt>
                <c:pt idx="892">
                  <c:v>69.770255165828587</c:v>
                </c:pt>
                <c:pt idx="893">
                  <c:v>69.649903830293752</c:v>
                </c:pt>
                <c:pt idx="894">
                  <c:v>69.421564860423601</c:v>
                </c:pt>
                <c:pt idx="895">
                  <c:v>69.387314014943087</c:v>
                </c:pt>
                <c:pt idx="896">
                  <c:v>69.488188474417996</c:v>
                </c:pt>
                <c:pt idx="897">
                  <c:v>70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70</c:v>
                </c:pt>
                <c:pt idx="903">
                  <c:v>70</c:v>
                </c:pt>
                <c:pt idx="904">
                  <c:v>68.243350980272893</c:v>
                </c:pt>
                <c:pt idx="905">
                  <c:v>66.139121349736001</c:v>
                </c:pt>
                <c:pt idx="906">
                  <c:v>64.034891719199109</c:v>
                </c:pt>
                <c:pt idx="907">
                  <c:v>62.278242699472003</c:v>
                </c:pt>
                <c:pt idx="908">
                  <c:v>60.869174290554696</c:v>
                </c:pt>
                <c:pt idx="909">
                  <c:v>60.16685312361728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68.5</c:v>
                </c:pt>
                <c:pt idx="919">
                  <c:v>64.993861905863639</c:v>
                </c:pt>
                <c:pt idx="920">
                  <c:v>62.194471053707176</c:v>
                </c:pt>
                <c:pt idx="921">
                  <c:v>65.130803035446633</c:v>
                </c:pt>
                <c:pt idx="922">
                  <c:v>70</c:v>
                </c:pt>
                <c:pt idx="923">
                  <c:v>70</c:v>
                </c:pt>
                <c:pt idx="924">
                  <c:v>70</c:v>
                </c:pt>
                <c:pt idx="925">
                  <c:v>70</c:v>
                </c:pt>
                <c:pt idx="926">
                  <c:v>70</c:v>
                </c:pt>
                <c:pt idx="927">
                  <c:v>70</c:v>
                </c:pt>
                <c:pt idx="928">
                  <c:v>68.243350980272893</c:v>
                </c:pt>
                <c:pt idx="929">
                  <c:v>66.139121349736001</c:v>
                </c:pt>
                <c:pt idx="930">
                  <c:v>64.034891719199109</c:v>
                </c:pt>
                <c:pt idx="931">
                  <c:v>68.841736404920795</c:v>
                </c:pt>
                <c:pt idx="932">
                  <c:v>69.614900199400523</c:v>
                </c:pt>
                <c:pt idx="933">
                  <c:v>69.836886854869462</c:v>
                </c:pt>
                <c:pt idx="934">
                  <c:v>69.134565687932053</c:v>
                </c:pt>
                <c:pt idx="935">
                  <c:v>68.779825131804429</c:v>
                </c:pt>
                <c:pt idx="936">
                  <c:v>68.425084575676806</c:v>
                </c:pt>
                <c:pt idx="937">
                  <c:v>68.070344019549182</c:v>
                </c:pt>
                <c:pt idx="938">
                  <c:v>67.368022852611773</c:v>
                </c:pt>
                <c:pt idx="939">
                  <c:v>66.665701685674364</c:v>
                </c:pt>
                <c:pt idx="940">
                  <c:v>65.256633276757057</c:v>
                </c:pt>
                <c:pt idx="941">
                  <c:v>63.152403646220172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65.910067244155229</c:v>
                </c:pt>
                <c:pt idx="946">
                  <c:v>70</c:v>
                </c:pt>
                <c:pt idx="947">
                  <c:v>70</c:v>
                </c:pt>
                <c:pt idx="948">
                  <c:v>70</c:v>
                </c:pt>
                <c:pt idx="949">
                  <c:v>70</c:v>
                </c:pt>
                <c:pt idx="950">
                  <c:v>70</c:v>
                </c:pt>
                <c:pt idx="951">
                  <c:v>68.950098222252791</c:v>
                </c:pt>
                <c:pt idx="952">
                  <c:v>67.193449202525684</c:v>
                </c:pt>
                <c:pt idx="953">
                  <c:v>69.263382935798319</c:v>
                </c:pt>
                <c:pt idx="954">
                  <c:v>69.573872995789216</c:v>
                </c:pt>
                <c:pt idx="955">
                  <c:v>69.672583596409311</c:v>
                </c:pt>
                <c:pt idx="956">
                  <c:v>69.739527278123802</c:v>
                </c:pt>
                <c:pt idx="957">
                  <c:v>69.855580916677965</c:v>
                </c:pt>
                <c:pt idx="958">
                  <c:v>69.872988962461079</c:v>
                </c:pt>
                <c:pt idx="959">
                  <c:v>69.927737260950025</c:v>
                </c:pt>
                <c:pt idx="960">
                  <c:v>69.935949505723357</c:v>
                </c:pt>
                <c:pt idx="961">
                  <c:v>69.937181342439359</c:v>
                </c:pt>
                <c:pt idx="962">
                  <c:v>69.937366117946766</c:v>
                </c:pt>
                <c:pt idx="963">
                  <c:v>69.937393834272868</c:v>
                </c:pt>
                <c:pt idx="964">
                  <c:v>69.937397991721781</c:v>
                </c:pt>
                <c:pt idx="965">
                  <c:v>69.885261523717659</c:v>
                </c:pt>
                <c:pt idx="966">
                  <c:v>69.771428967220047</c:v>
                </c:pt>
                <c:pt idx="967">
                  <c:v>69.650079900502476</c:v>
                </c:pt>
                <c:pt idx="968">
                  <c:v>69.631877540494841</c:v>
                </c:pt>
                <c:pt idx="969">
                  <c:v>70</c:v>
                </c:pt>
                <c:pt idx="970">
                  <c:v>70</c:v>
                </c:pt>
                <c:pt idx="971">
                  <c:v>70</c:v>
                </c:pt>
                <c:pt idx="972">
                  <c:v>70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69.632228463798</c:v>
                </c:pt>
                <c:pt idx="978">
                  <c:v>69.733474008232108</c:v>
                </c:pt>
                <c:pt idx="979">
                  <c:v>69.748660839897227</c:v>
                </c:pt>
                <c:pt idx="980">
                  <c:v>69.856950950943968</c:v>
                </c:pt>
                <c:pt idx="981">
                  <c:v>69.873194467600982</c:v>
                </c:pt>
                <c:pt idx="982">
                  <c:v>69.875630995099542</c:v>
                </c:pt>
                <c:pt idx="983">
                  <c:v>69.520890438971918</c:v>
                </c:pt>
                <c:pt idx="984">
                  <c:v>69.874922482426641</c:v>
                </c:pt>
                <c:pt idx="985">
                  <c:v>69.928027288944847</c:v>
                </c:pt>
                <c:pt idx="986">
                  <c:v>69.573286732817223</c:v>
                </c:pt>
                <c:pt idx="987">
                  <c:v>69.882781926503441</c:v>
                </c:pt>
                <c:pt idx="988">
                  <c:v>69.929206205556369</c:v>
                </c:pt>
                <c:pt idx="989">
                  <c:v>69.936169847414305</c:v>
                </c:pt>
                <c:pt idx="990">
                  <c:v>69.937214393692997</c:v>
                </c:pt>
                <c:pt idx="991">
                  <c:v>69.88523398401334</c:v>
                </c:pt>
                <c:pt idx="992">
                  <c:v>69.869168052453915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69.762006325468377</c:v>
                </c:pt>
                <c:pt idx="999">
                  <c:v>69.752940687482663</c:v>
                </c:pt>
                <c:pt idx="1000">
                  <c:v>69.69944375016334</c:v>
                </c:pt>
                <c:pt idx="1001">
                  <c:v>69.639282117943964</c:v>
                </c:pt>
                <c:pt idx="1002">
                  <c:v>69.630257873111063</c:v>
                </c:pt>
                <c:pt idx="1003">
                  <c:v>69.73317841962907</c:v>
                </c:pt>
                <c:pt idx="1004">
                  <c:v>69.748616501606762</c:v>
                </c:pt>
                <c:pt idx="1005">
                  <c:v>69.856944300200396</c:v>
                </c:pt>
                <c:pt idx="1006">
                  <c:v>69.873193469989445</c:v>
                </c:pt>
                <c:pt idx="1007">
                  <c:v>69.927767937079267</c:v>
                </c:pt>
                <c:pt idx="1008">
                  <c:v>69.935954107142749</c:v>
                </c:pt>
                <c:pt idx="1009">
                  <c:v>69.937182032652274</c:v>
                </c:pt>
                <c:pt idx="1010">
                  <c:v>69.885229129857237</c:v>
                </c:pt>
                <c:pt idx="1011">
                  <c:v>69.877436194437976</c:v>
                </c:pt>
                <c:pt idx="1012">
                  <c:v>69.770255167828097</c:v>
                </c:pt>
                <c:pt idx="1013">
                  <c:v>69.649903830593686</c:v>
                </c:pt>
                <c:pt idx="1014">
                  <c:v>69.421564860468592</c:v>
                </c:pt>
                <c:pt idx="1015">
                  <c:v>69.387314014949837</c:v>
                </c:pt>
                <c:pt idx="1016">
                  <c:v>69.488188474419005</c:v>
                </c:pt>
                <c:pt idx="1017">
                  <c:v>69.659730918203778</c:v>
                </c:pt>
                <c:pt idx="1018">
                  <c:v>70</c:v>
                </c:pt>
                <c:pt idx="1019">
                  <c:v>70</c:v>
                </c:pt>
                <c:pt idx="1020">
                  <c:v>70</c:v>
                </c:pt>
                <c:pt idx="1021">
                  <c:v>70</c:v>
                </c:pt>
                <c:pt idx="1022">
                  <c:v>70</c:v>
                </c:pt>
                <c:pt idx="1023">
                  <c:v>69.842514733337921</c:v>
                </c:pt>
                <c:pt idx="1024">
                  <c:v>69.712879857041628</c:v>
                </c:pt>
                <c:pt idx="1025">
                  <c:v>67.608650226504736</c:v>
                </c:pt>
                <c:pt idx="1026">
                  <c:v>69.325663089395178</c:v>
                </c:pt>
                <c:pt idx="1027">
                  <c:v>69.635352110450214</c:v>
                </c:pt>
                <c:pt idx="1028">
                  <c:v>68.226283701532907</c:v>
                </c:pt>
                <c:pt idx="1029">
                  <c:v>69.628594380189327</c:v>
                </c:pt>
                <c:pt idx="1030">
                  <c:v>69.83894098198779</c:v>
                </c:pt>
                <c:pt idx="1031">
                  <c:v>69.484200425860166</c:v>
                </c:pt>
                <c:pt idx="1032">
                  <c:v>69.129459869732543</c:v>
                </c:pt>
                <c:pt idx="1033">
                  <c:v>68.774719313604919</c:v>
                </c:pt>
                <c:pt idx="1034">
                  <c:v>68.07239814666751</c:v>
                </c:pt>
                <c:pt idx="1035">
                  <c:v>67.370076979730101</c:v>
                </c:pt>
                <c:pt idx="1036">
                  <c:v>65.961008570812794</c:v>
                </c:pt>
                <c:pt idx="1037">
                  <c:v>63.856778940275909</c:v>
                </c:pt>
                <c:pt idx="1038">
                  <c:v>60.350640846139541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68.5</c:v>
                </c:pt>
                <c:pt idx="1047">
                  <c:v>69.617514733337913</c:v>
                </c:pt>
                <c:pt idx="1048">
                  <c:v>69.679129857041616</c:v>
                </c:pt>
                <c:pt idx="1049">
                  <c:v>69.636235033975709</c:v>
                </c:pt>
                <c:pt idx="1050">
                  <c:v>69.629800810515817</c:v>
                </c:pt>
                <c:pt idx="1051">
                  <c:v>69.680972768618304</c:v>
                </c:pt>
                <c:pt idx="1052">
                  <c:v>69.740785653955143</c:v>
                </c:pt>
                <c:pt idx="1053">
                  <c:v>69.855769673052663</c:v>
                </c:pt>
                <c:pt idx="1054">
                  <c:v>69.873017275917292</c:v>
                </c:pt>
                <c:pt idx="1055">
                  <c:v>69.927741507968449</c:v>
                </c:pt>
                <c:pt idx="1056">
                  <c:v>69.573000951840825</c:v>
                </c:pt>
                <c:pt idx="1057">
                  <c:v>69.218260395713202</c:v>
                </c:pt>
                <c:pt idx="1058">
                  <c:v>68.515939228775792</c:v>
                </c:pt>
                <c:pt idx="1059">
                  <c:v>67.813618061838383</c:v>
                </c:pt>
                <c:pt idx="1060">
                  <c:v>66.404549652921077</c:v>
                </c:pt>
                <c:pt idx="1061">
                  <c:v>69.14504800335763</c:v>
                </c:pt>
                <c:pt idx="1062">
                  <c:v>69.345836486383192</c:v>
                </c:pt>
                <c:pt idx="1063">
                  <c:v>69.375954758837025</c:v>
                </c:pt>
                <c:pt idx="1064">
                  <c:v>70</c:v>
                </c:pt>
                <c:pt idx="1065">
                  <c:v>70</c:v>
                </c:pt>
                <c:pt idx="1066">
                  <c:v>70</c:v>
                </c:pt>
                <c:pt idx="1067">
                  <c:v>69.684365555419461</c:v>
                </c:pt>
                <c:pt idx="1068">
                  <c:v>70</c:v>
                </c:pt>
                <c:pt idx="1069">
                  <c:v>70</c:v>
                </c:pt>
                <c:pt idx="1070">
                  <c:v>70</c:v>
                </c:pt>
                <c:pt idx="1071">
                  <c:v>70</c:v>
                </c:pt>
                <c:pt idx="1072">
                  <c:v>70</c:v>
                </c:pt>
                <c:pt idx="1073">
                  <c:v>69.684365555419461</c:v>
                </c:pt>
                <c:pt idx="1074">
                  <c:v>69.637020388732381</c:v>
                </c:pt>
                <c:pt idx="1075">
                  <c:v>69.682055705350791</c:v>
                </c:pt>
                <c:pt idx="1076">
                  <c:v>69.740948094465026</c:v>
                </c:pt>
                <c:pt idx="1077">
                  <c:v>69.855794039129137</c:v>
                </c:pt>
                <c:pt idx="1078">
                  <c:v>69.153472872191728</c:v>
                </c:pt>
                <c:pt idx="1079">
                  <c:v>68.798732316064104</c:v>
                </c:pt>
                <c:pt idx="1080">
                  <c:v>69.766598763990473</c:v>
                </c:pt>
                <c:pt idx="1081">
                  <c:v>69.411858207862849</c:v>
                </c:pt>
                <c:pt idx="1082">
                  <c:v>68.70953704092544</c:v>
                </c:pt>
                <c:pt idx="1083">
                  <c:v>68.007215873988031</c:v>
                </c:pt>
                <c:pt idx="1084">
                  <c:v>66.598147465070724</c:v>
                </c:pt>
                <c:pt idx="1085">
                  <c:v>64.493917834533832</c:v>
                </c:pt>
                <c:pt idx="1086">
                  <c:v>60.987779740397464</c:v>
                </c:pt>
                <c:pt idx="1087">
                  <c:v>60</c:v>
                </c:pt>
                <c:pt idx="1088">
                  <c:v>65.427508439448886</c:v>
                </c:pt>
                <c:pt idx="1089">
                  <c:v>70</c:v>
                </c:pt>
                <c:pt idx="1090">
                  <c:v>70</c:v>
                </c:pt>
                <c:pt idx="1091">
                  <c:v>70</c:v>
                </c:pt>
                <c:pt idx="1092">
                  <c:v>70</c:v>
                </c:pt>
                <c:pt idx="1093">
                  <c:v>70</c:v>
                </c:pt>
                <c:pt idx="1094">
                  <c:v>70</c:v>
                </c:pt>
                <c:pt idx="1095">
                  <c:v>70</c:v>
                </c:pt>
                <c:pt idx="1096">
                  <c:v>68.243350980272893</c:v>
                </c:pt>
                <c:pt idx="1097">
                  <c:v>66.139121349736001</c:v>
                </c:pt>
                <c:pt idx="1098">
                  <c:v>69.105233757879859</c:v>
                </c:pt>
                <c:pt idx="1099">
                  <c:v>69.602287710722919</c:v>
                </c:pt>
                <c:pt idx="1100">
                  <c:v>69.728982895270846</c:v>
                </c:pt>
                <c:pt idx="1101">
                  <c:v>69.853999259250017</c:v>
                </c:pt>
                <c:pt idx="1102">
                  <c:v>69.872751713846895</c:v>
                </c:pt>
                <c:pt idx="1103">
                  <c:v>69.927701673657893</c:v>
                </c:pt>
                <c:pt idx="1104">
                  <c:v>69.935944167629543</c:v>
                </c:pt>
                <c:pt idx="1105">
                  <c:v>69.937180541725283</c:v>
                </c:pt>
                <c:pt idx="1106">
                  <c:v>69.885228906218174</c:v>
                </c:pt>
                <c:pt idx="1107">
                  <c:v>69.877436160892117</c:v>
                </c:pt>
                <c:pt idx="1108">
                  <c:v>69.770255162796218</c:v>
                </c:pt>
                <c:pt idx="1109">
                  <c:v>69.649903829838905</c:v>
                </c:pt>
                <c:pt idx="1110">
                  <c:v>69.421564860355375</c:v>
                </c:pt>
                <c:pt idx="1111">
                  <c:v>69.387314014932855</c:v>
                </c:pt>
                <c:pt idx="1112">
                  <c:v>70</c:v>
                </c:pt>
                <c:pt idx="1113">
                  <c:v>70</c:v>
                </c:pt>
                <c:pt idx="1114">
                  <c:v>70</c:v>
                </c:pt>
                <c:pt idx="1115">
                  <c:v>70</c:v>
                </c:pt>
                <c:pt idx="1116">
                  <c:v>70</c:v>
                </c:pt>
                <c:pt idx="1117">
                  <c:v>70</c:v>
                </c:pt>
                <c:pt idx="1118">
                  <c:v>70</c:v>
                </c:pt>
                <c:pt idx="1119">
                  <c:v>70</c:v>
                </c:pt>
                <c:pt idx="1120">
                  <c:v>70</c:v>
                </c:pt>
                <c:pt idx="1121">
                  <c:v>69.684365555419461</c:v>
                </c:pt>
                <c:pt idx="1122">
                  <c:v>69.637020388732381</c:v>
                </c:pt>
                <c:pt idx="1123">
                  <c:v>69.682055705350791</c:v>
                </c:pt>
                <c:pt idx="1124">
                  <c:v>69.740948094465026</c:v>
                </c:pt>
                <c:pt idx="1125">
                  <c:v>69.855794039129137</c:v>
                </c:pt>
                <c:pt idx="1126">
                  <c:v>69.873020930828758</c:v>
                </c:pt>
                <c:pt idx="1127">
                  <c:v>69.927742056205176</c:v>
                </c:pt>
                <c:pt idx="1128">
                  <c:v>69.935950225011638</c:v>
                </c:pt>
                <c:pt idx="1129">
                  <c:v>69.937181450332602</c:v>
                </c:pt>
                <c:pt idx="1130">
                  <c:v>69.937366134130741</c:v>
                </c:pt>
                <c:pt idx="1131">
                  <c:v>69.582625578003118</c:v>
                </c:pt>
                <c:pt idx="1132">
                  <c:v>69.227885021875494</c:v>
                </c:pt>
                <c:pt idx="1133">
                  <c:v>68.525563854938085</c:v>
                </c:pt>
                <c:pt idx="1134">
                  <c:v>67.116495446020778</c:v>
                </c:pt>
                <c:pt idx="1135">
                  <c:v>65.012265815483886</c:v>
                </c:pt>
                <c:pt idx="1136">
                  <c:v>70</c:v>
                </c:pt>
                <c:pt idx="1137">
                  <c:v>68.998960000283972</c:v>
                </c:pt>
                <c:pt idx="1138">
                  <c:v>70</c:v>
                </c:pt>
                <c:pt idx="1139">
                  <c:v>70</c:v>
                </c:pt>
                <c:pt idx="1140">
                  <c:v>70</c:v>
                </c:pt>
                <c:pt idx="1141">
                  <c:v>70</c:v>
                </c:pt>
                <c:pt idx="1142">
                  <c:v>70</c:v>
                </c:pt>
                <c:pt idx="1143">
                  <c:v>70</c:v>
                </c:pt>
                <c:pt idx="1144">
                  <c:v>66.841442516673425</c:v>
                </c:pt>
                <c:pt idx="1145">
                  <c:v>64.389632275326761</c:v>
                </c:pt>
                <c:pt idx="1146">
                  <c:v>62.980563866409454</c:v>
                </c:pt>
                <c:pt idx="1147">
                  <c:v>61.571495457492148</c:v>
                </c:pt>
                <c:pt idx="1148">
                  <c:v>60.869174290554731</c:v>
                </c:pt>
                <c:pt idx="1149">
                  <c:v>60.166853123617315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68.5</c:v>
                </c:pt>
                <c:pt idx="1155">
                  <c:v>69.721788916580863</c:v>
                </c:pt>
                <c:pt idx="1156">
                  <c:v>69.367048360453239</c:v>
                </c:pt>
                <c:pt idx="1157">
                  <c:v>69.851846170648841</c:v>
                </c:pt>
                <c:pt idx="1158">
                  <c:v>69.924565842178183</c:v>
                </c:pt>
                <c:pt idx="1159">
                  <c:v>69.883336701286112</c:v>
                </c:pt>
                <c:pt idx="1160">
                  <c:v>70</c:v>
                </c:pt>
                <c:pt idx="1161">
                  <c:v>70</c:v>
                </c:pt>
                <c:pt idx="1162">
                  <c:v>70</c:v>
                </c:pt>
                <c:pt idx="1163">
                  <c:v>70</c:v>
                </c:pt>
                <c:pt idx="1164">
                  <c:v>70</c:v>
                </c:pt>
                <c:pt idx="1165">
                  <c:v>70</c:v>
                </c:pt>
                <c:pt idx="1166">
                  <c:v>70</c:v>
                </c:pt>
                <c:pt idx="1167">
                  <c:v>70</c:v>
                </c:pt>
                <c:pt idx="1168">
                  <c:v>70</c:v>
                </c:pt>
                <c:pt idx="1169">
                  <c:v>67.895770369463108</c:v>
                </c:pt>
                <c:pt idx="1170">
                  <c:v>65.791540738926216</c:v>
                </c:pt>
                <c:pt idx="1171">
                  <c:v>64.382472330008909</c:v>
                </c:pt>
                <c:pt idx="1172">
                  <c:v>62.973403921091602</c:v>
                </c:pt>
                <c:pt idx="1173">
                  <c:v>62.271082754154186</c:v>
                </c:pt>
                <c:pt idx="1174">
                  <c:v>61.56876158721677</c:v>
                </c:pt>
                <c:pt idx="1175">
                  <c:v>61.214021031089139</c:v>
                </c:pt>
                <c:pt idx="1176">
                  <c:v>60.859280474961508</c:v>
                </c:pt>
                <c:pt idx="1177">
                  <c:v>60.504539918833878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70</c:v>
                </c:pt>
                <c:pt idx="1186">
                  <c:v>70</c:v>
                </c:pt>
                <c:pt idx="1187">
                  <c:v>70</c:v>
                </c:pt>
                <c:pt idx="1188">
                  <c:v>70</c:v>
                </c:pt>
                <c:pt idx="1189">
                  <c:v>70</c:v>
                </c:pt>
                <c:pt idx="1190">
                  <c:v>70</c:v>
                </c:pt>
                <c:pt idx="1191">
                  <c:v>70</c:v>
                </c:pt>
                <c:pt idx="1192">
                  <c:v>70</c:v>
                </c:pt>
                <c:pt idx="1193">
                  <c:v>69.684365555419461</c:v>
                </c:pt>
                <c:pt idx="1194">
                  <c:v>69.637020388732381</c:v>
                </c:pt>
                <c:pt idx="1195">
                  <c:v>69.682055705350791</c:v>
                </c:pt>
                <c:pt idx="1196">
                  <c:v>69.740948094465026</c:v>
                </c:pt>
                <c:pt idx="1197">
                  <c:v>69.855794039129137</c:v>
                </c:pt>
                <c:pt idx="1198">
                  <c:v>69.873020930828758</c:v>
                </c:pt>
                <c:pt idx="1199">
                  <c:v>69.927742056205176</c:v>
                </c:pt>
                <c:pt idx="1200">
                  <c:v>69.935950225011638</c:v>
                </c:pt>
                <c:pt idx="1201">
                  <c:v>69.937181450332602</c:v>
                </c:pt>
                <c:pt idx="1202">
                  <c:v>69.88522904250928</c:v>
                </c:pt>
                <c:pt idx="1203">
                  <c:v>69.877436181335781</c:v>
                </c:pt>
                <c:pt idx="1204">
                  <c:v>69.770255165862778</c:v>
                </c:pt>
                <c:pt idx="1205">
                  <c:v>69.649903830298882</c:v>
                </c:pt>
                <c:pt idx="1206">
                  <c:v>69.421564860424382</c:v>
                </c:pt>
                <c:pt idx="1207">
                  <c:v>69.3873140149432</c:v>
                </c:pt>
                <c:pt idx="1208">
                  <c:v>66.587923162786737</c:v>
                </c:pt>
                <c:pt idx="1209">
                  <c:v>64.83127414305963</c:v>
                </c:pt>
                <c:pt idx="1210">
                  <c:v>63.422205734142324</c:v>
                </c:pt>
                <c:pt idx="1211">
                  <c:v>66.461681745420563</c:v>
                </c:pt>
                <c:pt idx="1212">
                  <c:v>70</c:v>
                </c:pt>
                <c:pt idx="1213">
                  <c:v>70</c:v>
                </c:pt>
                <c:pt idx="1214">
                  <c:v>70</c:v>
                </c:pt>
                <c:pt idx="1215">
                  <c:v>70</c:v>
                </c:pt>
                <c:pt idx="1216">
                  <c:v>70</c:v>
                </c:pt>
                <c:pt idx="1217">
                  <c:v>67.895770369463108</c:v>
                </c:pt>
                <c:pt idx="1218">
                  <c:v>65.791540738926216</c:v>
                </c:pt>
                <c:pt idx="1219">
                  <c:v>64.034891719199109</c:v>
                </c:pt>
                <c:pt idx="1220">
                  <c:v>62.625823310281802</c:v>
                </c:pt>
                <c:pt idx="1221">
                  <c:v>61.923502143344386</c:v>
                </c:pt>
                <c:pt idx="1222">
                  <c:v>61.22118097640697</c:v>
                </c:pt>
                <c:pt idx="1223">
                  <c:v>60.866440420279339</c:v>
                </c:pt>
                <c:pt idx="1224">
                  <c:v>60.511699864151709</c:v>
                </c:pt>
                <c:pt idx="1225">
                  <c:v>60.156959308024078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68.5</c:v>
                </c:pt>
                <c:pt idx="1231">
                  <c:v>69.249079285879546</c:v>
                </c:pt>
                <c:pt idx="1232">
                  <c:v>69.467453265058467</c:v>
                </c:pt>
                <c:pt idx="1233">
                  <c:v>69.656620636799701</c:v>
                </c:pt>
                <c:pt idx="1234">
                  <c:v>70</c:v>
                </c:pt>
                <c:pt idx="1235">
                  <c:v>70</c:v>
                </c:pt>
                <c:pt idx="1236">
                  <c:v>70</c:v>
                </c:pt>
                <c:pt idx="1237">
                  <c:v>70</c:v>
                </c:pt>
                <c:pt idx="1238">
                  <c:v>70</c:v>
                </c:pt>
                <c:pt idx="1239">
                  <c:v>70</c:v>
                </c:pt>
                <c:pt idx="1240">
                  <c:v>70</c:v>
                </c:pt>
                <c:pt idx="1241">
                  <c:v>69.684365555419461</c:v>
                </c:pt>
                <c:pt idx="1242">
                  <c:v>69.637020388732381</c:v>
                </c:pt>
                <c:pt idx="1243">
                  <c:v>67.880371369005275</c:v>
                </c:pt>
                <c:pt idx="1244">
                  <c:v>66.471302960087968</c:v>
                </c:pt>
                <c:pt idx="1245">
                  <c:v>65.768981793150559</c:v>
                </c:pt>
                <c:pt idx="1246">
                  <c:v>65.066660626213149</c:v>
                </c:pt>
                <c:pt idx="1247">
                  <c:v>64.711920070085526</c:v>
                </c:pt>
                <c:pt idx="1248">
                  <c:v>64.357179513957902</c:v>
                </c:pt>
                <c:pt idx="1249">
                  <c:v>64.002438957830279</c:v>
                </c:pt>
                <c:pt idx="1250">
                  <c:v>63.300117790892863</c:v>
                </c:pt>
                <c:pt idx="1251">
                  <c:v>62.597796623955446</c:v>
                </c:pt>
                <c:pt idx="1252">
                  <c:v>61.18872821503814</c:v>
                </c:pt>
                <c:pt idx="1253">
                  <c:v>60</c:v>
                </c:pt>
                <c:pt idx="1254">
                  <c:v>60</c:v>
                </c:pt>
                <c:pt idx="1255">
                  <c:v>60</c:v>
                </c:pt>
                <c:pt idx="1256">
                  <c:v>60</c:v>
                </c:pt>
                <c:pt idx="1257">
                  <c:v>70</c:v>
                </c:pt>
                <c:pt idx="1258">
                  <c:v>70</c:v>
                </c:pt>
                <c:pt idx="1259">
                  <c:v>70</c:v>
                </c:pt>
                <c:pt idx="1260">
                  <c:v>70</c:v>
                </c:pt>
                <c:pt idx="1261">
                  <c:v>70</c:v>
                </c:pt>
                <c:pt idx="1262">
                  <c:v>70</c:v>
                </c:pt>
                <c:pt idx="1263">
                  <c:v>70</c:v>
                </c:pt>
                <c:pt idx="1264">
                  <c:v>68.243350980272893</c:v>
                </c:pt>
                <c:pt idx="1265">
                  <c:v>66.139121349736001</c:v>
                </c:pt>
                <c:pt idx="1266">
                  <c:v>64.034891719199109</c:v>
                </c:pt>
                <c:pt idx="1267">
                  <c:v>62.278242699472003</c:v>
                </c:pt>
                <c:pt idx="1268">
                  <c:v>60.869174290554696</c:v>
                </c:pt>
                <c:pt idx="1269">
                  <c:v>60.16685312361728</c:v>
                </c:pt>
                <c:pt idx="1270">
                  <c:v>60</c:v>
                </c:pt>
                <c:pt idx="1271">
                  <c:v>60</c:v>
                </c:pt>
                <c:pt idx="1272">
                  <c:v>60</c:v>
                </c:pt>
                <c:pt idx="1273">
                  <c:v>68.5</c:v>
                </c:pt>
                <c:pt idx="1274">
                  <c:v>69.669651824959388</c:v>
                </c:pt>
                <c:pt idx="1275">
                  <c:v>69.8450995987033</c:v>
                </c:pt>
                <c:pt idx="1276">
                  <c:v>69.765404678467902</c:v>
                </c:pt>
                <c:pt idx="1277">
                  <c:v>69.649176257189652</c:v>
                </c:pt>
                <c:pt idx="1278">
                  <c:v>69.421455724457999</c:v>
                </c:pt>
                <c:pt idx="1279">
                  <c:v>69.387297644548241</c:v>
                </c:pt>
                <c:pt idx="1280">
                  <c:v>69.488186018858769</c:v>
                </c:pt>
                <c:pt idx="1281">
                  <c:v>70</c:v>
                </c:pt>
                <c:pt idx="1282">
                  <c:v>70</c:v>
                </c:pt>
                <c:pt idx="1283">
                  <c:v>70</c:v>
                </c:pt>
                <c:pt idx="1284">
                  <c:v>70</c:v>
                </c:pt>
                <c:pt idx="1285">
                  <c:v>70</c:v>
                </c:pt>
                <c:pt idx="1286">
                  <c:v>70</c:v>
                </c:pt>
                <c:pt idx="1287">
                  <c:v>70</c:v>
                </c:pt>
                <c:pt idx="1288">
                  <c:v>69.736502647040936</c:v>
                </c:pt>
                <c:pt idx="1289">
                  <c:v>69.644840952475604</c:v>
                </c:pt>
                <c:pt idx="1290">
                  <c:v>69.631091698290803</c:v>
                </c:pt>
                <c:pt idx="1291">
                  <c:v>69.681166401784552</c:v>
                </c:pt>
                <c:pt idx="1292">
                  <c:v>69.74081469893008</c:v>
                </c:pt>
                <c:pt idx="1293">
                  <c:v>69.855774029798894</c:v>
                </c:pt>
                <c:pt idx="1294">
                  <c:v>69.873017929429224</c:v>
                </c:pt>
                <c:pt idx="1295">
                  <c:v>69.927741605995237</c:v>
                </c:pt>
                <c:pt idx="1296">
                  <c:v>69.935950157480136</c:v>
                </c:pt>
                <c:pt idx="1297">
                  <c:v>69.937181440202878</c:v>
                </c:pt>
                <c:pt idx="1298">
                  <c:v>69.937366132611288</c:v>
                </c:pt>
                <c:pt idx="1299">
                  <c:v>69.937393836472552</c:v>
                </c:pt>
                <c:pt idx="1300">
                  <c:v>69.937397992051743</c:v>
                </c:pt>
                <c:pt idx="1301">
                  <c:v>69.885261523767156</c:v>
                </c:pt>
                <c:pt idx="1302">
                  <c:v>69.771428967227479</c:v>
                </c:pt>
                <c:pt idx="1303">
                  <c:v>69.650079900503584</c:v>
                </c:pt>
                <c:pt idx="1304">
                  <c:v>69.631877540494997</c:v>
                </c:pt>
                <c:pt idx="1305">
                  <c:v>70</c:v>
                </c:pt>
                <c:pt idx="1306">
                  <c:v>70</c:v>
                </c:pt>
                <c:pt idx="1307">
                  <c:v>70</c:v>
                </c:pt>
                <c:pt idx="1308">
                  <c:v>70</c:v>
                </c:pt>
                <c:pt idx="1309">
                  <c:v>70</c:v>
                </c:pt>
                <c:pt idx="1310">
                  <c:v>70</c:v>
                </c:pt>
                <c:pt idx="1311">
                  <c:v>68.243350980272893</c:v>
                </c:pt>
                <c:pt idx="1312">
                  <c:v>65.084793496946318</c:v>
                </c:pt>
                <c:pt idx="1313">
                  <c:v>62.632983255599648</c:v>
                </c:pt>
                <c:pt idx="1314">
                  <c:v>61.223914846682341</c:v>
                </c:pt>
                <c:pt idx="1315">
                  <c:v>60</c:v>
                </c:pt>
                <c:pt idx="1316">
                  <c:v>60</c:v>
                </c:pt>
                <c:pt idx="1317">
                  <c:v>60</c:v>
                </c:pt>
                <c:pt idx="1318">
                  <c:v>68.5</c:v>
                </c:pt>
                <c:pt idx="1319">
                  <c:v>69.721788916580863</c:v>
                </c:pt>
                <c:pt idx="1320">
                  <c:v>69.905057254067984</c:v>
                </c:pt>
                <c:pt idx="1321">
                  <c:v>69.55031669794036</c:v>
                </c:pt>
                <c:pt idx="1322">
                  <c:v>69.195576141812737</c:v>
                </c:pt>
                <c:pt idx="1323">
                  <c:v>68.840835585685113</c:v>
                </c:pt>
                <c:pt idx="1324">
                  <c:v>68.48609502955749</c:v>
                </c:pt>
                <c:pt idx="1325">
                  <c:v>68.131354473429866</c:v>
                </c:pt>
                <c:pt idx="1326">
                  <c:v>67.776613917302242</c:v>
                </c:pt>
                <c:pt idx="1327">
                  <c:v>67.074292750364833</c:v>
                </c:pt>
                <c:pt idx="1328">
                  <c:v>66.012804952257298</c:v>
                </c:pt>
                <c:pt idx="1329">
                  <c:v>63.908575321720413</c:v>
                </c:pt>
                <c:pt idx="1330">
                  <c:v>61.804345691183528</c:v>
                </c:pt>
                <c:pt idx="1331">
                  <c:v>70</c:v>
                </c:pt>
                <c:pt idx="1332">
                  <c:v>70</c:v>
                </c:pt>
                <c:pt idx="1333">
                  <c:v>70</c:v>
                </c:pt>
                <c:pt idx="1334">
                  <c:v>70</c:v>
                </c:pt>
                <c:pt idx="1335">
                  <c:v>70</c:v>
                </c:pt>
                <c:pt idx="1336">
                  <c:v>70</c:v>
                </c:pt>
                <c:pt idx="1337">
                  <c:v>67.895770369463108</c:v>
                </c:pt>
                <c:pt idx="1338">
                  <c:v>65.791540738926216</c:v>
                </c:pt>
                <c:pt idx="1339">
                  <c:v>64.382472330008909</c:v>
                </c:pt>
                <c:pt idx="1340">
                  <c:v>62.973403921091602</c:v>
                </c:pt>
                <c:pt idx="1341">
                  <c:v>62.271082754154186</c:v>
                </c:pt>
                <c:pt idx="1342">
                  <c:v>61.56876158721677</c:v>
                </c:pt>
                <c:pt idx="1343">
                  <c:v>61.214021031089139</c:v>
                </c:pt>
                <c:pt idx="1344">
                  <c:v>60.859280474961508</c:v>
                </c:pt>
                <c:pt idx="1345">
                  <c:v>60.504539918833878</c:v>
                </c:pt>
                <c:pt idx="1346">
                  <c:v>60</c:v>
                </c:pt>
                <c:pt idx="1347">
                  <c:v>60</c:v>
                </c:pt>
                <c:pt idx="1348">
                  <c:v>60</c:v>
                </c:pt>
                <c:pt idx="1349">
                  <c:v>60</c:v>
                </c:pt>
                <c:pt idx="1350">
                  <c:v>60</c:v>
                </c:pt>
                <c:pt idx="1351">
                  <c:v>60</c:v>
                </c:pt>
                <c:pt idx="1352">
                  <c:v>60</c:v>
                </c:pt>
                <c:pt idx="1353">
                  <c:v>69.433297065930446</c:v>
                </c:pt>
                <c:pt idx="1354">
                  <c:v>70</c:v>
                </c:pt>
                <c:pt idx="1355">
                  <c:v>70</c:v>
                </c:pt>
                <c:pt idx="1356">
                  <c:v>70</c:v>
                </c:pt>
                <c:pt idx="1357">
                  <c:v>70</c:v>
                </c:pt>
                <c:pt idx="1358">
                  <c:v>70</c:v>
                </c:pt>
                <c:pt idx="1359">
                  <c:v>70</c:v>
                </c:pt>
                <c:pt idx="1360">
                  <c:v>70</c:v>
                </c:pt>
                <c:pt idx="1361">
                  <c:v>67.895770369463108</c:v>
                </c:pt>
                <c:pt idx="1362">
                  <c:v>65.791540738926216</c:v>
                </c:pt>
                <c:pt idx="1363">
                  <c:v>69.105233757879859</c:v>
                </c:pt>
                <c:pt idx="1364">
                  <c:v>69.65442480234438</c:v>
                </c:pt>
                <c:pt idx="1365">
                  <c:v>69.842815545311041</c:v>
                </c:pt>
                <c:pt idx="1366">
                  <c:v>69.871074156756038</c:v>
                </c:pt>
                <c:pt idx="1367">
                  <c:v>69.927450040094257</c:v>
                </c:pt>
                <c:pt idx="1368">
                  <c:v>69.935906422594996</c:v>
                </c:pt>
                <c:pt idx="1369">
                  <c:v>69.937174879970101</c:v>
                </c:pt>
                <c:pt idx="1370">
                  <c:v>69.885228056954901</c:v>
                </c:pt>
                <c:pt idx="1371">
                  <c:v>69.877436033502619</c:v>
                </c:pt>
                <c:pt idx="1372">
                  <c:v>69.770255143687791</c:v>
                </c:pt>
                <c:pt idx="1373">
                  <c:v>69.649903826972633</c:v>
                </c:pt>
                <c:pt idx="1374">
                  <c:v>69.421564859925439</c:v>
                </c:pt>
                <c:pt idx="1375">
                  <c:v>69.387314014868366</c:v>
                </c:pt>
                <c:pt idx="1376">
                  <c:v>69.488188474406783</c:v>
                </c:pt>
                <c:pt idx="1377">
                  <c:v>69.659730918201944</c:v>
                </c:pt>
                <c:pt idx="1378">
                  <c:v>69.737599376392694</c:v>
                </c:pt>
                <c:pt idx="1379">
                  <c:v>69.64500546187837</c:v>
                </c:pt>
                <c:pt idx="1380">
                  <c:v>68.634487464147597</c:v>
                </c:pt>
                <c:pt idx="1381">
                  <c:v>70</c:v>
                </c:pt>
                <c:pt idx="1382">
                  <c:v>70</c:v>
                </c:pt>
                <c:pt idx="1383">
                  <c:v>70</c:v>
                </c:pt>
                <c:pt idx="1384">
                  <c:v>70</c:v>
                </c:pt>
                <c:pt idx="1385">
                  <c:v>67.895770369463108</c:v>
                </c:pt>
                <c:pt idx="1386">
                  <c:v>69.368731110838937</c:v>
                </c:pt>
                <c:pt idx="1387">
                  <c:v>69.641812313666776</c:v>
                </c:pt>
                <c:pt idx="1388">
                  <c:v>69.734911585712425</c:v>
                </c:pt>
                <c:pt idx="1389">
                  <c:v>69.854888562816257</c:v>
                </c:pt>
                <c:pt idx="1390">
                  <c:v>69.872885109381826</c:v>
                </c:pt>
                <c:pt idx="1391">
                  <c:v>69.927721682988135</c:v>
                </c:pt>
                <c:pt idx="1392">
                  <c:v>69.935947169029077</c:v>
                </c:pt>
                <c:pt idx="1393">
                  <c:v>69.937180991935222</c:v>
                </c:pt>
                <c:pt idx="1394">
                  <c:v>69.885228973749676</c:v>
                </c:pt>
                <c:pt idx="1395">
                  <c:v>69.877436171021841</c:v>
                </c:pt>
                <c:pt idx="1396">
                  <c:v>69.770255164315685</c:v>
                </c:pt>
                <c:pt idx="1397">
                  <c:v>69.649903830066819</c:v>
                </c:pt>
                <c:pt idx="1398">
                  <c:v>69.421564860389566</c:v>
                </c:pt>
                <c:pt idx="1399">
                  <c:v>70</c:v>
                </c:pt>
                <c:pt idx="1400">
                  <c:v>70</c:v>
                </c:pt>
                <c:pt idx="1401">
                  <c:v>70</c:v>
                </c:pt>
                <c:pt idx="1402">
                  <c:v>70</c:v>
                </c:pt>
                <c:pt idx="1403">
                  <c:v>70</c:v>
                </c:pt>
                <c:pt idx="1404">
                  <c:v>70</c:v>
                </c:pt>
                <c:pt idx="1405">
                  <c:v>70</c:v>
                </c:pt>
                <c:pt idx="1406">
                  <c:v>70</c:v>
                </c:pt>
                <c:pt idx="1407">
                  <c:v>70</c:v>
                </c:pt>
                <c:pt idx="1408">
                  <c:v>70</c:v>
                </c:pt>
                <c:pt idx="1409">
                  <c:v>69.684365555419461</c:v>
                </c:pt>
                <c:pt idx="1410">
                  <c:v>69.637020388732381</c:v>
                </c:pt>
                <c:pt idx="1411">
                  <c:v>69.682055705350791</c:v>
                </c:pt>
                <c:pt idx="1412">
                  <c:v>68.272987296433485</c:v>
                </c:pt>
                <c:pt idx="1413">
                  <c:v>67.570666129496075</c:v>
                </c:pt>
                <c:pt idx="1414">
                  <c:v>66.868344962558666</c:v>
                </c:pt>
                <c:pt idx="1415">
                  <c:v>66.513604406431043</c:v>
                </c:pt>
                <c:pt idx="1416">
                  <c:v>66.158863850303419</c:v>
                </c:pt>
                <c:pt idx="1417">
                  <c:v>65.804123294175795</c:v>
                </c:pt>
                <c:pt idx="1418">
                  <c:v>65.101802127238386</c:v>
                </c:pt>
                <c:pt idx="1419">
                  <c:v>69.15992214404514</c:v>
                </c:pt>
                <c:pt idx="1420">
                  <c:v>69.662628060269171</c:v>
                </c:pt>
                <c:pt idx="1421">
                  <c:v>69.633759764459839</c:v>
                </c:pt>
                <c:pt idx="1422">
                  <c:v>69.419143250548515</c:v>
                </c:pt>
                <c:pt idx="1423">
                  <c:v>69.893534264447908</c:v>
                </c:pt>
                <c:pt idx="1424">
                  <c:v>70</c:v>
                </c:pt>
                <c:pt idx="1425">
                  <c:v>70</c:v>
                </c:pt>
                <c:pt idx="1426">
                  <c:v>70</c:v>
                </c:pt>
                <c:pt idx="1427">
                  <c:v>70</c:v>
                </c:pt>
                <c:pt idx="1428">
                  <c:v>70</c:v>
                </c:pt>
                <c:pt idx="1429">
                  <c:v>70</c:v>
                </c:pt>
                <c:pt idx="1430">
                  <c:v>70</c:v>
                </c:pt>
                <c:pt idx="1431">
                  <c:v>70</c:v>
                </c:pt>
                <c:pt idx="1432">
                  <c:v>70</c:v>
                </c:pt>
                <c:pt idx="1433">
                  <c:v>69.684365555419461</c:v>
                </c:pt>
                <c:pt idx="1434">
                  <c:v>69.637020388732381</c:v>
                </c:pt>
                <c:pt idx="1435">
                  <c:v>69.682055705350791</c:v>
                </c:pt>
                <c:pt idx="1436">
                  <c:v>69.740948094465026</c:v>
                </c:pt>
                <c:pt idx="1437">
                  <c:v>69.855794039129137</c:v>
                </c:pt>
                <c:pt idx="1438">
                  <c:v>69.153472872191728</c:v>
                </c:pt>
                <c:pt idx="1439">
                  <c:v>68.798732316064104</c:v>
                </c:pt>
                <c:pt idx="1440">
                  <c:v>68.44399175993648</c:v>
                </c:pt>
                <c:pt idx="1441">
                  <c:v>68.089251203808857</c:v>
                </c:pt>
                <c:pt idx="1442">
                  <c:v>67.386930036871448</c:v>
                </c:pt>
                <c:pt idx="1443">
                  <c:v>66.684608869934038</c:v>
                </c:pt>
                <c:pt idx="1444">
                  <c:v>65.275540461016732</c:v>
                </c:pt>
                <c:pt idx="1445">
                  <c:v>63.171310830479847</c:v>
                </c:pt>
                <c:pt idx="1446">
                  <c:v>60</c:v>
                </c:pt>
                <c:pt idx="1447">
                  <c:v>60</c:v>
                </c:pt>
                <c:pt idx="1448">
                  <c:v>60</c:v>
                </c:pt>
                <c:pt idx="1449">
                  <c:v>60</c:v>
                </c:pt>
                <c:pt idx="1450">
                  <c:v>60</c:v>
                </c:pt>
                <c:pt idx="1451">
                  <c:v>60</c:v>
                </c:pt>
                <c:pt idx="1452">
                  <c:v>60</c:v>
                </c:pt>
                <c:pt idx="1453">
                  <c:v>60</c:v>
                </c:pt>
                <c:pt idx="1454">
                  <c:v>60</c:v>
                </c:pt>
                <c:pt idx="1455">
                  <c:v>60</c:v>
                </c:pt>
                <c:pt idx="1456">
                  <c:v>60</c:v>
                </c:pt>
                <c:pt idx="1457">
                  <c:v>60</c:v>
                </c:pt>
                <c:pt idx="1458">
                  <c:v>60</c:v>
                </c:pt>
                <c:pt idx="1459">
                  <c:v>68.5</c:v>
                </c:pt>
                <c:pt idx="1460">
                  <c:v>69.563639738662403</c:v>
                </c:pt>
                <c:pt idx="1461">
                  <c:v>69.829197785758751</c:v>
                </c:pt>
                <c:pt idx="1462">
                  <c:v>69.869031492823197</c:v>
                </c:pt>
                <c:pt idx="1463">
                  <c:v>69.514290936695573</c:v>
                </c:pt>
                <c:pt idx="1464">
                  <c:v>69.15955038056795</c:v>
                </c:pt>
                <c:pt idx="1465">
                  <c:v>68.804809824440326</c:v>
                </c:pt>
                <c:pt idx="1466">
                  <c:v>68.450069268312703</c:v>
                </c:pt>
                <c:pt idx="1467">
                  <c:v>68.095328712185079</c:v>
                </c:pt>
                <c:pt idx="1468">
                  <c:v>69.661088223408612</c:v>
                </c:pt>
                <c:pt idx="1469">
                  <c:v>69.843815058470682</c:v>
                </c:pt>
                <c:pt idx="1470">
                  <c:v>69.765211997432999</c:v>
                </c:pt>
                <c:pt idx="1471">
                  <c:v>69.649147355034415</c:v>
                </c:pt>
                <c:pt idx="1472">
                  <c:v>70</c:v>
                </c:pt>
                <c:pt idx="1473">
                  <c:v>70</c:v>
                </c:pt>
                <c:pt idx="1474">
                  <c:v>70</c:v>
                </c:pt>
                <c:pt idx="1475">
                  <c:v>70</c:v>
                </c:pt>
                <c:pt idx="1476">
                  <c:v>70</c:v>
                </c:pt>
                <c:pt idx="1477">
                  <c:v>70</c:v>
                </c:pt>
                <c:pt idx="1478">
                  <c:v>70</c:v>
                </c:pt>
                <c:pt idx="1479">
                  <c:v>70</c:v>
                </c:pt>
                <c:pt idx="1480">
                  <c:v>70</c:v>
                </c:pt>
                <c:pt idx="1481">
                  <c:v>69.632228463798</c:v>
                </c:pt>
                <c:pt idx="1482">
                  <c:v>69.733474008232108</c:v>
                </c:pt>
                <c:pt idx="1483">
                  <c:v>69.748660839897227</c:v>
                </c:pt>
                <c:pt idx="1484">
                  <c:v>69.856950950943968</c:v>
                </c:pt>
                <c:pt idx="1485">
                  <c:v>69.873194467600982</c:v>
                </c:pt>
                <c:pt idx="1486">
                  <c:v>69.875630995099542</c:v>
                </c:pt>
                <c:pt idx="1487">
                  <c:v>69.928133565845783</c:v>
                </c:pt>
                <c:pt idx="1488">
                  <c:v>69.936008951457723</c:v>
                </c:pt>
                <c:pt idx="1489">
                  <c:v>69.937190259299513</c:v>
                </c:pt>
                <c:pt idx="1490">
                  <c:v>69.93736745547578</c:v>
                </c:pt>
                <c:pt idx="1491">
                  <c:v>69.937394034902226</c:v>
                </c:pt>
                <c:pt idx="1492">
                  <c:v>69.582653478774603</c:v>
                </c:pt>
                <c:pt idx="1493">
                  <c:v>69.227912922646979</c:v>
                </c:pt>
                <c:pt idx="1494">
                  <c:v>68.873172366519356</c:v>
                </c:pt>
                <c:pt idx="1495">
                  <c:v>68.170851199581946</c:v>
                </c:pt>
                <c:pt idx="1496">
                  <c:v>67.109363401474411</c:v>
                </c:pt>
                <c:pt idx="1497">
                  <c:v>65.005133770937519</c:v>
                </c:pt>
                <c:pt idx="1498">
                  <c:v>62.900904140400634</c:v>
                </c:pt>
                <c:pt idx="1499">
                  <c:v>60.10151328824417</c:v>
                </c:pt>
                <c:pt idx="1500">
                  <c:v>70</c:v>
                </c:pt>
                <c:pt idx="1501">
                  <c:v>70</c:v>
                </c:pt>
                <c:pt idx="1502">
                  <c:v>70</c:v>
                </c:pt>
                <c:pt idx="1503">
                  <c:v>70</c:v>
                </c:pt>
                <c:pt idx="1504">
                  <c:v>69.736502647040936</c:v>
                </c:pt>
                <c:pt idx="1505">
                  <c:v>69.644840952475604</c:v>
                </c:pt>
                <c:pt idx="1506">
                  <c:v>69.631091698290803</c:v>
                </c:pt>
                <c:pt idx="1507">
                  <c:v>69.733303493406027</c:v>
                </c:pt>
                <c:pt idx="1508">
                  <c:v>69.748635262673304</c:v>
                </c:pt>
                <c:pt idx="1509">
                  <c:v>69.046314095735895</c:v>
                </c:pt>
                <c:pt idx="1510">
                  <c:v>69.751598939319777</c:v>
                </c:pt>
                <c:pt idx="1511">
                  <c:v>69.909528757478824</c:v>
                </c:pt>
                <c:pt idx="1512">
                  <c:v>69.933218230202684</c:v>
                </c:pt>
                <c:pt idx="1513">
                  <c:v>69.936771651111258</c:v>
                </c:pt>
                <c:pt idx="1514">
                  <c:v>69.234450484173848</c:v>
                </c:pt>
                <c:pt idx="1515">
                  <c:v>68.532129317236439</c:v>
                </c:pt>
                <c:pt idx="1516">
                  <c:v>69.568459136247867</c:v>
                </c:pt>
                <c:pt idx="1517">
                  <c:v>69.619634425856646</c:v>
                </c:pt>
                <c:pt idx="1518">
                  <c:v>69.417024449758046</c:v>
                </c:pt>
                <c:pt idx="1519">
                  <c:v>70</c:v>
                </c:pt>
                <c:pt idx="1520">
                  <c:v>70</c:v>
                </c:pt>
                <c:pt idx="1521">
                  <c:v>70</c:v>
                </c:pt>
                <c:pt idx="1522">
                  <c:v>70</c:v>
                </c:pt>
                <c:pt idx="1523">
                  <c:v>70</c:v>
                </c:pt>
                <c:pt idx="1524">
                  <c:v>70</c:v>
                </c:pt>
                <c:pt idx="1525">
                  <c:v>70</c:v>
                </c:pt>
                <c:pt idx="1526">
                  <c:v>70</c:v>
                </c:pt>
                <c:pt idx="1527">
                  <c:v>70</c:v>
                </c:pt>
                <c:pt idx="1528">
                  <c:v>70</c:v>
                </c:pt>
                <c:pt idx="1529">
                  <c:v>67.895770369463108</c:v>
                </c:pt>
                <c:pt idx="1530">
                  <c:v>69.368731110838937</c:v>
                </c:pt>
                <c:pt idx="1531">
                  <c:v>67.61208209111183</c:v>
                </c:pt>
                <c:pt idx="1532">
                  <c:v>66.203013682194523</c:v>
                </c:pt>
                <c:pt idx="1533">
                  <c:v>65.500692515257114</c:v>
                </c:pt>
                <c:pt idx="1534">
                  <c:v>64.798371348319705</c:v>
                </c:pt>
                <c:pt idx="1535">
                  <c:v>64.443630792192081</c:v>
                </c:pt>
                <c:pt idx="1536">
                  <c:v>64.088890236064458</c:v>
                </c:pt>
                <c:pt idx="1537">
                  <c:v>63.734149679936827</c:v>
                </c:pt>
                <c:pt idx="1538">
                  <c:v>63.031828512999411</c:v>
                </c:pt>
                <c:pt idx="1539">
                  <c:v>62.329507346061995</c:v>
                </c:pt>
                <c:pt idx="1540">
                  <c:v>60.920438937144688</c:v>
                </c:pt>
                <c:pt idx="1541">
                  <c:v>60</c:v>
                </c:pt>
                <c:pt idx="1542">
                  <c:v>60</c:v>
                </c:pt>
                <c:pt idx="1543">
                  <c:v>60</c:v>
                </c:pt>
                <c:pt idx="1544">
                  <c:v>60</c:v>
                </c:pt>
                <c:pt idx="1545">
                  <c:v>70</c:v>
                </c:pt>
                <c:pt idx="1546">
                  <c:v>70</c:v>
                </c:pt>
                <c:pt idx="1547">
                  <c:v>70</c:v>
                </c:pt>
                <c:pt idx="1548">
                  <c:v>70</c:v>
                </c:pt>
                <c:pt idx="1549">
                  <c:v>70</c:v>
                </c:pt>
                <c:pt idx="1550">
                  <c:v>70</c:v>
                </c:pt>
                <c:pt idx="1551">
                  <c:v>69.842514733337921</c:v>
                </c:pt>
                <c:pt idx="1552">
                  <c:v>69.712879857041628</c:v>
                </c:pt>
                <c:pt idx="1553">
                  <c:v>69.641297533975717</c:v>
                </c:pt>
                <c:pt idx="1554">
                  <c:v>69.630560185515819</c:v>
                </c:pt>
                <c:pt idx="1555">
                  <c:v>69.681086674868311</c:v>
                </c:pt>
                <c:pt idx="1556">
                  <c:v>69.740802739892644</c:v>
                </c:pt>
                <c:pt idx="1557">
                  <c:v>69.855772235943292</c:v>
                </c:pt>
                <c:pt idx="1558">
                  <c:v>69.873017660350882</c:v>
                </c:pt>
                <c:pt idx="1559">
                  <c:v>69.927741565633482</c:v>
                </c:pt>
                <c:pt idx="1560">
                  <c:v>69.935950151425885</c:v>
                </c:pt>
                <c:pt idx="1561">
                  <c:v>69.937181439294733</c:v>
                </c:pt>
                <c:pt idx="1562">
                  <c:v>69.885229040853602</c:v>
                </c:pt>
                <c:pt idx="1563">
                  <c:v>69.877436181087432</c:v>
                </c:pt>
                <c:pt idx="1564">
                  <c:v>69.770255165825517</c:v>
                </c:pt>
                <c:pt idx="1565">
                  <c:v>67.666025535288625</c:v>
                </c:pt>
                <c:pt idx="1566">
                  <c:v>64.159887441152264</c:v>
                </c:pt>
                <c:pt idx="1567">
                  <c:v>60.653749347015896</c:v>
                </c:pt>
                <c:pt idx="1568">
                  <c:v>70</c:v>
                </c:pt>
                <c:pt idx="1569">
                  <c:v>70</c:v>
                </c:pt>
                <c:pt idx="1570">
                  <c:v>70</c:v>
                </c:pt>
                <c:pt idx="1571">
                  <c:v>70</c:v>
                </c:pt>
                <c:pt idx="1572">
                  <c:v>70</c:v>
                </c:pt>
                <c:pt idx="1573">
                  <c:v>70</c:v>
                </c:pt>
                <c:pt idx="1574">
                  <c:v>70</c:v>
                </c:pt>
                <c:pt idx="1575">
                  <c:v>70</c:v>
                </c:pt>
                <c:pt idx="1576">
                  <c:v>70</c:v>
                </c:pt>
                <c:pt idx="1577">
                  <c:v>67.895770369463108</c:v>
                </c:pt>
                <c:pt idx="1578">
                  <c:v>65.791540738926216</c:v>
                </c:pt>
                <c:pt idx="1579">
                  <c:v>64.034891719199109</c:v>
                </c:pt>
                <c:pt idx="1580">
                  <c:v>62.625823310281802</c:v>
                </c:pt>
                <c:pt idx="1581">
                  <c:v>61.923502143344386</c:v>
                </c:pt>
                <c:pt idx="1582">
                  <c:v>61.22118097640697</c:v>
                </c:pt>
                <c:pt idx="1583">
                  <c:v>60.866440420279339</c:v>
                </c:pt>
                <c:pt idx="1584">
                  <c:v>60.511699864151709</c:v>
                </c:pt>
                <c:pt idx="1585">
                  <c:v>68.52354389620362</c:v>
                </c:pt>
                <c:pt idx="1586">
                  <c:v>69.673183409389935</c:v>
                </c:pt>
                <c:pt idx="1587">
                  <c:v>69.845629336367878</c:v>
                </c:pt>
                <c:pt idx="1588">
                  <c:v>68.436560927450572</c:v>
                </c:pt>
                <c:pt idx="1589">
                  <c:v>69.44984969453705</c:v>
                </c:pt>
                <c:pt idx="1590">
                  <c:v>69.391556740060096</c:v>
                </c:pt>
                <c:pt idx="1591">
                  <c:v>69.382812796888558</c:v>
                </c:pt>
                <c:pt idx="1592">
                  <c:v>69.487513291709817</c:v>
                </c:pt>
                <c:pt idx="1593">
                  <c:v>70</c:v>
                </c:pt>
                <c:pt idx="1594">
                  <c:v>70</c:v>
                </c:pt>
                <c:pt idx="1595">
                  <c:v>70</c:v>
                </c:pt>
                <c:pt idx="1596">
                  <c:v>70</c:v>
                </c:pt>
                <c:pt idx="1597">
                  <c:v>70</c:v>
                </c:pt>
                <c:pt idx="1598">
                  <c:v>70</c:v>
                </c:pt>
                <c:pt idx="1599">
                  <c:v>70</c:v>
                </c:pt>
                <c:pt idx="1600">
                  <c:v>69.736502647040936</c:v>
                </c:pt>
                <c:pt idx="1601">
                  <c:v>69.644840952475604</c:v>
                </c:pt>
                <c:pt idx="1602">
                  <c:v>69.631091698290803</c:v>
                </c:pt>
                <c:pt idx="1603">
                  <c:v>69.681166401784552</c:v>
                </c:pt>
                <c:pt idx="1604">
                  <c:v>69.74081469893008</c:v>
                </c:pt>
                <c:pt idx="1605">
                  <c:v>69.038493531992671</c:v>
                </c:pt>
                <c:pt idx="1606">
                  <c:v>69.750425854758291</c:v>
                </c:pt>
                <c:pt idx="1607">
                  <c:v>69.9093527947946</c:v>
                </c:pt>
                <c:pt idx="1608">
                  <c:v>69.933191835800045</c:v>
                </c:pt>
                <c:pt idx="1609">
                  <c:v>69.936767691950863</c:v>
                </c:pt>
                <c:pt idx="1610">
                  <c:v>69.885166978752025</c:v>
                </c:pt>
                <c:pt idx="1611">
                  <c:v>69.877426871772187</c:v>
                </c:pt>
                <c:pt idx="1612">
                  <c:v>69.770253769428237</c:v>
                </c:pt>
                <c:pt idx="1613">
                  <c:v>67.666024138891345</c:v>
                </c:pt>
                <c:pt idx="1614">
                  <c:v>64.159886044754984</c:v>
                </c:pt>
                <c:pt idx="1615">
                  <c:v>60.653747950618616</c:v>
                </c:pt>
                <c:pt idx="1616">
                  <c:v>70</c:v>
                </c:pt>
                <c:pt idx="1617">
                  <c:v>70</c:v>
                </c:pt>
                <c:pt idx="1618">
                  <c:v>70</c:v>
                </c:pt>
                <c:pt idx="1619">
                  <c:v>70</c:v>
                </c:pt>
                <c:pt idx="1620">
                  <c:v>70</c:v>
                </c:pt>
                <c:pt idx="1621">
                  <c:v>70</c:v>
                </c:pt>
                <c:pt idx="1622">
                  <c:v>70</c:v>
                </c:pt>
                <c:pt idx="1623">
                  <c:v>70</c:v>
                </c:pt>
                <c:pt idx="1624">
                  <c:v>70</c:v>
                </c:pt>
                <c:pt idx="1625">
                  <c:v>67.895770369463108</c:v>
                </c:pt>
                <c:pt idx="1626">
                  <c:v>65.791540738926216</c:v>
                </c:pt>
                <c:pt idx="1627">
                  <c:v>64.034891719199109</c:v>
                </c:pt>
                <c:pt idx="1628">
                  <c:v>62.625823310281802</c:v>
                </c:pt>
                <c:pt idx="1629">
                  <c:v>61.923502143344386</c:v>
                </c:pt>
                <c:pt idx="1630">
                  <c:v>61.22118097640697</c:v>
                </c:pt>
                <c:pt idx="1631">
                  <c:v>60.866440420279339</c:v>
                </c:pt>
                <c:pt idx="1632">
                  <c:v>60.511699864151709</c:v>
                </c:pt>
                <c:pt idx="1633">
                  <c:v>60.156959308024078</c:v>
                </c:pt>
                <c:pt idx="1634">
                  <c:v>60</c:v>
                </c:pt>
                <c:pt idx="1635">
                  <c:v>60</c:v>
                </c:pt>
                <c:pt idx="1636">
                  <c:v>60</c:v>
                </c:pt>
                <c:pt idx="1637">
                  <c:v>60</c:v>
                </c:pt>
                <c:pt idx="1638">
                  <c:v>60</c:v>
                </c:pt>
                <c:pt idx="1639">
                  <c:v>61.213215043233689</c:v>
                </c:pt>
                <c:pt idx="1640">
                  <c:v>70</c:v>
                </c:pt>
                <c:pt idx="1641">
                  <c:v>70</c:v>
                </c:pt>
                <c:pt idx="1642">
                  <c:v>70</c:v>
                </c:pt>
                <c:pt idx="1643">
                  <c:v>70</c:v>
                </c:pt>
                <c:pt idx="1644">
                  <c:v>70</c:v>
                </c:pt>
                <c:pt idx="1645">
                  <c:v>70</c:v>
                </c:pt>
                <c:pt idx="1646">
                  <c:v>70</c:v>
                </c:pt>
                <c:pt idx="1647">
                  <c:v>70</c:v>
                </c:pt>
                <c:pt idx="1648">
                  <c:v>70</c:v>
                </c:pt>
                <c:pt idx="1649">
                  <c:v>67.548189758653336</c:v>
                </c:pt>
                <c:pt idx="1650">
                  <c:v>66.13912134973603</c:v>
                </c:pt>
                <c:pt idx="1651">
                  <c:v>64.730052940818723</c:v>
                </c:pt>
                <c:pt idx="1652">
                  <c:v>64.027731773881314</c:v>
                </c:pt>
                <c:pt idx="1653">
                  <c:v>63.325410606943898</c:v>
                </c:pt>
                <c:pt idx="1654">
                  <c:v>62.623089440006481</c:v>
                </c:pt>
                <c:pt idx="1655">
                  <c:v>62.268348883878851</c:v>
                </c:pt>
                <c:pt idx="1656">
                  <c:v>61.91360832775122</c:v>
                </c:pt>
                <c:pt idx="1657">
                  <c:v>61.558867771623589</c:v>
                </c:pt>
                <c:pt idx="1658">
                  <c:v>61.204127215495959</c:v>
                </c:pt>
                <c:pt idx="1659">
                  <c:v>60.849386659368328</c:v>
                </c:pt>
                <c:pt idx="1660">
                  <c:v>60.494646103240697</c:v>
                </c:pt>
                <c:pt idx="1661">
                  <c:v>60.139905547113067</c:v>
                </c:pt>
                <c:pt idx="1662">
                  <c:v>60</c:v>
                </c:pt>
                <c:pt idx="1663">
                  <c:v>69.85802240034424</c:v>
                </c:pt>
                <c:pt idx="1664">
                  <c:v>70</c:v>
                </c:pt>
                <c:pt idx="1665">
                  <c:v>70</c:v>
                </c:pt>
                <c:pt idx="1666">
                  <c:v>70</c:v>
                </c:pt>
                <c:pt idx="1667">
                  <c:v>70</c:v>
                </c:pt>
                <c:pt idx="1668">
                  <c:v>70</c:v>
                </c:pt>
                <c:pt idx="1669">
                  <c:v>70</c:v>
                </c:pt>
                <c:pt idx="1670">
                  <c:v>70</c:v>
                </c:pt>
                <c:pt idx="1671">
                  <c:v>70</c:v>
                </c:pt>
                <c:pt idx="1672">
                  <c:v>70</c:v>
                </c:pt>
                <c:pt idx="1673">
                  <c:v>67.895770369463108</c:v>
                </c:pt>
                <c:pt idx="1674">
                  <c:v>65.791540738926216</c:v>
                </c:pt>
                <c:pt idx="1675">
                  <c:v>64.382472330008909</c:v>
                </c:pt>
                <c:pt idx="1676">
                  <c:v>62.973403921091602</c:v>
                </c:pt>
                <c:pt idx="1677">
                  <c:v>62.271082754154186</c:v>
                </c:pt>
                <c:pt idx="1678">
                  <c:v>61.56876158721677</c:v>
                </c:pt>
                <c:pt idx="1679">
                  <c:v>61.214021031089139</c:v>
                </c:pt>
                <c:pt idx="1680">
                  <c:v>60.859280474961508</c:v>
                </c:pt>
                <c:pt idx="1681">
                  <c:v>60.504539918833878</c:v>
                </c:pt>
                <c:pt idx="1682">
                  <c:v>60</c:v>
                </c:pt>
                <c:pt idx="1683">
                  <c:v>60</c:v>
                </c:pt>
                <c:pt idx="1684">
                  <c:v>60</c:v>
                </c:pt>
                <c:pt idx="1685">
                  <c:v>60</c:v>
                </c:pt>
                <c:pt idx="1686">
                  <c:v>60</c:v>
                </c:pt>
                <c:pt idx="1687">
                  <c:v>60</c:v>
                </c:pt>
                <c:pt idx="1688">
                  <c:v>70</c:v>
                </c:pt>
                <c:pt idx="1689">
                  <c:v>70</c:v>
                </c:pt>
                <c:pt idx="1690">
                  <c:v>70</c:v>
                </c:pt>
                <c:pt idx="1691">
                  <c:v>70</c:v>
                </c:pt>
                <c:pt idx="1692">
                  <c:v>70</c:v>
                </c:pt>
                <c:pt idx="1693">
                  <c:v>70</c:v>
                </c:pt>
                <c:pt idx="1694">
                  <c:v>70</c:v>
                </c:pt>
                <c:pt idx="1695">
                  <c:v>70</c:v>
                </c:pt>
                <c:pt idx="1696">
                  <c:v>70</c:v>
                </c:pt>
                <c:pt idx="1697">
                  <c:v>69.684365555419461</c:v>
                </c:pt>
                <c:pt idx="1698">
                  <c:v>67.580135924882569</c:v>
                </c:pt>
                <c:pt idx="1699">
                  <c:v>65.823486905155463</c:v>
                </c:pt>
                <c:pt idx="1700">
                  <c:v>64.414418496238156</c:v>
                </c:pt>
                <c:pt idx="1701">
                  <c:v>63.71209732930074</c:v>
                </c:pt>
                <c:pt idx="1702">
                  <c:v>63.009776162363323</c:v>
                </c:pt>
                <c:pt idx="1703">
                  <c:v>62.655035606235693</c:v>
                </c:pt>
                <c:pt idx="1704">
                  <c:v>62.300295050108062</c:v>
                </c:pt>
                <c:pt idx="1705">
                  <c:v>61.945554493980431</c:v>
                </c:pt>
                <c:pt idx="1706">
                  <c:v>61.243233327043015</c:v>
                </c:pt>
                <c:pt idx="1707">
                  <c:v>60.540912160105599</c:v>
                </c:pt>
                <c:pt idx="1708">
                  <c:v>60</c:v>
                </c:pt>
                <c:pt idx="1709">
                  <c:v>60</c:v>
                </c:pt>
                <c:pt idx="1710">
                  <c:v>60</c:v>
                </c:pt>
                <c:pt idx="1711">
                  <c:v>62.041901420171349</c:v>
                </c:pt>
                <c:pt idx="1712">
                  <c:v>70</c:v>
                </c:pt>
                <c:pt idx="1713">
                  <c:v>70</c:v>
                </c:pt>
                <c:pt idx="1714">
                  <c:v>70</c:v>
                </c:pt>
                <c:pt idx="1715">
                  <c:v>70</c:v>
                </c:pt>
                <c:pt idx="1716">
                  <c:v>70</c:v>
                </c:pt>
                <c:pt idx="1717">
                  <c:v>70</c:v>
                </c:pt>
                <c:pt idx="1718">
                  <c:v>70</c:v>
                </c:pt>
                <c:pt idx="1719">
                  <c:v>70</c:v>
                </c:pt>
                <c:pt idx="1720">
                  <c:v>70</c:v>
                </c:pt>
                <c:pt idx="1721">
                  <c:v>67.895770369463108</c:v>
                </c:pt>
                <c:pt idx="1722">
                  <c:v>65.791540738926216</c:v>
                </c:pt>
                <c:pt idx="1723">
                  <c:v>64.034891719199109</c:v>
                </c:pt>
                <c:pt idx="1724">
                  <c:v>62.625823310281802</c:v>
                </c:pt>
                <c:pt idx="1725">
                  <c:v>61.923502143344386</c:v>
                </c:pt>
                <c:pt idx="1726">
                  <c:v>61.22118097640697</c:v>
                </c:pt>
                <c:pt idx="1727">
                  <c:v>60.866440420279339</c:v>
                </c:pt>
                <c:pt idx="1728">
                  <c:v>60.511699864151709</c:v>
                </c:pt>
                <c:pt idx="1729">
                  <c:v>60.156959308024078</c:v>
                </c:pt>
                <c:pt idx="1730">
                  <c:v>60</c:v>
                </c:pt>
                <c:pt idx="1731">
                  <c:v>60</c:v>
                </c:pt>
                <c:pt idx="1732">
                  <c:v>60</c:v>
                </c:pt>
                <c:pt idx="1733">
                  <c:v>60</c:v>
                </c:pt>
                <c:pt idx="1734">
                  <c:v>68.5</c:v>
                </c:pt>
                <c:pt idx="1735">
                  <c:v>69.249079285879546</c:v>
                </c:pt>
                <c:pt idx="1736">
                  <c:v>69.625125286642245</c:v>
                </c:pt>
                <c:pt idx="1737">
                  <c:v>70</c:v>
                </c:pt>
                <c:pt idx="1738">
                  <c:v>70</c:v>
                </c:pt>
                <c:pt idx="1739">
                  <c:v>70</c:v>
                </c:pt>
                <c:pt idx="1740">
                  <c:v>70</c:v>
                </c:pt>
                <c:pt idx="1741">
                  <c:v>70</c:v>
                </c:pt>
                <c:pt idx="1742">
                  <c:v>70</c:v>
                </c:pt>
                <c:pt idx="1743">
                  <c:v>70</c:v>
                </c:pt>
                <c:pt idx="1744">
                  <c:v>70</c:v>
                </c:pt>
                <c:pt idx="1745">
                  <c:v>69.684365555419461</c:v>
                </c:pt>
                <c:pt idx="1746">
                  <c:v>69.637020388732381</c:v>
                </c:pt>
                <c:pt idx="1747">
                  <c:v>69.682055705350791</c:v>
                </c:pt>
                <c:pt idx="1748">
                  <c:v>68.272987296433485</c:v>
                </c:pt>
                <c:pt idx="1749">
                  <c:v>67.570666129496075</c:v>
                </c:pt>
                <c:pt idx="1750">
                  <c:v>66.868344962558666</c:v>
                </c:pt>
                <c:pt idx="1751">
                  <c:v>66.513604406431043</c:v>
                </c:pt>
                <c:pt idx="1752">
                  <c:v>66.158863850303419</c:v>
                </c:pt>
                <c:pt idx="1753">
                  <c:v>65.804123294175795</c:v>
                </c:pt>
                <c:pt idx="1754">
                  <c:v>65.101802127238386</c:v>
                </c:pt>
                <c:pt idx="1755">
                  <c:v>64.399480960300977</c:v>
                </c:pt>
                <c:pt idx="1756">
                  <c:v>62.99041255138367</c:v>
                </c:pt>
                <c:pt idx="1757">
                  <c:v>60.886182920846785</c:v>
                </c:pt>
                <c:pt idx="1758">
                  <c:v>60</c:v>
                </c:pt>
                <c:pt idx="1759">
                  <c:v>60</c:v>
                </c:pt>
                <c:pt idx="1760">
                  <c:v>64.118418459798463</c:v>
                </c:pt>
                <c:pt idx="1761">
                  <c:v>70</c:v>
                </c:pt>
                <c:pt idx="1762">
                  <c:v>70</c:v>
                </c:pt>
                <c:pt idx="1763">
                  <c:v>70</c:v>
                </c:pt>
                <c:pt idx="1764">
                  <c:v>70</c:v>
                </c:pt>
                <c:pt idx="1765">
                  <c:v>70</c:v>
                </c:pt>
                <c:pt idx="1766">
                  <c:v>70</c:v>
                </c:pt>
                <c:pt idx="1767">
                  <c:v>70</c:v>
                </c:pt>
                <c:pt idx="1768">
                  <c:v>70</c:v>
                </c:pt>
                <c:pt idx="1769">
                  <c:v>67.895770369463108</c:v>
                </c:pt>
                <c:pt idx="1770">
                  <c:v>65.791540738926216</c:v>
                </c:pt>
                <c:pt idx="1771">
                  <c:v>64.034891719199109</c:v>
                </c:pt>
                <c:pt idx="1772">
                  <c:v>62.625823310281802</c:v>
                </c:pt>
                <c:pt idx="1773">
                  <c:v>61.923502143344386</c:v>
                </c:pt>
                <c:pt idx="1774">
                  <c:v>61.22118097640697</c:v>
                </c:pt>
                <c:pt idx="1775">
                  <c:v>60.866440420279339</c:v>
                </c:pt>
                <c:pt idx="1776">
                  <c:v>60.511699864151709</c:v>
                </c:pt>
                <c:pt idx="1777">
                  <c:v>60.156959308024078</c:v>
                </c:pt>
                <c:pt idx="1778">
                  <c:v>60</c:v>
                </c:pt>
                <c:pt idx="1779">
                  <c:v>60</c:v>
                </c:pt>
                <c:pt idx="1780">
                  <c:v>60</c:v>
                </c:pt>
                <c:pt idx="1781">
                  <c:v>60</c:v>
                </c:pt>
                <c:pt idx="1782">
                  <c:v>60</c:v>
                </c:pt>
                <c:pt idx="1783">
                  <c:v>60</c:v>
                </c:pt>
                <c:pt idx="1784">
                  <c:v>62.049733059857047</c:v>
                </c:pt>
                <c:pt idx="1785">
                  <c:v>62.254753849486349</c:v>
                </c:pt>
                <c:pt idx="1786">
                  <c:v>70</c:v>
                </c:pt>
                <c:pt idx="1787">
                  <c:v>67.895770369463108</c:v>
                </c:pt>
                <c:pt idx="1788">
                  <c:v>65.935919292952832</c:v>
                </c:pt>
                <c:pt idx="1789">
                  <c:v>70</c:v>
                </c:pt>
                <c:pt idx="1790">
                  <c:v>70</c:v>
                </c:pt>
                <c:pt idx="1791">
                  <c:v>70</c:v>
                </c:pt>
                <c:pt idx="1792">
                  <c:v>70</c:v>
                </c:pt>
                <c:pt idx="1793">
                  <c:v>67.895770369463108</c:v>
                </c:pt>
                <c:pt idx="1794">
                  <c:v>65.791540738926216</c:v>
                </c:pt>
                <c:pt idx="1795">
                  <c:v>69.105233757879859</c:v>
                </c:pt>
                <c:pt idx="1796">
                  <c:v>69.65442480234438</c:v>
                </c:pt>
                <c:pt idx="1797">
                  <c:v>69.842815545311041</c:v>
                </c:pt>
                <c:pt idx="1798">
                  <c:v>69.871074156756038</c:v>
                </c:pt>
                <c:pt idx="1799">
                  <c:v>69.927450040094257</c:v>
                </c:pt>
                <c:pt idx="1800">
                  <c:v>69.935906422594996</c:v>
                </c:pt>
                <c:pt idx="1801">
                  <c:v>69.937174879970101</c:v>
                </c:pt>
                <c:pt idx="1802">
                  <c:v>69.937365148576376</c:v>
                </c:pt>
                <c:pt idx="1803">
                  <c:v>69.937393688867317</c:v>
                </c:pt>
                <c:pt idx="1804">
                  <c:v>69.937397969910961</c:v>
                </c:pt>
                <c:pt idx="1805">
                  <c:v>69.885261520446036</c:v>
                </c:pt>
                <c:pt idx="1806">
                  <c:v>69.771428966729303</c:v>
                </c:pt>
                <c:pt idx="1807">
                  <c:v>69.650079900428864</c:v>
                </c:pt>
                <c:pt idx="1808">
                  <c:v>69.631877540483799</c:v>
                </c:pt>
                <c:pt idx="1809">
                  <c:v>69.681284278113509</c:v>
                </c:pt>
                <c:pt idx="1810">
                  <c:v>69.941680524524401</c:v>
                </c:pt>
                <c:pt idx="1811">
                  <c:v>70</c:v>
                </c:pt>
                <c:pt idx="1812">
                  <c:v>69.684365555419461</c:v>
                </c:pt>
                <c:pt idx="1813">
                  <c:v>70</c:v>
                </c:pt>
                <c:pt idx="1814">
                  <c:v>70</c:v>
                </c:pt>
                <c:pt idx="1815">
                  <c:v>70</c:v>
                </c:pt>
                <c:pt idx="1816">
                  <c:v>70</c:v>
                </c:pt>
                <c:pt idx="1817">
                  <c:v>67.548189758653336</c:v>
                </c:pt>
                <c:pt idx="1818">
                  <c:v>66.13912134973603</c:v>
                </c:pt>
                <c:pt idx="1819">
                  <c:v>64.730052940818723</c:v>
                </c:pt>
                <c:pt idx="1820">
                  <c:v>64.027731773881314</c:v>
                </c:pt>
                <c:pt idx="1821">
                  <c:v>63.325410606943898</c:v>
                </c:pt>
                <c:pt idx="1822">
                  <c:v>62.623089440006481</c:v>
                </c:pt>
                <c:pt idx="1823">
                  <c:v>62.268348883878851</c:v>
                </c:pt>
                <c:pt idx="1824">
                  <c:v>61.91360832775122</c:v>
                </c:pt>
                <c:pt idx="1825">
                  <c:v>61.558867771623589</c:v>
                </c:pt>
                <c:pt idx="1826">
                  <c:v>61.204127215495959</c:v>
                </c:pt>
                <c:pt idx="1827">
                  <c:v>60.849386659368328</c:v>
                </c:pt>
                <c:pt idx="1828">
                  <c:v>60.494646103240697</c:v>
                </c:pt>
                <c:pt idx="1829">
                  <c:v>60.139905547113067</c:v>
                </c:pt>
                <c:pt idx="1830">
                  <c:v>60</c:v>
                </c:pt>
                <c:pt idx="1831">
                  <c:v>60</c:v>
                </c:pt>
                <c:pt idx="1832">
                  <c:v>60</c:v>
                </c:pt>
                <c:pt idx="1833">
                  <c:v>60</c:v>
                </c:pt>
                <c:pt idx="1834">
                  <c:v>60</c:v>
                </c:pt>
                <c:pt idx="1835">
                  <c:v>60</c:v>
                </c:pt>
                <c:pt idx="1836">
                  <c:v>60</c:v>
                </c:pt>
                <c:pt idx="1837">
                  <c:v>60</c:v>
                </c:pt>
                <c:pt idx="1838">
                  <c:v>60</c:v>
                </c:pt>
                <c:pt idx="1839">
                  <c:v>66.546354044294162</c:v>
                </c:pt>
                <c:pt idx="1840">
                  <c:v>64.789705024567056</c:v>
                </c:pt>
                <c:pt idx="1841">
                  <c:v>62.685475394030171</c:v>
                </c:pt>
                <c:pt idx="1842">
                  <c:v>60.581245763493285</c:v>
                </c:pt>
                <c:pt idx="1843">
                  <c:v>60</c:v>
                </c:pt>
                <c:pt idx="1844">
                  <c:v>60</c:v>
                </c:pt>
                <c:pt idx="1845">
                  <c:v>60</c:v>
                </c:pt>
                <c:pt idx="1846">
                  <c:v>60</c:v>
                </c:pt>
                <c:pt idx="1847">
                  <c:v>60</c:v>
                </c:pt>
                <c:pt idx="1848">
                  <c:v>60</c:v>
                </c:pt>
                <c:pt idx="1849">
                  <c:v>60</c:v>
                </c:pt>
                <c:pt idx="1850">
                  <c:v>60</c:v>
                </c:pt>
                <c:pt idx="1851">
                  <c:v>60</c:v>
                </c:pt>
                <c:pt idx="1852">
                  <c:v>60</c:v>
                </c:pt>
                <c:pt idx="1853">
                  <c:v>60</c:v>
                </c:pt>
                <c:pt idx="1854">
                  <c:v>60</c:v>
                </c:pt>
                <c:pt idx="1855">
                  <c:v>60</c:v>
                </c:pt>
                <c:pt idx="1856">
                  <c:v>60</c:v>
                </c:pt>
                <c:pt idx="1857">
                  <c:v>63.081786423922836</c:v>
                </c:pt>
                <c:pt idx="1858">
                  <c:v>66.095212454451541</c:v>
                </c:pt>
                <c:pt idx="1859">
                  <c:v>70</c:v>
                </c:pt>
                <c:pt idx="1860">
                  <c:v>70</c:v>
                </c:pt>
                <c:pt idx="1861">
                  <c:v>70</c:v>
                </c:pt>
                <c:pt idx="1862">
                  <c:v>70</c:v>
                </c:pt>
                <c:pt idx="1863">
                  <c:v>70</c:v>
                </c:pt>
                <c:pt idx="1864">
                  <c:v>70</c:v>
                </c:pt>
                <c:pt idx="1865">
                  <c:v>67.895770369463108</c:v>
                </c:pt>
                <c:pt idx="1866">
                  <c:v>65.791540738926216</c:v>
                </c:pt>
                <c:pt idx="1867">
                  <c:v>64.034891719199109</c:v>
                </c:pt>
                <c:pt idx="1868">
                  <c:v>62.625823310281802</c:v>
                </c:pt>
                <c:pt idx="1869">
                  <c:v>61.923502143344386</c:v>
                </c:pt>
                <c:pt idx="1870">
                  <c:v>61.22118097640697</c:v>
                </c:pt>
                <c:pt idx="1871">
                  <c:v>60.866440420279339</c:v>
                </c:pt>
                <c:pt idx="1872">
                  <c:v>60.511699864151709</c:v>
                </c:pt>
                <c:pt idx="1873">
                  <c:v>60.156959308024078</c:v>
                </c:pt>
                <c:pt idx="1874">
                  <c:v>60</c:v>
                </c:pt>
                <c:pt idx="1875">
                  <c:v>60</c:v>
                </c:pt>
                <c:pt idx="1876">
                  <c:v>60</c:v>
                </c:pt>
                <c:pt idx="1877">
                  <c:v>60</c:v>
                </c:pt>
                <c:pt idx="1878">
                  <c:v>60</c:v>
                </c:pt>
                <c:pt idx="1879">
                  <c:v>60</c:v>
                </c:pt>
                <c:pt idx="1880">
                  <c:v>70</c:v>
                </c:pt>
                <c:pt idx="1881">
                  <c:v>70</c:v>
                </c:pt>
                <c:pt idx="1882">
                  <c:v>70</c:v>
                </c:pt>
                <c:pt idx="1883">
                  <c:v>70</c:v>
                </c:pt>
                <c:pt idx="1884">
                  <c:v>70</c:v>
                </c:pt>
                <c:pt idx="1885">
                  <c:v>70</c:v>
                </c:pt>
                <c:pt idx="1886">
                  <c:v>70</c:v>
                </c:pt>
                <c:pt idx="1887">
                  <c:v>70</c:v>
                </c:pt>
                <c:pt idx="1888">
                  <c:v>70</c:v>
                </c:pt>
                <c:pt idx="1889">
                  <c:v>67.895770369463108</c:v>
                </c:pt>
                <c:pt idx="1890">
                  <c:v>65.791540738926216</c:v>
                </c:pt>
                <c:pt idx="1891">
                  <c:v>64.034891719199109</c:v>
                </c:pt>
                <c:pt idx="1892">
                  <c:v>62.625823310281802</c:v>
                </c:pt>
                <c:pt idx="1893">
                  <c:v>61.923502143344386</c:v>
                </c:pt>
                <c:pt idx="1894">
                  <c:v>61.22118097640697</c:v>
                </c:pt>
                <c:pt idx="1895">
                  <c:v>60.866440420279339</c:v>
                </c:pt>
                <c:pt idx="1896">
                  <c:v>60.511699864151709</c:v>
                </c:pt>
                <c:pt idx="1897">
                  <c:v>60.156959308024078</c:v>
                </c:pt>
                <c:pt idx="1898">
                  <c:v>60</c:v>
                </c:pt>
                <c:pt idx="1899">
                  <c:v>60</c:v>
                </c:pt>
                <c:pt idx="1900">
                  <c:v>60</c:v>
                </c:pt>
                <c:pt idx="1901">
                  <c:v>60</c:v>
                </c:pt>
                <c:pt idx="1902">
                  <c:v>60</c:v>
                </c:pt>
                <c:pt idx="1903">
                  <c:v>60</c:v>
                </c:pt>
                <c:pt idx="1904">
                  <c:v>60</c:v>
                </c:pt>
                <c:pt idx="1905">
                  <c:v>60</c:v>
                </c:pt>
                <c:pt idx="1906">
                  <c:v>60</c:v>
                </c:pt>
                <c:pt idx="1907">
                  <c:v>60</c:v>
                </c:pt>
                <c:pt idx="1908">
                  <c:v>70</c:v>
                </c:pt>
                <c:pt idx="1909">
                  <c:v>70</c:v>
                </c:pt>
                <c:pt idx="1910">
                  <c:v>70</c:v>
                </c:pt>
                <c:pt idx="1911">
                  <c:v>70</c:v>
                </c:pt>
                <c:pt idx="1912">
                  <c:v>70</c:v>
                </c:pt>
                <c:pt idx="1913">
                  <c:v>70</c:v>
                </c:pt>
                <c:pt idx="1914">
                  <c:v>67.895770369463108</c:v>
                </c:pt>
                <c:pt idx="1915">
                  <c:v>66.139121349736001</c:v>
                </c:pt>
                <c:pt idx="1916">
                  <c:v>64.730052940818695</c:v>
                </c:pt>
                <c:pt idx="1917">
                  <c:v>64.027731773881285</c:v>
                </c:pt>
                <c:pt idx="1918">
                  <c:v>63.325410606943869</c:v>
                </c:pt>
                <c:pt idx="1919">
                  <c:v>62.970670050816238</c:v>
                </c:pt>
                <c:pt idx="1920">
                  <c:v>62.615929494688608</c:v>
                </c:pt>
                <c:pt idx="1921">
                  <c:v>62.261188938560977</c:v>
                </c:pt>
                <c:pt idx="1922">
                  <c:v>61.558867771623561</c:v>
                </c:pt>
                <c:pt idx="1923">
                  <c:v>60.856546604686145</c:v>
                </c:pt>
                <c:pt idx="1924">
                  <c:v>68.5</c:v>
                </c:pt>
                <c:pt idx="1925">
                  <c:v>69.459365555419467</c:v>
                </c:pt>
                <c:pt idx="1926">
                  <c:v>69.392984119192462</c:v>
                </c:pt>
                <c:pt idx="1927">
                  <c:v>70</c:v>
                </c:pt>
                <c:pt idx="1928">
                  <c:v>70</c:v>
                </c:pt>
                <c:pt idx="1929">
                  <c:v>70</c:v>
                </c:pt>
                <c:pt idx="1930">
                  <c:v>70</c:v>
                </c:pt>
                <c:pt idx="1931">
                  <c:v>70</c:v>
                </c:pt>
                <c:pt idx="1932">
                  <c:v>70</c:v>
                </c:pt>
                <c:pt idx="1933">
                  <c:v>70</c:v>
                </c:pt>
                <c:pt idx="1934">
                  <c:v>70</c:v>
                </c:pt>
                <c:pt idx="1935">
                  <c:v>70</c:v>
                </c:pt>
                <c:pt idx="1936">
                  <c:v>70</c:v>
                </c:pt>
                <c:pt idx="1937">
                  <c:v>70</c:v>
                </c:pt>
                <c:pt idx="1938">
                  <c:v>69.684365555419461</c:v>
                </c:pt>
                <c:pt idx="1939">
                  <c:v>69.689157480353856</c:v>
                </c:pt>
                <c:pt idx="1940">
                  <c:v>69.742013360715475</c:v>
                </c:pt>
                <c:pt idx="1941">
                  <c:v>69.855953829066706</c:v>
                </c:pt>
                <c:pt idx="1942">
                  <c:v>69.873044899319396</c:v>
                </c:pt>
                <c:pt idx="1943">
                  <c:v>69.927745651478759</c:v>
                </c:pt>
                <c:pt idx="1944">
                  <c:v>69.935950764302675</c:v>
                </c:pt>
                <c:pt idx="1945">
                  <c:v>69.937181531226258</c:v>
                </c:pt>
                <c:pt idx="1946">
                  <c:v>69.885229054643332</c:v>
                </c:pt>
                <c:pt idx="1947">
                  <c:v>69.877436183155893</c:v>
                </c:pt>
                <c:pt idx="1948">
                  <c:v>69.770255166135783</c:v>
                </c:pt>
                <c:pt idx="1949">
                  <c:v>69.649903830339838</c:v>
                </c:pt>
                <c:pt idx="1950">
                  <c:v>69.421564860430522</c:v>
                </c:pt>
                <c:pt idx="1951">
                  <c:v>69.387314014944124</c:v>
                </c:pt>
                <c:pt idx="1952">
                  <c:v>70</c:v>
                </c:pt>
                <c:pt idx="1953">
                  <c:v>70</c:v>
                </c:pt>
                <c:pt idx="1954">
                  <c:v>70</c:v>
                </c:pt>
                <c:pt idx="1955">
                  <c:v>70</c:v>
                </c:pt>
                <c:pt idx="1956">
                  <c:v>70</c:v>
                </c:pt>
                <c:pt idx="1957">
                  <c:v>70</c:v>
                </c:pt>
                <c:pt idx="1958">
                  <c:v>70</c:v>
                </c:pt>
                <c:pt idx="1959">
                  <c:v>70</c:v>
                </c:pt>
                <c:pt idx="1960">
                  <c:v>69.736502647040936</c:v>
                </c:pt>
                <c:pt idx="1961">
                  <c:v>69.644840952475604</c:v>
                </c:pt>
                <c:pt idx="1962">
                  <c:v>69.631091698290803</c:v>
                </c:pt>
                <c:pt idx="1963">
                  <c:v>69.681166401784552</c:v>
                </c:pt>
                <c:pt idx="1964">
                  <c:v>69.74081469893008</c:v>
                </c:pt>
                <c:pt idx="1965">
                  <c:v>69.855774029798894</c:v>
                </c:pt>
                <c:pt idx="1966">
                  <c:v>69.873017929429224</c:v>
                </c:pt>
                <c:pt idx="1967">
                  <c:v>69.927741605995237</c:v>
                </c:pt>
                <c:pt idx="1968">
                  <c:v>69.935950157480136</c:v>
                </c:pt>
                <c:pt idx="1969">
                  <c:v>69.937181440202878</c:v>
                </c:pt>
                <c:pt idx="1970">
                  <c:v>69.937366132611288</c:v>
                </c:pt>
                <c:pt idx="1971">
                  <c:v>69.937393836472552</c:v>
                </c:pt>
                <c:pt idx="1972">
                  <c:v>69.937397992051743</c:v>
                </c:pt>
                <c:pt idx="1973">
                  <c:v>69.885261523767156</c:v>
                </c:pt>
                <c:pt idx="1974">
                  <c:v>69.771428967227479</c:v>
                </c:pt>
                <c:pt idx="1975">
                  <c:v>69.650079900503584</c:v>
                </c:pt>
                <c:pt idx="1976">
                  <c:v>69.788643777649753</c:v>
                </c:pt>
                <c:pt idx="1977">
                  <c:v>70</c:v>
                </c:pt>
                <c:pt idx="1978">
                  <c:v>70</c:v>
                </c:pt>
                <c:pt idx="1979">
                  <c:v>70</c:v>
                </c:pt>
                <c:pt idx="1980">
                  <c:v>70</c:v>
                </c:pt>
                <c:pt idx="1981">
                  <c:v>70</c:v>
                </c:pt>
                <c:pt idx="1982">
                  <c:v>70</c:v>
                </c:pt>
                <c:pt idx="1983">
                  <c:v>70</c:v>
                </c:pt>
                <c:pt idx="1984">
                  <c:v>69.526216377501015</c:v>
                </c:pt>
                <c:pt idx="1985">
                  <c:v>69.561160920423148</c:v>
                </c:pt>
                <c:pt idx="1986">
                  <c:v>69.72281387672588</c:v>
                </c:pt>
                <c:pt idx="1987">
                  <c:v>69.747061820171282</c:v>
                </c:pt>
                <c:pt idx="1988">
                  <c:v>69.856711097985084</c:v>
                </c:pt>
                <c:pt idx="1989">
                  <c:v>69.873158489657158</c:v>
                </c:pt>
                <c:pt idx="1990">
                  <c:v>69.170837322719748</c:v>
                </c:pt>
                <c:pt idx="1991">
                  <c:v>68.816096766592125</c:v>
                </c:pt>
                <c:pt idx="1992">
                  <c:v>68.461356210464501</c:v>
                </c:pt>
                <c:pt idx="1993">
                  <c:v>68.106615654336878</c:v>
                </c:pt>
                <c:pt idx="1994">
                  <c:v>67.751875098209254</c:v>
                </c:pt>
                <c:pt idx="1995">
                  <c:v>67.397134542081631</c:v>
                </c:pt>
                <c:pt idx="1996">
                  <c:v>67.042393985954007</c:v>
                </c:pt>
                <c:pt idx="1997">
                  <c:v>66.687653429826383</c:v>
                </c:pt>
                <c:pt idx="1998">
                  <c:v>66.33291287369876</c:v>
                </c:pt>
                <c:pt idx="1999">
                  <c:v>65.630591706761351</c:v>
                </c:pt>
                <c:pt idx="2000">
                  <c:v>64.569103908653815</c:v>
                </c:pt>
                <c:pt idx="2001">
                  <c:v>70</c:v>
                </c:pt>
                <c:pt idx="2002">
                  <c:v>70</c:v>
                </c:pt>
                <c:pt idx="2003">
                  <c:v>70</c:v>
                </c:pt>
                <c:pt idx="2004">
                  <c:v>70</c:v>
                </c:pt>
                <c:pt idx="2005">
                  <c:v>70</c:v>
                </c:pt>
                <c:pt idx="2006">
                  <c:v>70</c:v>
                </c:pt>
                <c:pt idx="2007">
                  <c:v>70</c:v>
                </c:pt>
                <c:pt idx="2008">
                  <c:v>70</c:v>
                </c:pt>
                <c:pt idx="2009">
                  <c:v>69.684365555419461</c:v>
                </c:pt>
                <c:pt idx="2010">
                  <c:v>69.637020388732381</c:v>
                </c:pt>
                <c:pt idx="2011">
                  <c:v>68.227951979815074</c:v>
                </c:pt>
                <c:pt idx="2012">
                  <c:v>69.522832535634663</c:v>
                </c:pt>
                <c:pt idx="2013">
                  <c:v>68.820511368697254</c:v>
                </c:pt>
                <c:pt idx="2014">
                  <c:v>68.118190201759845</c:v>
                </c:pt>
                <c:pt idx="2015">
                  <c:v>67.763449645632221</c:v>
                </c:pt>
                <c:pt idx="2016">
                  <c:v>67.408709089504598</c:v>
                </c:pt>
                <c:pt idx="2017">
                  <c:v>67.053968533376974</c:v>
                </c:pt>
                <c:pt idx="2018">
                  <c:v>66.351647366439565</c:v>
                </c:pt>
                <c:pt idx="2019">
                  <c:v>65.649326199502156</c:v>
                </c:pt>
                <c:pt idx="2020">
                  <c:v>64.240257790584849</c:v>
                </c:pt>
                <c:pt idx="2021">
                  <c:v>62.136028160047964</c:v>
                </c:pt>
                <c:pt idx="2022">
                  <c:v>60</c:v>
                </c:pt>
                <c:pt idx="2023">
                  <c:v>70</c:v>
                </c:pt>
                <c:pt idx="2024">
                  <c:v>70</c:v>
                </c:pt>
                <c:pt idx="2025">
                  <c:v>70</c:v>
                </c:pt>
                <c:pt idx="2026">
                  <c:v>70</c:v>
                </c:pt>
                <c:pt idx="2027">
                  <c:v>70</c:v>
                </c:pt>
                <c:pt idx="2028">
                  <c:v>70</c:v>
                </c:pt>
                <c:pt idx="2029">
                  <c:v>70</c:v>
                </c:pt>
                <c:pt idx="2030">
                  <c:v>70</c:v>
                </c:pt>
                <c:pt idx="2031">
                  <c:v>70</c:v>
                </c:pt>
                <c:pt idx="2032">
                  <c:v>70</c:v>
                </c:pt>
                <c:pt idx="2033">
                  <c:v>67.895770369463108</c:v>
                </c:pt>
                <c:pt idx="2034">
                  <c:v>65.791540738926216</c:v>
                </c:pt>
                <c:pt idx="2035">
                  <c:v>64.034891719199109</c:v>
                </c:pt>
                <c:pt idx="2036">
                  <c:v>62.625823310281802</c:v>
                </c:pt>
                <c:pt idx="2037">
                  <c:v>61.923502143344386</c:v>
                </c:pt>
                <c:pt idx="2038">
                  <c:v>61.22118097640697</c:v>
                </c:pt>
                <c:pt idx="2039">
                  <c:v>60.866440420279339</c:v>
                </c:pt>
                <c:pt idx="2040">
                  <c:v>60.511699864151709</c:v>
                </c:pt>
                <c:pt idx="2041">
                  <c:v>60.156959308024078</c:v>
                </c:pt>
                <c:pt idx="2042">
                  <c:v>60</c:v>
                </c:pt>
                <c:pt idx="2043">
                  <c:v>60</c:v>
                </c:pt>
                <c:pt idx="2044">
                  <c:v>60</c:v>
                </c:pt>
                <c:pt idx="2045">
                  <c:v>60</c:v>
                </c:pt>
                <c:pt idx="2046">
                  <c:v>60</c:v>
                </c:pt>
                <c:pt idx="2047">
                  <c:v>66.487006099311074</c:v>
                </c:pt>
                <c:pt idx="2048">
                  <c:v>70</c:v>
                </c:pt>
                <c:pt idx="2049">
                  <c:v>70</c:v>
                </c:pt>
                <c:pt idx="2050">
                  <c:v>70</c:v>
                </c:pt>
                <c:pt idx="2051">
                  <c:v>70</c:v>
                </c:pt>
                <c:pt idx="2052">
                  <c:v>70</c:v>
                </c:pt>
                <c:pt idx="2053">
                  <c:v>70</c:v>
                </c:pt>
                <c:pt idx="2054">
                  <c:v>70</c:v>
                </c:pt>
                <c:pt idx="2055">
                  <c:v>70</c:v>
                </c:pt>
                <c:pt idx="2056">
                  <c:v>70</c:v>
                </c:pt>
                <c:pt idx="2057">
                  <c:v>67.895770369463108</c:v>
                </c:pt>
                <c:pt idx="2058">
                  <c:v>65.791540738926216</c:v>
                </c:pt>
                <c:pt idx="2059">
                  <c:v>64.034891719199109</c:v>
                </c:pt>
                <c:pt idx="2060">
                  <c:v>62.625823310281802</c:v>
                </c:pt>
                <c:pt idx="2061">
                  <c:v>61.923502143344386</c:v>
                </c:pt>
                <c:pt idx="2062">
                  <c:v>61.22118097640697</c:v>
                </c:pt>
                <c:pt idx="2063">
                  <c:v>60.866440420279339</c:v>
                </c:pt>
                <c:pt idx="2064">
                  <c:v>60.511699864151709</c:v>
                </c:pt>
                <c:pt idx="2065">
                  <c:v>60.156959308024078</c:v>
                </c:pt>
                <c:pt idx="2066">
                  <c:v>60</c:v>
                </c:pt>
                <c:pt idx="2067">
                  <c:v>60</c:v>
                </c:pt>
                <c:pt idx="2068">
                  <c:v>60</c:v>
                </c:pt>
                <c:pt idx="2069">
                  <c:v>60</c:v>
                </c:pt>
                <c:pt idx="2070">
                  <c:v>60</c:v>
                </c:pt>
                <c:pt idx="2071">
                  <c:v>70</c:v>
                </c:pt>
                <c:pt idx="2072">
                  <c:v>70</c:v>
                </c:pt>
                <c:pt idx="2073">
                  <c:v>70</c:v>
                </c:pt>
                <c:pt idx="2074">
                  <c:v>70</c:v>
                </c:pt>
                <c:pt idx="2075">
                  <c:v>70</c:v>
                </c:pt>
                <c:pt idx="2076">
                  <c:v>70</c:v>
                </c:pt>
                <c:pt idx="2077">
                  <c:v>70</c:v>
                </c:pt>
                <c:pt idx="2078">
                  <c:v>70</c:v>
                </c:pt>
                <c:pt idx="2079">
                  <c:v>70</c:v>
                </c:pt>
                <c:pt idx="2080">
                  <c:v>70</c:v>
                </c:pt>
                <c:pt idx="2081">
                  <c:v>70</c:v>
                </c:pt>
                <c:pt idx="2082">
                  <c:v>67.895770369463108</c:v>
                </c:pt>
                <c:pt idx="2083">
                  <c:v>66.139121349736001</c:v>
                </c:pt>
                <c:pt idx="2084">
                  <c:v>64.730052940818695</c:v>
                </c:pt>
                <c:pt idx="2085">
                  <c:v>64.027731773881285</c:v>
                </c:pt>
                <c:pt idx="2086">
                  <c:v>63.325410606943869</c:v>
                </c:pt>
                <c:pt idx="2087">
                  <c:v>62.970670050816238</c:v>
                </c:pt>
                <c:pt idx="2088">
                  <c:v>62.615929494688608</c:v>
                </c:pt>
                <c:pt idx="2089">
                  <c:v>62.261188938560977</c:v>
                </c:pt>
                <c:pt idx="2090">
                  <c:v>61.558867771623561</c:v>
                </c:pt>
                <c:pt idx="2091">
                  <c:v>60.856546604686145</c:v>
                </c:pt>
                <c:pt idx="2092">
                  <c:v>60</c:v>
                </c:pt>
                <c:pt idx="2093">
                  <c:v>60</c:v>
                </c:pt>
                <c:pt idx="2094">
                  <c:v>60</c:v>
                </c:pt>
                <c:pt idx="2095">
                  <c:v>66.545666630646451</c:v>
                </c:pt>
                <c:pt idx="2096">
                  <c:v>70</c:v>
                </c:pt>
                <c:pt idx="2097">
                  <c:v>70</c:v>
                </c:pt>
                <c:pt idx="2098">
                  <c:v>70</c:v>
                </c:pt>
                <c:pt idx="2099">
                  <c:v>70</c:v>
                </c:pt>
                <c:pt idx="2100">
                  <c:v>70</c:v>
                </c:pt>
                <c:pt idx="2101">
                  <c:v>70</c:v>
                </c:pt>
                <c:pt idx="2102">
                  <c:v>70</c:v>
                </c:pt>
                <c:pt idx="2103">
                  <c:v>70</c:v>
                </c:pt>
                <c:pt idx="2104">
                  <c:v>70</c:v>
                </c:pt>
                <c:pt idx="2105">
                  <c:v>70</c:v>
                </c:pt>
                <c:pt idx="2106">
                  <c:v>67.895770369463108</c:v>
                </c:pt>
                <c:pt idx="2107">
                  <c:v>66.139121349736001</c:v>
                </c:pt>
                <c:pt idx="2108">
                  <c:v>64.730052940818695</c:v>
                </c:pt>
                <c:pt idx="2109">
                  <c:v>64.027731773881285</c:v>
                </c:pt>
                <c:pt idx="2110">
                  <c:v>63.325410606943869</c:v>
                </c:pt>
                <c:pt idx="2111">
                  <c:v>62.970670050816238</c:v>
                </c:pt>
                <c:pt idx="2112">
                  <c:v>62.615929494688608</c:v>
                </c:pt>
                <c:pt idx="2113">
                  <c:v>62.261188938560977</c:v>
                </c:pt>
                <c:pt idx="2114">
                  <c:v>61.558867771623561</c:v>
                </c:pt>
                <c:pt idx="2115">
                  <c:v>68.628481990702923</c:v>
                </c:pt>
                <c:pt idx="2116">
                  <c:v>69.582912037267846</c:v>
                </c:pt>
                <c:pt idx="2117">
                  <c:v>69.621802361009642</c:v>
                </c:pt>
                <c:pt idx="2118">
                  <c:v>69.417349640030992</c:v>
                </c:pt>
                <c:pt idx="2119">
                  <c:v>70</c:v>
                </c:pt>
                <c:pt idx="2120">
                  <c:v>69.601100129960116</c:v>
                </c:pt>
                <c:pt idx="2121">
                  <c:v>70</c:v>
                </c:pt>
                <c:pt idx="2122">
                  <c:v>70</c:v>
                </c:pt>
                <c:pt idx="2123">
                  <c:v>70</c:v>
                </c:pt>
                <c:pt idx="2124">
                  <c:v>70</c:v>
                </c:pt>
                <c:pt idx="2125">
                  <c:v>70</c:v>
                </c:pt>
                <c:pt idx="2126">
                  <c:v>70</c:v>
                </c:pt>
                <c:pt idx="2127">
                  <c:v>70</c:v>
                </c:pt>
                <c:pt idx="2128">
                  <c:v>70</c:v>
                </c:pt>
                <c:pt idx="2129">
                  <c:v>69.684365555419461</c:v>
                </c:pt>
                <c:pt idx="2130">
                  <c:v>69.637020388732381</c:v>
                </c:pt>
                <c:pt idx="2131">
                  <c:v>69.682055705350791</c:v>
                </c:pt>
                <c:pt idx="2132">
                  <c:v>69.740948094465026</c:v>
                </c:pt>
                <c:pt idx="2133">
                  <c:v>69.855794039129137</c:v>
                </c:pt>
                <c:pt idx="2134">
                  <c:v>69.873020930828758</c:v>
                </c:pt>
                <c:pt idx="2135">
                  <c:v>69.927742056205176</c:v>
                </c:pt>
                <c:pt idx="2136">
                  <c:v>69.935950225011638</c:v>
                </c:pt>
                <c:pt idx="2137">
                  <c:v>69.937181450332602</c:v>
                </c:pt>
                <c:pt idx="2138">
                  <c:v>69.937366134130741</c:v>
                </c:pt>
                <c:pt idx="2139">
                  <c:v>69.937393836700465</c:v>
                </c:pt>
                <c:pt idx="2140">
                  <c:v>69.93739799208592</c:v>
                </c:pt>
                <c:pt idx="2141">
                  <c:v>69.885261523772272</c:v>
                </c:pt>
                <c:pt idx="2142">
                  <c:v>69.771428967228246</c:v>
                </c:pt>
                <c:pt idx="2143">
                  <c:v>70</c:v>
                </c:pt>
                <c:pt idx="2144">
                  <c:v>70</c:v>
                </c:pt>
                <c:pt idx="2145">
                  <c:v>70</c:v>
                </c:pt>
                <c:pt idx="2146">
                  <c:v>70</c:v>
                </c:pt>
                <c:pt idx="2147">
                  <c:v>70</c:v>
                </c:pt>
                <c:pt idx="2148">
                  <c:v>70</c:v>
                </c:pt>
                <c:pt idx="2149">
                  <c:v>70</c:v>
                </c:pt>
                <c:pt idx="2150">
                  <c:v>70</c:v>
                </c:pt>
                <c:pt idx="2151">
                  <c:v>70</c:v>
                </c:pt>
                <c:pt idx="2152">
                  <c:v>70</c:v>
                </c:pt>
                <c:pt idx="2153">
                  <c:v>67.548189758653336</c:v>
                </c:pt>
                <c:pt idx="2154">
                  <c:v>66.13912134973603</c:v>
                </c:pt>
                <c:pt idx="2155">
                  <c:v>64.730052940818723</c:v>
                </c:pt>
                <c:pt idx="2156">
                  <c:v>64.027731773881314</c:v>
                </c:pt>
                <c:pt idx="2157">
                  <c:v>63.325410606943898</c:v>
                </c:pt>
                <c:pt idx="2158">
                  <c:v>62.623089440006481</c:v>
                </c:pt>
                <c:pt idx="2159">
                  <c:v>62.268348883878851</c:v>
                </c:pt>
                <c:pt idx="2160">
                  <c:v>61.91360832775122</c:v>
                </c:pt>
                <c:pt idx="2161">
                  <c:v>61.558867771623589</c:v>
                </c:pt>
                <c:pt idx="2162">
                  <c:v>61.204127215495959</c:v>
                </c:pt>
                <c:pt idx="2163">
                  <c:v>60.849386659368328</c:v>
                </c:pt>
                <c:pt idx="2164">
                  <c:v>60.494646103240697</c:v>
                </c:pt>
                <c:pt idx="2165">
                  <c:v>60.139905547113067</c:v>
                </c:pt>
                <c:pt idx="2166">
                  <c:v>60</c:v>
                </c:pt>
                <c:pt idx="2167">
                  <c:v>63.670938937649865</c:v>
                </c:pt>
                <c:pt idx="2168">
                  <c:v>70</c:v>
                </c:pt>
                <c:pt idx="2169">
                  <c:v>70</c:v>
                </c:pt>
                <c:pt idx="2170">
                  <c:v>70</c:v>
                </c:pt>
                <c:pt idx="2171">
                  <c:v>70</c:v>
                </c:pt>
                <c:pt idx="2172">
                  <c:v>70</c:v>
                </c:pt>
                <c:pt idx="2173">
                  <c:v>70</c:v>
                </c:pt>
                <c:pt idx="2174">
                  <c:v>70</c:v>
                </c:pt>
                <c:pt idx="2175">
                  <c:v>70</c:v>
                </c:pt>
                <c:pt idx="2176">
                  <c:v>70</c:v>
                </c:pt>
                <c:pt idx="2177">
                  <c:v>70</c:v>
                </c:pt>
                <c:pt idx="2178">
                  <c:v>67.895770369463108</c:v>
                </c:pt>
                <c:pt idx="2179">
                  <c:v>66.486701960545801</c:v>
                </c:pt>
                <c:pt idx="2180">
                  <c:v>65.077633551628495</c:v>
                </c:pt>
                <c:pt idx="2181">
                  <c:v>64.375312384691085</c:v>
                </c:pt>
                <c:pt idx="2182">
                  <c:v>63.672991217753669</c:v>
                </c:pt>
                <c:pt idx="2183">
                  <c:v>63.318250661626038</c:v>
                </c:pt>
                <c:pt idx="2184">
                  <c:v>62.963510105498408</c:v>
                </c:pt>
                <c:pt idx="2185">
                  <c:v>62.608769549370777</c:v>
                </c:pt>
                <c:pt idx="2186">
                  <c:v>61.906448382433361</c:v>
                </c:pt>
                <c:pt idx="2187">
                  <c:v>61.204127215495944</c:v>
                </c:pt>
                <c:pt idx="2188">
                  <c:v>60</c:v>
                </c:pt>
                <c:pt idx="2189">
                  <c:v>60</c:v>
                </c:pt>
                <c:pt idx="2190">
                  <c:v>60</c:v>
                </c:pt>
                <c:pt idx="2191">
                  <c:v>70</c:v>
                </c:pt>
                <c:pt idx="2192">
                  <c:v>70</c:v>
                </c:pt>
                <c:pt idx="2193">
                  <c:v>70</c:v>
                </c:pt>
                <c:pt idx="2194">
                  <c:v>70</c:v>
                </c:pt>
                <c:pt idx="2195">
                  <c:v>70</c:v>
                </c:pt>
                <c:pt idx="2196">
                  <c:v>70</c:v>
                </c:pt>
                <c:pt idx="2197">
                  <c:v>70</c:v>
                </c:pt>
                <c:pt idx="2198">
                  <c:v>70</c:v>
                </c:pt>
                <c:pt idx="2199">
                  <c:v>70</c:v>
                </c:pt>
                <c:pt idx="2200">
                  <c:v>70</c:v>
                </c:pt>
                <c:pt idx="2201">
                  <c:v>67.895770369463108</c:v>
                </c:pt>
                <c:pt idx="2202">
                  <c:v>65.791540738926216</c:v>
                </c:pt>
                <c:pt idx="2203">
                  <c:v>64.034891719199109</c:v>
                </c:pt>
                <c:pt idx="2204">
                  <c:v>62.625823310281802</c:v>
                </c:pt>
                <c:pt idx="2205">
                  <c:v>61.923502143344386</c:v>
                </c:pt>
                <c:pt idx="2206">
                  <c:v>61.22118097640697</c:v>
                </c:pt>
                <c:pt idx="2207">
                  <c:v>60.866440420279339</c:v>
                </c:pt>
                <c:pt idx="2208">
                  <c:v>60.511699864151709</c:v>
                </c:pt>
                <c:pt idx="2209">
                  <c:v>60.156959308024078</c:v>
                </c:pt>
                <c:pt idx="2210">
                  <c:v>60</c:v>
                </c:pt>
                <c:pt idx="2211">
                  <c:v>60</c:v>
                </c:pt>
                <c:pt idx="2212">
                  <c:v>60</c:v>
                </c:pt>
                <c:pt idx="2213">
                  <c:v>60</c:v>
                </c:pt>
                <c:pt idx="2214">
                  <c:v>70</c:v>
                </c:pt>
                <c:pt idx="2215">
                  <c:v>70</c:v>
                </c:pt>
                <c:pt idx="2216">
                  <c:v>70</c:v>
                </c:pt>
                <c:pt idx="2217">
                  <c:v>70</c:v>
                </c:pt>
                <c:pt idx="2218">
                  <c:v>70</c:v>
                </c:pt>
                <c:pt idx="2219">
                  <c:v>70</c:v>
                </c:pt>
                <c:pt idx="2220">
                  <c:v>70</c:v>
                </c:pt>
                <c:pt idx="2221">
                  <c:v>70</c:v>
                </c:pt>
                <c:pt idx="2222">
                  <c:v>70</c:v>
                </c:pt>
                <c:pt idx="2223">
                  <c:v>70</c:v>
                </c:pt>
                <c:pt idx="2224">
                  <c:v>70</c:v>
                </c:pt>
                <c:pt idx="2225">
                  <c:v>70</c:v>
                </c:pt>
                <c:pt idx="2226">
                  <c:v>67.895770369463108</c:v>
                </c:pt>
                <c:pt idx="2227">
                  <c:v>66.139121349736001</c:v>
                </c:pt>
                <c:pt idx="2228">
                  <c:v>69.209507941122808</c:v>
                </c:pt>
                <c:pt idx="2229">
                  <c:v>69.776078016127812</c:v>
                </c:pt>
                <c:pt idx="2230">
                  <c:v>69.073756849190403</c:v>
                </c:pt>
                <c:pt idx="2231">
                  <c:v>68.719016293062779</c:v>
                </c:pt>
                <c:pt idx="2232">
                  <c:v>68.364275736935156</c:v>
                </c:pt>
                <c:pt idx="2233">
                  <c:v>68.009535180807532</c:v>
                </c:pt>
                <c:pt idx="2234">
                  <c:v>67.307214013870123</c:v>
                </c:pt>
                <c:pt idx="2235">
                  <c:v>66.604892846932714</c:v>
                </c:pt>
                <c:pt idx="2236">
                  <c:v>65.195824438015407</c:v>
                </c:pt>
                <c:pt idx="2237">
                  <c:v>63.091594807478522</c:v>
                </c:pt>
                <c:pt idx="2238">
                  <c:v>70</c:v>
                </c:pt>
                <c:pt idx="2239">
                  <c:v>70</c:v>
                </c:pt>
                <c:pt idx="2240">
                  <c:v>70</c:v>
                </c:pt>
                <c:pt idx="2241">
                  <c:v>70</c:v>
                </c:pt>
                <c:pt idx="2242">
                  <c:v>70</c:v>
                </c:pt>
                <c:pt idx="2243">
                  <c:v>70</c:v>
                </c:pt>
                <c:pt idx="2244">
                  <c:v>70</c:v>
                </c:pt>
                <c:pt idx="2245">
                  <c:v>70</c:v>
                </c:pt>
                <c:pt idx="2246">
                  <c:v>70</c:v>
                </c:pt>
                <c:pt idx="2247">
                  <c:v>70</c:v>
                </c:pt>
                <c:pt idx="2248">
                  <c:v>70</c:v>
                </c:pt>
                <c:pt idx="2249">
                  <c:v>70</c:v>
                </c:pt>
                <c:pt idx="2250">
                  <c:v>67.895770369463108</c:v>
                </c:pt>
                <c:pt idx="2251">
                  <c:v>66.139121349736001</c:v>
                </c:pt>
                <c:pt idx="2252">
                  <c:v>64.730052940818695</c:v>
                </c:pt>
                <c:pt idx="2253">
                  <c:v>64.027731773881285</c:v>
                </c:pt>
                <c:pt idx="2254">
                  <c:v>63.325410606943869</c:v>
                </c:pt>
                <c:pt idx="2255">
                  <c:v>62.970670050816238</c:v>
                </c:pt>
                <c:pt idx="2256">
                  <c:v>62.615929494688608</c:v>
                </c:pt>
                <c:pt idx="2257">
                  <c:v>62.261188938560977</c:v>
                </c:pt>
                <c:pt idx="2258">
                  <c:v>61.558867771623561</c:v>
                </c:pt>
                <c:pt idx="2259">
                  <c:v>60.856546604686145</c:v>
                </c:pt>
                <c:pt idx="2260">
                  <c:v>60</c:v>
                </c:pt>
                <c:pt idx="2261">
                  <c:v>60</c:v>
                </c:pt>
                <c:pt idx="2262">
                  <c:v>65.908440999973266</c:v>
                </c:pt>
                <c:pt idx="2263">
                  <c:v>70</c:v>
                </c:pt>
                <c:pt idx="2264">
                  <c:v>70</c:v>
                </c:pt>
                <c:pt idx="2265">
                  <c:v>70</c:v>
                </c:pt>
                <c:pt idx="2266">
                  <c:v>70</c:v>
                </c:pt>
                <c:pt idx="2267">
                  <c:v>70</c:v>
                </c:pt>
                <c:pt idx="2268">
                  <c:v>70</c:v>
                </c:pt>
                <c:pt idx="2269">
                  <c:v>70</c:v>
                </c:pt>
                <c:pt idx="2270">
                  <c:v>70</c:v>
                </c:pt>
                <c:pt idx="2271">
                  <c:v>70</c:v>
                </c:pt>
                <c:pt idx="2272">
                  <c:v>70</c:v>
                </c:pt>
                <c:pt idx="2273">
                  <c:v>67.895770369463108</c:v>
                </c:pt>
                <c:pt idx="2274">
                  <c:v>65.791540738926216</c:v>
                </c:pt>
                <c:pt idx="2275">
                  <c:v>64.034891719199109</c:v>
                </c:pt>
                <c:pt idx="2276">
                  <c:v>62.625823310281802</c:v>
                </c:pt>
                <c:pt idx="2277">
                  <c:v>61.923502143344386</c:v>
                </c:pt>
                <c:pt idx="2278">
                  <c:v>61.22118097640697</c:v>
                </c:pt>
                <c:pt idx="2279">
                  <c:v>60.866440420279339</c:v>
                </c:pt>
                <c:pt idx="2280">
                  <c:v>60.511699864151709</c:v>
                </c:pt>
                <c:pt idx="2281">
                  <c:v>60.156959308024078</c:v>
                </c:pt>
                <c:pt idx="2282">
                  <c:v>60</c:v>
                </c:pt>
                <c:pt idx="2283">
                  <c:v>60</c:v>
                </c:pt>
                <c:pt idx="2284">
                  <c:v>60</c:v>
                </c:pt>
                <c:pt idx="2285">
                  <c:v>60</c:v>
                </c:pt>
                <c:pt idx="2286">
                  <c:v>60</c:v>
                </c:pt>
                <c:pt idx="2287">
                  <c:v>67.137824629023314</c:v>
                </c:pt>
                <c:pt idx="2288">
                  <c:v>70</c:v>
                </c:pt>
                <c:pt idx="2289">
                  <c:v>70</c:v>
                </c:pt>
                <c:pt idx="2290">
                  <c:v>70</c:v>
                </c:pt>
                <c:pt idx="2291">
                  <c:v>70</c:v>
                </c:pt>
                <c:pt idx="2292">
                  <c:v>70</c:v>
                </c:pt>
                <c:pt idx="2293">
                  <c:v>70</c:v>
                </c:pt>
                <c:pt idx="2294">
                  <c:v>70</c:v>
                </c:pt>
                <c:pt idx="2295">
                  <c:v>70</c:v>
                </c:pt>
                <c:pt idx="2296">
                  <c:v>70</c:v>
                </c:pt>
                <c:pt idx="2297">
                  <c:v>67.895770369463108</c:v>
                </c:pt>
                <c:pt idx="2298">
                  <c:v>65.791540738926216</c:v>
                </c:pt>
                <c:pt idx="2299">
                  <c:v>64.034891719199109</c:v>
                </c:pt>
                <c:pt idx="2300">
                  <c:v>62.625823310281802</c:v>
                </c:pt>
                <c:pt idx="2301">
                  <c:v>61.923502143344386</c:v>
                </c:pt>
                <c:pt idx="2302">
                  <c:v>61.22118097640697</c:v>
                </c:pt>
                <c:pt idx="2303">
                  <c:v>60.866440420279339</c:v>
                </c:pt>
                <c:pt idx="2304">
                  <c:v>60.511699864151709</c:v>
                </c:pt>
                <c:pt idx="2305">
                  <c:v>60.156959308024078</c:v>
                </c:pt>
                <c:pt idx="2306">
                  <c:v>60</c:v>
                </c:pt>
                <c:pt idx="2307">
                  <c:v>60</c:v>
                </c:pt>
                <c:pt idx="2308">
                  <c:v>60</c:v>
                </c:pt>
                <c:pt idx="2309">
                  <c:v>60</c:v>
                </c:pt>
                <c:pt idx="2310">
                  <c:v>61.24995992600865</c:v>
                </c:pt>
                <c:pt idx="2311">
                  <c:v>70</c:v>
                </c:pt>
                <c:pt idx="2312">
                  <c:v>70</c:v>
                </c:pt>
                <c:pt idx="2313">
                  <c:v>70</c:v>
                </c:pt>
                <c:pt idx="2314">
                  <c:v>70</c:v>
                </c:pt>
                <c:pt idx="2315">
                  <c:v>70</c:v>
                </c:pt>
                <c:pt idx="2316">
                  <c:v>70</c:v>
                </c:pt>
                <c:pt idx="2317">
                  <c:v>70</c:v>
                </c:pt>
                <c:pt idx="2318">
                  <c:v>70</c:v>
                </c:pt>
                <c:pt idx="2319">
                  <c:v>70</c:v>
                </c:pt>
                <c:pt idx="2320">
                  <c:v>70</c:v>
                </c:pt>
                <c:pt idx="2321">
                  <c:v>69.642901096881801</c:v>
                </c:pt>
                <c:pt idx="2322">
                  <c:v>69.735074903194672</c:v>
                </c:pt>
                <c:pt idx="2323">
                  <c:v>69.748900974141606</c:v>
                </c:pt>
                <c:pt idx="2324">
                  <c:v>69.85698697108063</c:v>
                </c:pt>
                <c:pt idx="2325">
                  <c:v>69.873199870621477</c:v>
                </c:pt>
                <c:pt idx="2326">
                  <c:v>69.875631805552615</c:v>
                </c:pt>
                <c:pt idx="2327">
                  <c:v>69.928133687413748</c:v>
                </c:pt>
                <c:pt idx="2328">
                  <c:v>69.936008969692921</c:v>
                </c:pt>
                <c:pt idx="2329">
                  <c:v>69.581268413565297</c:v>
                </c:pt>
                <c:pt idx="2330">
                  <c:v>69.226527857437674</c:v>
                </c:pt>
                <c:pt idx="2331">
                  <c:v>69.830768095196504</c:v>
                </c:pt>
                <c:pt idx="2332">
                  <c:v>69.921404130860338</c:v>
                </c:pt>
                <c:pt idx="2333">
                  <c:v>69.934999536209901</c:v>
                </c:pt>
                <c:pt idx="2334">
                  <c:v>70</c:v>
                </c:pt>
                <c:pt idx="2335">
                  <c:v>70</c:v>
                </c:pt>
                <c:pt idx="2336">
                  <c:v>70</c:v>
                </c:pt>
                <c:pt idx="2337">
                  <c:v>70</c:v>
                </c:pt>
                <c:pt idx="2338">
                  <c:v>70</c:v>
                </c:pt>
                <c:pt idx="2339">
                  <c:v>70</c:v>
                </c:pt>
                <c:pt idx="2340">
                  <c:v>70</c:v>
                </c:pt>
                <c:pt idx="2341">
                  <c:v>70</c:v>
                </c:pt>
                <c:pt idx="2342">
                  <c:v>70</c:v>
                </c:pt>
                <c:pt idx="2343">
                  <c:v>70</c:v>
                </c:pt>
                <c:pt idx="2344">
                  <c:v>70</c:v>
                </c:pt>
                <c:pt idx="2345">
                  <c:v>70</c:v>
                </c:pt>
                <c:pt idx="2346">
                  <c:v>67.895770369463108</c:v>
                </c:pt>
                <c:pt idx="2347">
                  <c:v>66.486701960545801</c:v>
                </c:pt>
                <c:pt idx="2348">
                  <c:v>65.077633551628495</c:v>
                </c:pt>
                <c:pt idx="2349">
                  <c:v>64.375312384691085</c:v>
                </c:pt>
                <c:pt idx="2350">
                  <c:v>63.672991217753669</c:v>
                </c:pt>
                <c:pt idx="2351">
                  <c:v>63.318250661626038</c:v>
                </c:pt>
                <c:pt idx="2352">
                  <c:v>62.963510105498408</c:v>
                </c:pt>
                <c:pt idx="2353">
                  <c:v>62.608769549370777</c:v>
                </c:pt>
                <c:pt idx="2354">
                  <c:v>61.906448382433361</c:v>
                </c:pt>
                <c:pt idx="2355">
                  <c:v>61.204127215495944</c:v>
                </c:pt>
                <c:pt idx="2356">
                  <c:v>60</c:v>
                </c:pt>
                <c:pt idx="2357">
                  <c:v>60</c:v>
                </c:pt>
                <c:pt idx="2358">
                  <c:v>67.833472971802394</c:v>
                </c:pt>
                <c:pt idx="2359">
                  <c:v>70</c:v>
                </c:pt>
                <c:pt idx="2360">
                  <c:v>70</c:v>
                </c:pt>
                <c:pt idx="2361">
                  <c:v>70</c:v>
                </c:pt>
                <c:pt idx="2362">
                  <c:v>70</c:v>
                </c:pt>
                <c:pt idx="2363">
                  <c:v>70</c:v>
                </c:pt>
                <c:pt idx="2364">
                  <c:v>70</c:v>
                </c:pt>
                <c:pt idx="2365">
                  <c:v>70</c:v>
                </c:pt>
                <c:pt idx="2366">
                  <c:v>70</c:v>
                </c:pt>
                <c:pt idx="2367">
                  <c:v>68.950098222252791</c:v>
                </c:pt>
                <c:pt idx="2368">
                  <c:v>67.193449202525684</c:v>
                </c:pt>
                <c:pt idx="2369">
                  <c:v>65.089219571988792</c:v>
                </c:pt>
                <c:pt idx="2370">
                  <c:v>62.984989941451907</c:v>
                </c:pt>
                <c:pt idx="2371">
                  <c:v>61.228340921724808</c:v>
                </c:pt>
                <c:pt idx="2372">
                  <c:v>60</c:v>
                </c:pt>
                <c:pt idx="2373">
                  <c:v>60</c:v>
                </c:pt>
                <c:pt idx="2374">
                  <c:v>60</c:v>
                </c:pt>
                <c:pt idx="2375">
                  <c:v>60</c:v>
                </c:pt>
                <c:pt idx="2376">
                  <c:v>60</c:v>
                </c:pt>
                <c:pt idx="2377">
                  <c:v>60</c:v>
                </c:pt>
                <c:pt idx="2378">
                  <c:v>60</c:v>
                </c:pt>
                <c:pt idx="2379">
                  <c:v>60</c:v>
                </c:pt>
                <c:pt idx="2380">
                  <c:v>60</c:v>
                </c:pt>
                <c:pt idx="2381">
                  <c:v>60</c:v>
                </c:pt>
                <c:pt idx="2382">
                  <c:v>60.550137189066064</c:v>
                </c:pt>
                <c:pt idx="2383">
                  <c:v>70</c:v>
                </c:pt>
                <c:pt idx="2384">
                  <c:v>70</c:v>
                </c:pt>
                <c:pt idx="2385">
                  <c:v>70</c:v>
                </c:pt>
                <c:pt idx="2386">
                  <c:v>70</c:v>
                </c:pt>
                <c:pt idx="2387">
                  <c:v>70</c:v>
                </c:pt>
                <c:pt idx="2388">
                  <c:v>70</c:v>
                </c:pt>
                <c:pt idx="2389">
                  <c:v>70</c:v>
                </c:pt>
                <c:pt idx="2390">
                  <c:v>70</c:v>
                </c:pt>
                <c:pt idx="2391">
                  <c:v>70</c:v>
                </c:pt>
                <c:pt idx="2392">
                  <c:v>70</c:v>
                </c:pt>
                <c:pt idx="2393">
                  <c:v>67.895770369463108</c:v>
                </c:pt>
                <c:pt idx="2394">
                  <c:v>65.791540738926216</c:v>
                </c:pt>
                <c:pt idx="2395">
                  <c:v>64.034891719199109</c:v>
                </c:pt>
                <c:pt idx="2396">
                  <c:v>62.625823310281802</c:v>
                </c:pt>
                <c:pt idx="2397">
                  <c:v>61.923502143344386</c:v>
                </c:pt>
                <c:pt idx="2398">
                  <c:v>61.22118097640697</c:v>
                </c:pt>
                <c:pt idx="2399">
                  <c:v>60.866440420279339</c:v>
                </c:pt>
                <c:pt idx="2400">
                  <c:v>60.511699864151709</c:v>
                </c:pt>
                <c:pt idx="2401">
                  <c:v>60.156959308024078</c:v>
                </c:pt>
                <c:pt idx="2402">
                  <c:v>60</c:v>
                </c:pt>
                <c:pt idx="2403">
                  <c:v>60</c:v>
                </c:pt>
                <c:pt idx="2404">
                  <c:v>60</c:v>
                </c:pt>
                <c:pt idx="2405">
                  <c:v>60</c:v>
                </c:pt>
                <c:pt idx="2406">
                  <c:v>66.571066792141991</c:v>
                </c:pt>
                <c:pt idx="2407">
                  <c:v>70</c:v>
                </c:pt>
                <c:pt idx="2408">
                  <c:v>70</c:v>
                </c:pt>
                <c:pt idx="2409">
                  <c:v>70</c:v>
                </c:pt>
                <c:pt idx="2410">
                  <c:v>70</c:v>
                </c:pt>
                <c:pt idx="2411">
                  <c:v>70</c:v>
                </c:pt>
                <c:pt idx="2412">
                  <c:v>70</c:v>
                </c:pt>
                <c:pt idx="2413">
                  <c:v>70</c:v>
                </c:pt>
                <c:pt idx="2414">
                  <c:v>70</c:v>
                </c:pt>
                <c:pt idx="2415">
                  <c:v>70</c:v>
                </c:pt>
                <c:pt idx="2416">
                  <c:v>70</c:v>
                </c:pt>
                <c:pt idx="2417">
                  <c:v>70</c:v>
                </c:pt>
                <c:pt idx="2418">
                  <c:v>67.895770369463108</c:v>
                </c:pt>
                <c:pt idx="2419">
                  <c:v>66.139121349736001</c:v>
                </c:pt>
                <c:pt idx="2420">
                  <c:v>64.730052940818695</c:v>
                </c:pt>
                <c:pt idx="2421">
                  <c:v>64.027731773881285</c:v>
                </c:pt>
                <c:pt idx="2422">
                  <c:v>63.325410606943869</c:v>
                </c:pt>
                <c:pt idx="2423">
                  <c:v>62.970670050816238</c:v>
                </c:pt>
                <c:pt idx="2424">
                  <c:v>62.615929494688608</c:v>
                </c:pt>
                <c:pt idx="2425">
                  <c:v>62.261188938560977</c:v>
                </c:pt>
                <c:pt idx="2426">
                  <c:v>61.558867771623561</c:v>
                </c:pt>
                <c:pt idx="2427">
                  <c:v>60.856546604686145</c:v>
                </c:pt>
                <c:pt idx="2428">
                  <c:v>60</c:v>
                </c:pt>
                <c:pt idx="2429">
                  <c:v>60</c:v>
                </c:pt>
                <c:pt idx="2430">
                  <c:v>70</c:v>
                </c:pt>
                <c:pt idx="2431">
                  <c:v>70</c:v>
                </c:pt>
                <c:pt idx="2432">
                  <c:v>70</c:v>
                </c:pt>
                <c:pt idx="2433">
                  <c:v>70</c:v>
                </c:pt>
                <c:pt idx="2434">
                  <c:v>70</c:v>
                </c:pt>
                <c:pt idx="2435">
                  <c:v>70</c:v>
                </c:pt>
                <c:pt idx="2436">
                  <c:v>70</c:v>
                </c:pt>
                <c:pt idx="2437">
                  <c:v>70</c:v>
                </c:pt>
                <c:pt idx="2438">
                  <c:v>70</c:v>
                </c:pt>
                <c:pt idx="2439">
                  <c:v>70</c:v>
                </c:pt>
                <c:pt idx="2440">
                  <c:v>70</c:v>
                </c:pt>
                <c:pt idx="2441">
                  <c:v>70</c:v>
                </c:pt>
                <c:pt idx="2442">
                  <c:v>67.895770369463108</c:v>
                </c:pt>
                <c:pt idx="2443">
                  <c:v>66.139121349736001</c:v>
                </c:pt>
                <c:pt idx="2444">
                  <c:v>64.730052940818695</c:v>
                </c:pt>
                <c:pt idx="2445">
                  <c:v>64.027731773881285</c:v>
                </c:pt>
                <c:pt idx="2446">
                  <c:v>63.325410606943869</c:v>
                </c:pt>
                <c:pt idx="2447">
                  <c:v>62.970670050816238</c:v>
                </c:pt>
                <c:pt idx="2448">
                  <c:v>62.615929494688608</c:v>
                </c:pt>
                <c:pt idx="2449">
                  <c:v>62.261188938560977</c:v>
                </c:pt>
                <c:pt idx="2450">
                  <c:v>61.558867771623561</c:v>
                </c:pt>
                <c:pt idx="2451">
                  <c:v>60.856546604686145</c:v>
                </c:pt>
                <c:pt idx="2452">
                  <c:v>60</c:v>
                </c:pt>
                <c:pt idx="2453">
                  <c:v>60</c:v>
                </c:pt>
                <c:pt idx="2454">
                  <c:v>70</c:v>
                </c:pt>
                <c:pt idx="2455">
                  <c:v>70</c:v>
                </c:pt>
                <c:pt idx="2456">
                  <c:v>70</c:v>
                </c:pt>
                <c:pt idx="2457">
                  <c:v>70</c:v>
                </c:pt>
                <c:pt idx="2458">
                  <c:v>70</c:v>
                </c:pt>
                <c:pt idx="2459">
                  <c:v>70</c:v>
                </c:pt>
                <c:pt idx="2460">
                  <c:v>70</c:v>
                </c:pt>
                <c:pt idx="2461">
                  <c:v>70</c:v>
                </c:pt>
                <c:pt idx="2462">
                  <c:v>70</c:v>
                </c:pt>
                <c:pt idx="2463">
                  <c:v>70</c:v>
                </c:pt>
                <c:pt idx="2464">
                  <c:v>70</c:v>
                </c:pt>
                <c:pt idx="2465">
                  <c:v>70</c:v>
                </c:pt>
                <c:pt idx="2466">
                  <c:v>67.895770369463108</c:v>
                </c:pt>
                <c:pt idx="2467">
                  <c:v>66.139121349736001</c:v>
                </c:pt>
                <c:pt idx="2468">
                  <c:v>64.730052940818695</c:v>
                </c:pt>
                <c:pt idx="2469">
                  <c:v>64.027731773881285</c:v>
                </c:pt>
                <c:pt idx="2470">
                  <c:v>63.325410606943869</c:v>
                </c:pt>
                <c:pt idx="2471">
                  <c:v>62.970670050816238</c:v>
                </c:pt>
                <c:pt idx="2472">
                  <c:v>62.615929494688608</c:v>
                </c:pt>
                <c:pt idx="2473">
                  <c:v>62.261188938560977</c:v>
                </c:pt>
                <c:pt idx="2474">
                  <c:v>61.906448382433346</c:v>
                </c:pt>
                <c:pt idx="2475">
                  <c:v>61.551707826305716</c:v>
                </c:pt>
                <c:pt idx="2476">
                  <c:v>61.196967270178085</c:v>
                </c:pt>
                <c:pt idx="2477">
                  <c:v>60.494646103240669</c:v>
                </c:pt>
                <c:pt idx="2478">
                  <c:v>70</c:v>
                </c:pt>
                <c:pt idx="2479">
                  <c:v>70</c:v>
                </c:pt>
                <c:pt idx="2480">
                  <c:v>70</c:v>
                </c:pt>
                <c:pt idx="2481">
                  <c:v>70</c:v>
                </c:pt>
                <c:pt idx="2482">
                  <c:v>70</c:v>
                </c:pt>
                <c:pt idx="2483">
                  <c:v>70</c:v>
                </c:pt>
                <c:pt idx="2484">
                  <c:v>70</c:v>
                </c:pt>
                <c:pt idx="2485">
                  <c:v>70</c:v>
                </c:pt>
                <c:pt idx="2486">
                  <c:v>70</c:v>
                </c:pt>
                <c:pt idx="2487">
                  <c:v>70</c:v>
                </c:pt>
                <c:pt idx="2488">
                  <c:v>70</c:v>
                </c:pt>
                <c:pt idx="2489">
                  <c:v>70</c:v>
                </c:pt>
                <c:pt idx="2490">
                  <c:v>69.788639738662397</c:v>
                </c:pt>
                <c:pt idx="2491">
                  <c:v>69.756935699461764</c:v>
                </c:pt>
                <c:pt idx="2492">
                  <c:v>69.858192179878657</c:v>
                </c:pt>
                <c:pt idx="2493">
                  <c:v>69.87338065194119</c:v>
                </c:pt>
                <c:pt idx="2494">
                  <c:v>69.87565892275056</c:v>
                </c:pt>
                <c:pt idx="2495">
                  <c:v>69.928137754993443</c:v>
                </c:pt>
                <c:pt idx="2496">
                  <c:v>69.936009579829872</c:v>
                </c:pt>
                <c:pt idx="2497">
                  <c:v>69.937190353555337</c:v>
                </c:pt>
                <c:pt idx="2498">
                  <c:v>69.937367469614159</c:v>
                </c:pt>
                <c:pt idx="2499">
                  <c:v>69.937394037022983</c:v>
                </c:pt>
                <c:pt idx="2500">
                  <c:v>69.937398022134303</c:v>
                </c:pt>
                <c:pt idx="2501">
                  <c:v>69.937398619901003</c:v>
                </c:pt>
                <c:pt idx="2502">
                  <c:v>70</c:v>
                </c:pt>
                <c:pt idx="2503">
                  <c:v>70</c:v>
                </c:pt>
                <c:pt idx="2504">
                  <c:v>70</c:v>
                </c:pt>
                <c:pt idx="2505">
                  <c:v>70</c:v>
                </c:pt>
                <c:pt idx="2506">
                  <c:v>70</c:v>
                </c:pt>
                <c:pt idx="2507">
                  <c:v>70</c:v>
                </c:pt>
                <c:pt idx="2508">
                  <c:v>70</c:v>
                </c:pt>
                <c:pt idx="2509">
                  <c:v>70</c:v>
                </c:pt>
                <c:pt idx="2510">
                  <c:v>70</c:v>
                </c:pt>
                <c:pt idx="2511">
                  <c:v>70</c:v>
                </c:pt>
                <c:pt idx="2512">
                  <c:v>70</c:v>
                </c:pt>
                <c:pt idx="2513">
                  <c:v>70</c:v>
                </c:pt>
                <c:pt idx="2514">
                  <c:v>69.684365555419461</c:v>
                </c:pt>
                <c:pt idx="2515">
                  <c:v>68.275297146502155</c:v>
                </c:pt>
                <c:pt idx="2516">
                  <c:v>66.866228737584848</c:v>
                </c:pt>
                <c:pt idx="2517">
                  <c:v>66.163907570647439</c:v>
                </c:pt>
                <c:pt idx="2518">
                  <c:v>65.461586403710029</c:v>
                </c:pt>
                <c:pt idx="2519">
                  <c:v>65.106845847582406</c:v>
                </c:pt>
                <c:pt idx="2520">
                  <c:v>64.752105291454782</c:v>
                </c:pt>
                <c:pt idx="2521">
                  <c:v>64.397364735327159</c:v>
                </c:pt>
                <c:pt idx="2522">
                  <c:v>63.695043568389742</c:v>
                </c:pt>
                <c:pt idx="2523">
                  <c:v>62.992722401452326</c:v>
                </c:pt>
                <c:pt idx="2524">
                  <c:v>61.583653992535019</c:v>
                </c:pt>
                <c:pt idx="2525">
                  <c:v>60</c:v>
                </c:pt>
                <c:pt idx="2526">
                  <c:v>66.52438299215197</c:v>
                </c:pt>
                <c:pt idx="2527">
                  <c:v>70</c:v>
                </c:pt>
                <c:pt idx="2528">
                  <c:v>70</c:v>
                </c:pt>
                <c:pt idx="2529">
                  <c:v>70</c:v>
                </c:pt>
                <c:pt idx="2530">
                  <c:v>70</c:v>
                </c:pt>
                <c:pt idx="2531">
                  <c:v>70</c:v>
                </c:pt>
                <c:pt idx="2532">
                  <c:v>70</c:v>
                </c:pt>
                <c:pt idx="2533">
                  <c:v>70</c:v>
                </c:pt>
                <c:pt idx="2534">
                  <c:v>70</c:v>
                </c:pt>
                <c:pt idx="2535">
                  <c:v>70</c:v>
                </c:pt>
                <c:pt idx="2536">
                  <c:v>70</c:v>
                </c:pt>
                <c:pt idx="2537">
                  <c:v>67.895770369463108</c:v>
                </c:pt>
                <c:pt idx="2538">
                  <c:v>65.791540738926216</c:v>
                </c:pt>
                <c:pt idx="2539">
                  <c:v>64.034891719199109</c:v>
                </c:pt>
                <c:pt idx="2540">
                  <c:v>62.625823310281802</c:v>
                </c:pt>
                <c:pt idx="2541">
                  <c:v>61.923502143344386</c:v>
                </c:pt>
                <c:pt idx="2542">
                  <c:v>61.22118097640697</c:v>
                </c:pt>
                <c:pt idx="2543">
                  <c:v>60.866440420279339</c:v>
                </c:pt>
                <c:pt idx="2544">
                  <c:v>60.511699864151709</c:v>
                </c:pt>
                <c:pt idx="2545">
                  <c:v>60.156959308024078</c:v>
                </c:pt>
                <c:pt idx="2546">
                  <c:v>60</c:v>
                </c:pt>
                <c:pt idx="2547">
                  <c:v>60</c:v>
                </c:pt>
                <c:pt idx="2548">
                  <c:v>60</c:v>
                </c:pt>
                <c:pt idx="2549">
                  <c:v>60</c:v>
                </c:pt>
                <c:pt idx="2550">
                  <c:v>70</c:v>
                </c:pt>
                <c:pt idx="2551">
                  <c:v>70</c:v>
                </c:pt>
                <c:pt idx="2552">
                  <c:v>70</c:v>
                </c:pt>
                <c:pt idx="2553">
                  <c:v>70</c:v>
                </c:pt>
                <c:pt idx="2554">
                  <c:v>70</c:v>
                </c:pt>
                <c:pt idx="2555">
                  <c:v>70</c:v>
                </c:pt>
                <c:pt idx="2556">
                  <c:v>70</c:v>
                </c:pt>
                <c:pt idx="2557">
                  <c:v>70</c:v>
                </c:pt>
                <c:pt idx="2558">
                  <c:v>70</c:v>
                </c:pt>
                <c:pt idx="2559">
                  <c:v>70</c:v>
                </c:pt>
                <c:pt idx="2560">
                  <c:v>70</c:v>
                </c:pt>
                <c:pt idx="2561">
                  <c:v>70</c:v>
                </c:pt>
                <c:pt idx="2562">
                  <c:v>67.895770369463108</c:v>
                </c:pt>
                <c:pt idx="2563">
                  <c:v>66.139121349736001</c:v>
                </c:pt>
                <c:pt idx="2564">
                  <c:v>64.730052940818695</c:v>
                </c:pt>
                <c:pt idx="2565">
                  <c:v>64.027731773881285</c:v>
                </c:pt>
                <c:pt idx="2566">
                  <c:v>63.325410606943869</c:v>
                </c:pt>
                <c:pt idx="2567">
                  <c:v>62.970670050816238</c:v>
                </c:pt>
                <c:pt idx="2568">
                  <c:v>62.615929494688608</c:v>
                </c:pt>
                <c:pt idx="2569">
                  <c:v>62.261188938560977</c:v>
                </c:pt>
                <c:pt idx="2570">
                  <c:v>61.558867771623561</c:v>
                </c:pt>
                <c:pt idx="2571">
                  <c:v>60.856546604686145</c:v>
                </c:pt>
                <c:pt idx="2572">
                  <c:v>60</c:v>
                </c:pt>
                <c:pt idx="2573">
                  <c:v>60</c:v>
                </c:pt>
                <c:pt idx="2574">
                  <c:v>70</c:v>
                </c:pt>
                <c:pt idx="2575">
                  <c:v>70</c:v>
                </c:pt>
                <c:pt idx="2576">
                  <c:v>70</c:v>
                </c:pt>
                <c:pt idx="2577">
                  <c:v>70</c:v>
                </c:pt>
                <c:pt idx="2578">
                  <c:v>70</c:v>
                </c:pt>
                <c:pt idx="2579">
                  <c:v>70</c:v>
                </c:pt>
                <c:pt idx="2580">
                  <c:v>70</c:v>
                </c:pt>
                <c:pt idx="2581">
                  <c:v>70</c:v>
                </c:pt>
                <c:pt idx="2582">
                  <c:v>70</c:v>
                </c:pt>
                <c:pt idx="2583">
                  <c:v>70</c:v>
                </c:pt>
                <c:pt idx="2584">
                  <c:v>70</c:v>
                </c:pt>
                <c:pt idx="2585">
                  <c:v>70</c:v>
                </c:pt>
                <c:pt idx="2586">
                  <c:v>67.895770369463108</c:v>
                </c:pt>
                <c:pt idx="2587">
                  <c:v>66.139121349736001</c:v>
                </c:pt>
                <c:pt idx="2588">
                  <c:v>64.730052940818695</c:v>
                </c:pt>
                <c:pt idx="2589">
                  <c:v>64.027731773881285</c:v>
                </c:pt>
                <c:pt idx="2590">
                  <c:v>63.325410606943869</c:v>
                </c:pt>
                <c:pt idx="2591">
                  <c:v>62.970670050816238</c:v>
                </c:pt>
                <c:pt idx="2592">
                  <c:v>62.615929494688608</c:v>
                </c:pt>
                <c:pt idx="2593">
                  <c:v>62.261188938560977</c:v>
                </c:pt>
                <c:pt idx="2594">
                  <c:v>61.558867771623561</c:v>
                </c:pt>
                <c:pt idx="2595">
                  <c:v>60.856546604686145</c:v>
                </c:pt>
                <c:pt idx="2596">
                  <c:v>60</c:v>
                </c:pt>
                <c:pt idx="2597">
                  <c:v>60</c:v>
                </c:pt>
                <c:pt idx="2598">
                  <c:v>60.365010592317759</c:v>
                </c:pt>
                <c:pt idx="2599">
                  <c:v>70</c:v>
                </c:pt>
                <c:pt idx="2600">
                  <c:v>70</c:v>
                </c:pt>
                <c:pt idx="2601">
                  <c:v>70</c:v>
                </c:pt>
                <c:pt idx="2602">
                  <c:v>70</c:v>
                </c:pt>
                <c:pt idx="2603">
                  <c:v>70</c:v>
                </c:pt>
                <c:pt idx="2604">
                  <c:v>70</c:v>
                </c:pt>
                <c:pt idx="2605">
                  <c:v>70</c:v>
                </c:pt>
                <c:pt idx="2606">
                  <c:v>70</c:v>
                </c:pt>
                <c:pt idx="2607">
                  <c:v>70</c:v>
                </c:pt>
                <c:pt idx="2608">
                  <c:v>70</c:v>
                </c:pt>
                <c:pt idx="2609">
                  <c:v>67.895770369463108</c:v>
                </c:pt>
                <c:pt idx="2610">
                  <c:v>65.791540738926216</c:v>
                </c:pt>
                <c:pt idx="2611">
                  <c:v>64.034891719199109</c:v>
                </c:pt>
                <c:pt idx="2612">
                  <c:v>62.625823310281802</c:v>
                </c:pt>
                <c:pt idx="2613">
                  <c:v>61.923502143344386</c:v>
                </c:pt>
                <c:pt idx="2614">
                  <c:v>61.22118097640697</c:v>
                </c:pt>
                <c:pt idx="2615">
                  <c:v>60.866440420279339</c:v>
                </c:pt>
                <c:pt idx="2616">
                  <c:v>60.511699864151709</c:v>
                </c:pt>
                <c:pt idx="2617">
                  <c:v>60.156959308024078</c:v>
                </c:pt>
                <c:pt idx="2618">
                  <c:v>60</c:v>
                </c:pt>
                <c:pt idx="2619">
                  <c:v>60</c:v>
                </c:pt>
                <c:pt idx="2620">
                  <c:v>60</c:v>
                </c:pt>
                <c:pt idx="2621">
                  <c:v>60</c:v>
                </c:pt>
                <c:pt idx="2622">
                  <c:v>60</c:v>
                </c:pt>
                <c:pt idx="2623">
                  <c:v>67.396410304015987</c:v>
                </c:pt>
                <c:pt idx="2624">
                  <c:v>70</c:v>
                </c:pt>
                <c:pt idx="2625">
                  <c:v>70</c:v>
                </c:pt>
                <c:pt idx="2626">
                  <c:v>70</c:v>
                </c:pt>
                <c:pt idx="2627">
                  <c:v>70</c:v>
                </c:pt>
                <c:pt idx="2628">
                  <c:v>70</c:v>
                </c:pt>
                <c:pt idx="2629">
                  <c:v>70</c:v>
                </c:pt>
                <c:pt idx="2630">
                  <c:v>70</c:v>
                </c:pt>
                <c:pt idx="2631">
                  <c:v>70</c:v>
                </c:pt>
                <c:pt idx="2632">
                  <c:v>70</c:v>
                </c:pt>
                <c:pt idx="2633">
                  <c:v>70</c:v>
                </c:pt>
                <c:pt idx="2634">
                  <c:v>67.895770369463108</c:v>
                </c:pt>
                <c:pt idx="2635">
                  <c:v>66.139121349736001</c:v>
                </c:pt>
                <c:pt idx="2636">
                  <c:v>64.730052940818695</c:v>
                </c:pt>
                <c:pt idx="2637">
                  <c:v>64.027731773881285</c:v>
                </c:pt>
                <c:pt idx="2638">
                  <c:v>63.325410606943869</c:v>
                </c:pt>
                <c:pt idx="2639">
                  <c:v>62.970670050816238</c:v>
                </c:pt>
                <c:pt idx="2640">
                  <c:v>62.615929494688608</c:v>
                </c:pt>
                <c:pt idx="2641">
                  <c:v>62.261188938560977</c:v>
                </c:pt>
                <c:pt idx="2642">
                  <c:v>61.906448382433346</c:v>
                </c:pt>
                <c:pt idx="2643">
                  <c:v>61.551707826305716</c:v>
                </c:pt>
                <c:pt idx="2644">
                  <c:v>61.196967270178085</c:v>
                </c:pt>
                <c:pt idx="2645">
                  <c:v>60.494646103240669</c:v>
                </c:pt>
                <c:pt idx="2646">
                  <c:v>70</c:v>
                </c:pt>
                <c:pt idx="2647">
                  <c:v>70</c:v>
                </c:pt>
                <c:pt idx="2648">
                  <c:v>70</c:v>
                </c:pt>
                <c:pt idx="2649">
                  <c:v>70</c:v>
                </c:pt>
                <c:pt idx="2650">
                  <c:v>70</c:v>
                </c:pt>
                <c:pt idx="2651">
                  <c:v>70</c:v>
                </c:pt>
                <c:pt idx="2652">
                  <c:v>70</c:v>
                </c:pt>
                <c:pt idx="2653">
                  <c:v>70</c:v>
                </c:pt>
                <c:pt idx="2654">
                  <c:v>70</c:v>
                </c:pt>
                <c:pt idx="2655">
                  <c:v>70</c:v>
                </c:pt>
                <c:pt idx="2656">
                  <c:v>70</c:v>
                </c:pt>
                <c:pt idx="2657">
                  <c:v>70</c:v>
                </c:pt>
                <c:pt idx="2658">
                  <c:v>68.590931591082693</c:v>
                </c:pt>
                <c:pt idx="2659">
                  <c:v>67.181863182165387</c:v>
                </c:pt>
                <c:pt idx="2660">
                  <c:v>66.479542015227977</c:v>
                </c:pt>
                <c:pt idx="2661">
                  <c:v>65.777220848290568</c:v>
                </c:pt>
                <c:pt idx="2662">
                  <c:v>65.074899681353159</c:v>
                </c:pt>
                <c:pt idx="2663">
                  <c:v>64.720159125225535</c:v>
                </c:pt>
                <c:pt idx="2664">
                  <c:v>64.365418569097912</c:v>
                </c:pt>
                <c:pt idx="2665">
                  <c:v>64.010678012970288</c:v>
                </c:pt>
                <c:pt idx="2666">
                  <c:v>63.655937456842658</c:v>
                </c:pt>
                <c:pt idx="2667">
                  <c:v>63.301196900715027</c:v>
                </c:pt>
                <c:pt idx="2668">
                  <c:v>62.946456344587396</c:v>
                </c:pt>
                <c:pt idx="2669">
                  <c:v>66.634472541641543</c:v>
                </c:pt>
                <c:pt idx="2670">
                  <c:v>70</c:v>
                </c:pt>
                <c:pt idx="2671">
                  <c:v>70</c:v>
                </c:pt>
                <c:pt idx="2672">
                  <c:v>70</c:v>
                </c:pt>
                <c:pt idx="2673">
                  <c:v>70</c:v>
                </c:pt>
                <c:pt idx="2674">
                  <c:v>70</c:v>
                </c:pt>
                <c:pt idx="2675">
                  <c:v>70</c:v>
                </c:pt>
                <c:pt idx="2676">
                  <c:v>70</c:v>
                </c:pt>
                <c:pt idx="2677">
                  <c:v>70</c:v>
                </c:pt>
                <c:pt idx="2678">
                  <c:v>70</c:v>
                </c:pt>
                <c:pt idx="2679">
                  <c:v>70</c:v>
                </c:pt>
                <c:pt idx="2680">
                  <c:v>70</c:v>
                </c:pt>
                <c:pt idx="2681">
                  <c:v>70</c:v>
                </c:pt>
                <c:pt idx="2682">
                  <c:v>67.895770369463108</c:v>
                </c:pt>
                <c:pt idx="2683">
                  <c:v>66.486701960545801</c:v>
                </c:pt>
                <c:pt idx="2684">
                  <c:v>65.077633551628495</c:v>
                </c:pt>
                <c:pt idx="2685">
                  <c:v>64.375312384691085</c:v>
                </c:pt>
                <c:pt idx="2686">
                  <c:v>63.672991217753669</c:v>
                </c:pt>
                <c:pt idx="2687">
                  <c:v>63.318250661626038</c:v>
                </c:pt>
                <c:pt idx="2688">
                  <c:v>62.963510105498408</c:v>
                </c:pt>
                <c:pt idx="2689">
                  <c:v>62.608769549370777</c:v>
                </c:pt>
                <c:pt idx="2690">
                  <c:v>61.906448382433361</c:v>
                </c:pt>
                <c:pt idx="2691">
                  <c:v>61.204127215495944</c:v>
                </c:pt>
                <c:pt idx="2692">
                  <c:v>60</c:v>
                </c:pt>
                <c:pt idx="2693">
                  <c:v>65.078066885932643</c:v>
                </c:pt>
                <c:pt idx="2694">
                  <c:v>70</c:v>
                </c:pt>
                <c:pt idx="2695">
                  <c:v>70</c:v>
                </c:pt>
                <c:pt idx="2696">
                  <c:v>70</c:v>
                </c:pt>
                <c:pt idx="2697">
                  <c:v>70</c:v>
                </c:pt>
                <c:pt idx="2698">
                  <c:v>70</c:v>
                </c:pt>
                <c:pt idx="2699">
                  <c:v>70</c:v>
                </c:pt>
                <c:pt idx="2700">
                  <c:v>70</c:v>
                </c:pt>
                <c:pt idx="2701">
                  <c:v>70</c:v>
                </c:pt>
                <c:pt idx="2702">
                  <c:v>70</c:v>
                </c:pt>
                <c:pt idx="2703">
                  <c:v>70</c:v>
                </c:pt>
                <c:pt idx="2704">
                  <c:v>70</c:v>
                </c:pt>
                <c:pt idx="2705">
                  <c:v>70</c:v>
                </c:pt>
                <c:pt idx="2706">
                  <c:v>67.895770369463108</c:v>
                </c:pt>
                <c:pt idx="2707">
                  <c:v>66.139121349736001</c:v>
                </c:pt>
                <c:pt idx="2708">
                  <c:v>64.730052940818695</c:v>
                </c:pt>
                <c:pt idx="2709">
                  <c:v>64.027731773881285</c:v>
                </c:pt>
                <c:pt idx="2710">
                  <c:v>63.325410606943869</c:v>
                </c:pt>
                <c:pt idx="2711">
                  <c:v>62.970670050816238</c:v>
                </c:pt>
                <c:pt idx="2712">
                  <c:v>62.615929494688608</c:v>
                </c:pt>
                <c:pt idx="2713">
                  <c:v>62.261188938560977</c:v>
                </c:pt>
                <c:pt idx="2714">
                  <c:v>61.558867771623561</c:v>
                </c:pt>
                <c:pt idx="2715">
                  <c:v>60.856546604686145</c:v>
                </c:pt>
                <c:pt idx="2716">
                  <c:v>60</c:v>
                </c:pt>
                <c:pt idx="2717">
                  <c:v>63.606332896599525</c:v>
                </c:pt>
                <c:pt idx="2718">
                  <c:v>70</c:v>
                </c:pt>
                <c:pt idx="2719">
                  <c:v>70</c:v>
                </c:pt>
                <c:pt idx="2720">
                  <c:v>70</c:v>
                </c:pt>
                <c:pt idx="2721">
                  <c:v>70</c:v>
                </c:pt>
                <c:pt idx="2722">
                  <c:v>70</c:v>
                </c:pt>
                <c:pt idx="2723">
                  <c:v>70</c:v>
                </c:pt>
                <c:pt idx="2724">
                  <c:v>70</c:v>
                </c:pt>
                <c:pt idx="2725">
                  <c:v>70</c:v>
                </c:pt>
                <c:pt idx="2726">
                  <c:v>70</c:v>
                </c:pt>
                <c:pt idx="2727">
                  <c:v>70</c:v>
                </c:pt>
                <c:pt idx="2728">
                  <c:v>70</c:v>
                </c:pt>
                <c:pt idx="2729">
                  <c:v>70</c:v>
                </c:pt>
                <c:pt idx="2730">
                  <c:v>67.895770369463108</c:v>
                </c:pt>
                <c:pt idx="2731">
                  <c:v>66.139121349736001</c:v>
                </c:pt>
                <c:pt idx="2732">
                  <c:v>64.730052940818695</c:v>
                </c:pt>
                <c:pt idx="2733">
                  <c:v>64.027731773881285</c:v>
                </c:pt>
                <c:pt idx="2734">
                  <c:v>63.325410606943869</c:v>
                </c:pt>
                <c:pt idx="2735">
                  <c:v>62.970670050816238</c:v>
                </c:pt>
                <c:pt idx="2736">
                  <c:v>62.615929494688608</c:v>
                </c:pt>
                <c:pt idx="2737">
                  <c:v>62.261188938560977</c:v>
                </c:pt>
                <c:pt idx="2738">
                  <c:v>61.558867771623561</c:v>
                </c:pt>
                <c:pt idx="2739">
                  <c:v>60.856546604686145</c:v>
                </c:pt>
                <c:pt idx="2740">
                  <c:v>60</c:v>
                </c:pt>
                <c:pt idx="2741">
                  <c:v>66.916301366253904</c:v>
                </c:pt>
                <c:pt idx="2742">
                  <c:v>70</c:v>
                </c:pt>
                <c:pt idx="2743">
                  <c:v>70</c:v>
                </c:pt>
                <c:pt idx="2744">
                  <c:v>70</c:v>
                </c:pt>
                <c:pt idx="2745">
                  <c:v>70</c:v>
                </c:pt>
                <c:pt idx="2746">
                  <c:v>70</c:v>
                </c:pt>
                <c:pt idx="2747">
                  <c:v>70</c:v>
                </c:pt>
                <c:pt idx="2748">
                  <c:v>70</c:v>
                </c:pt>
                <c:pt idx="2749">
                  <c:v>70</c:v>
                </c:pt>
                <c:pt idx="2750">
                  <c:v>70</c:v>
                </c:pt>
                <c:pt idx="2751">
                  <c:v>70</c:v>
                </c:pt>
                <c:pt idx="2752">
                  <c:v>70</c:v>
                </c:pt>
                <c:pt idx="2753">
                  <c:v>67.895770369463108</c:v>
                </c:pt>
                <c:pt idx="2754">
                  <c:v>65.791540738926216</c:v>
                </c:pt>
                <c:pt idx="2755">
                  <c:v>64.034891719199109</c:v>
                </c:pt>
                <c:pt idx="2756">
                  <c:v>62.625823310281802</c:v>
                </c:pt>
                <c:pt idx="2757">
                  <c:v>61.923502143344386</c:v>
                </c:pt>
                <c:pt idx="2758">
                  <c:v>68.683177146461048</c:v>
                </c:pt>
                <c:pt idx="2759">
                  <c:v>68.328436590333425</c:v>
                </c:pt>
                <c:pt idx="2760">
                  <c:v>67.973696034205801</c:v>
                </c:pt>
                <c:pt idx="2761">
                  <c:v>67.618955478078178</c:v>
                </c:pt>
                <c:pt idx="2762">
                  <c:v>66.916634311140768</c:v>
                </c:pt>
                <c:pt idx="2763">
                  <c:v>66.214313144203359</c:v>
                </c:pt>
                <c:pt idx="2764">
                  <c:v>64.805244735286053</c:v>
                </c:pt>
                <c:pt idx="2765">
                  <c:v>65.984176437639945</c:v>
                </c:pt>
                <c:pt idx="2766">
                  <c:v>70</c:v>
                </c:pt>
                <c:pt idx="2767">
                  <c:v>70</c:v>
                </c:pt>
                <c:pt idx="2768">
                  <c:v>70</c:v>
                </c:pt>
                <c:pt idx="2769">
                  <c:v>70</c:v>
                </c:pt>
                <c:pt idx="2770">
                  <c:v>70</c:v>
                </c:pt>
                <c:pt idx="2771">
                  <c:v>70</c:v>
                </c:pt>
                <c:pt idx="2772">
                  <c:v>70</c:v>
                </c:pt>
                <c:pt idx="2773">
                  <c:v>70</c:v>
                </c:pt>
                <c:pt idx="2774">
                  <c:v>70</c:v>
                </c:pt>
                <c:pt idx="2775">
                  <c:v>70</c:v>
                </c:pt>
                <c:pt idx="2776">
                  <c:v>70</c:v>
                </c:pt>
                <c:pt idx="2777">
                  <c:v>70</c:v>
                </c:pt>
                <c:pt idx="2778">
                  <c:v>69.684365555419461</c:v>
                </c:pt>
                <c:pt idx="2779">
                  <c:v>67.927716535692355</c:v>
                </c:pt>
                <c:pt idx="2780">
                  <c:v>66.518648126775048</c:v>
                </c:pt>
                <c:pt idx="2781">
                  <c:v>65.816326959837639</c:v>
                </c:pt>
                <c:pt idx="2782">
                  <c:v>65.11400579290023</c:v>
                </c:pt>
                <c:pt idx="2783">
                  <c:v>64.759265236772606</c:v>
                </c:pt>
                <c:pt idx="2784">
                  <c:v>64.404524680644982</c:v>
                </c:pt>
                <c:pt idx="2785">
                  <c:v>64.049784124517359</c:v>
                </c:pt>
                <c:pt idx="2786">
                  <c:v>63.347462957579943</c:v>
                </c:pt>
                <c:pt idx="2787">
                  <c:v>62.645141790642526</c:v>
                </c:pt>
                <c:pt idx="2788">
                  <c:v>61.23607338172522</c:v>
                </c:pt>
                <c:pt idx="2789">
                  <c:v>60</c:v>
                </c:pt>
                <c:pt idx="2790">
                  <c:v>70</c:v>
                </c:pt>
                <c:pt idx="2791">
                  <c:v>70</c:v>
                </c:pt>
                <c:pt idx="2792">
                  <c:v>67.200609147843537</c:v>
                </c:pt>
                <c:pt idx="2793">
                  <c:v>70</c:v>
                </c:pt>
                <c:pt idx="2794">
                  <c:v>70</c:v>
                </c:pt>
                <c:pt idx="2795">
                  <c:v>70</c:v>
                </c:pt>
                <c:pt idx="2796">
                  <c:v>70</c:v>
                </c:pt>
                <c:pt idx="2797">
                  <c:v>70</c:v>
                </c:pt>
                <c:pt idx="2798">
                  <c:v>70</c:v>
                </c:pt>
                <c:pt idx="2799">
                  <c:v>70</c:v>
                </c:pt>
                <c:pt idx="2800">
                  <c:v>70</c:v>
                </c:pt>
                <c:pt idx="2801">
                  <c:v>70</c:v>
                </c:pt>
                <c:pt idx="2802">
                  <c:v>67.895770369463108</c:v>
                </c:pt>
                <c:pt idx="2803">
                  <c:v>66.139121349736001</c:v>
                </c:pt>
                <c:pt idx="2804">
                  <c:v>64.730052940818695</c:v>
                </c:pt>
                <c:pt idx="2805">
                  <c:v>64.027731773881285</c:v>
                </c:pt>
                <c:pt idx="2806">
                  <c:v>63.325410606943869</c:v>
                </c:pt>
                <c:pt idx="2807">
                  <c:v>62.970670050816238</c:v>
                </c:pt>
                <c:pt idx="2808">
                  <c:v>62.615929494688608</c:v>
                </c:pt>
                <c:pt idx="2809">
                  <c:v>62.261188938560977</c:v>
                </c:pt>
                <c:pt idx="2810">
                  <c:v>61.906448382433346</c:v>
                </c:pt>
                <c:pt idx="2811">
                  <c:v>61.551707826305716</c:v>
                </c:pt>
                <c:pt idx="2812">
                  <c:v>61.196967270178085</c:v>
                </c:pt>
                <c:pt idx="2813">
                  <c:v>68.448511190686673</c:v>
                </c:pt>
                <c:pt idx="2814">
                  <c:v>70</c:v>
                </c:pt>
                <c:pt idx="2815">
                  <c:v>70</c:v>
                </c:pt>
                <c:pt idx="2816">
                  <c:v>70</c:v>
                </c:pt>
                <c:pt idx="2817">
                  <c:v>70</c:v>
                </c:pt>
                <c:pt idx="2818">
                  <c:v>70</c:v>
                </c:pt>
                <c:pt idx="2819">
                  <c:v>70</c:v>
                </c:pt>
                <c:pt idx="2820">
                  <c:v>70</c:v>
                </c:pt>
                <c:pt idx="2821">
                  <c:v>70</c:v>
                </c:pt>
                <c:pt idx="2822">
                  <c:v>70</c:v>
                </c:pt>
                <c:pt idx="2823">
                  <c:v>70</c:v>
                </c:pt>
                <c:pt idx="2824">
                  <c:v>70</c:v>
                </c:pt>
                <c:pt idx="2825">
                  <c:v>70</c:v>
                </c:pt>
                <c:pt idx="2826">
                  <c:v>68.590931591082693</c:v>
                </c:pt>
                <c:pt idx="2827">
                  <c:v>67.181863182165387</c:v>
                </c:pt>
                <c:pt idx="2828">
                  <c:v>66.479542015227977</c:v>
                </c:pt>
                <c:pt idx="2829">
                  <c:v>65.777220848290568</c:v>
                </c:pt>
                <c:pt idx="2830">
                  <c:v>65.074899681353159</c:v>
                </c:pt>
                <c:pt idx="2831">
                  <c:v>64.720159125225535</c:v>
                </c:pt>
                <c:pt idx="2832">
                  <c:v>64.365418569097912</c:v>
                </c:pt>
                <c:pt idx="2833">
                  <c:v>64.010678012970288</c:v>
                </c:pt>
                <c:pt idx="2834">
                  <c:v>63.655937456842658</c:v>
                </c:pt>
                <c:pt idx="2835">
                  <c:v>63.301196900715027</c:v>
                </c:pt>
                <c:pt idx="2836">
                  <c:v>62.946456344587396</c:v>
                </c:pt>
                <c:pt idx="2837">
                  <c:v>62.591715788459766</c:v>
                </c:pt>
                <c:pt idx="2838">
                  <c:v>67.061658595321759</c:v>
                </c:pt>
                <c:pt idx="2839">
                  <c:v>70</c:v>
                </c:pt>
                <c:pt idx="2840">
                  <c:v>70</c:v>
                </c:pt>
                <c:pt idx="2841">
                  <c:v>70</c:v>
                </c:pt>
                <c:pt idx="2842">
                  <c:v>70</c:v>
                </c:pt>
                <c:pt idx="2843">
                  <c:v>70</c:v>
                </c:pt>
                <c:pt idx="2844">
                  <c:v>70</c:v>
                </c:pt>
                <c:pt idx="2845">
                  <c:v>70</c:v>
                </c:pt>
                <c:pt idx="2846">
                  <c:v>70</c:v>
                </c:pt>
                <c:pt idx="2847">
                  <c:v>70</c:v>
                </c:pt>
                <c:pt idx="2848">
                  <c:v>70</c:v>
                </c:pt>
                <c:pt idx="2849">
                  <c:v>70</c:v>
                </c:pt>
                <c:pt idx="2850">
                  <c:v>67.895770369463108</c:v>
                </c:pt>
                <c:pt idx="2851">
                  <c:v>66.486701960545801</c:v>
                </c:pt>
                <c:pt idx="2852">
                  <c:v>65.077633551628495</c:v>
                </c:pt>
                <c:pt idx="2853">
                  <c:v>64.375312384691085</c:v>
                </c:pt>
                <c:pt idx="2854">
                  <c:v>63.672991217753669</c:v>
                </c:pt>
                <c:pt idx="2855">
                  <c:v>63.318250661626038</c:v>
                </c:pt>
                <c:pt idx="2856">
                  <c:v>62.963510105498408</c:v>
                </c:pt>
                <c:pt idx="2857">
                  <c:v>62.608769549370777</c:v>
                </c:pt>
                <c:pt idx="2858">
                  <c:v>61.906448382433361</c:v>
                </c:pt>
                <c:pt idx="2859">
                  <c:v>61.204127215495944</c:v>
                </c:pt>
                <c:pt idx="2860">
                  <c:v>60</c:v>
                </c:pt>
                <c:pt idx="2861">
                  <c:v>68.100286962409555</c:v>
                </c:pt>
                <c:pt idx="2862">
                  <c:v>70</c:v>
                </c:pt>
                <c:pt idx="2863">
                  <c:v>70</c:v>
                </c:pt>
                <c:pt idx="2864">
                  <c:v>70</c:v>
                </c:pt>
                <c:pt idx="2865">
                  <c:v>70</c:v>
                </c:pt>
                <c:pt idx="2866">
                  <c:v>70</c:v>
                </c:pt>
                <c:pt idx="2867">
                  <c:v>70</c:v>
                </c:pt>
                <c:pt idx="2868">
                  <c:v>70</c:v>
                </c:pt>
                <c:pt idx="2869">
                  <c:v>70</c:v>
                </c:pt>
                <c:pt idx="2870">
                  <c:v>70</c:v>
                </c:pt>
                <c:pt idx="2871">
                  <c:v>70</c:v>
                </c:pt>
                <c:pt idx="2872">
                  <c:v>70</c:v>
                </c:pt>
                <c:pt idx="2873">
                  <c:v>70</c:v>
                </c:pt>
                <c:pt idx="2874">
                  <c:v>69.684365555419461</c:v>
                </c:pt>
                <c:pt idx="2875">
                  <c:v>69.689157480353856</c:v>
                </c:pt>
                <c:pt idx="2876">
                  <c:v>69.742013360715475</c:v>
                </c:pt>
                <c:pt idx="2877">
                  <c:v>69.855953829066706</c:v>
                </c:pt>
                <c:pt idx="2878">
                  <c:v>69.873044899319396</c:v>
                </c:pt>
                <c:pt idx="2879">
                  <c:v>69.927745651478759</c:v>
                </c:pt>
                <c:pt idx="2880">
                  <c:v>69.573005095351135</c:v>
                </c:pt>
                <c:pt idx="2881">
                  <c:v>69.218264539223512</c:v>
                </c:pt>
                <c:pt idx="2882">
                  <c:v>68.515943372286102</c:v>
                </c:pt>
                <c:pt idx="2883">
                  <c:v>67.813622205348693</c:v>
                </c:pt>
                <c:pt idx="2884">
                  <c:v>66.404553796431387</c:v>
                </c:pt>
                <c:pt idx="2885">
                  <c:v>67.266072427410691</c:v>
                </c:pt>
                <c:pt idx="2886">
                  <c:v>70</c:v>
                </c:pt>
                <c:pt idx="2887">
                  <c:v>70</c:v>
                </c:pt>
                <c:pt idx="2888">
                  <c:v>70</c:v>
                </c:pt>
                <c:pt idx="2889">
                  <c:v>70</c:v>
                </c:pt>
                <c:pt idx="2890">
                  <c:v>70</c:v>
                </c:pt>
                <c:pt idx="2891">
                  <c:v>70</c:v>
                </c:pt>
                <c:pt idx="2892">
                  <c:v>70</c:v>
                </c:pt>
                <c:pt idx="2893">
                  <c:v>70</c:v>
                </c:pt>
                <c:pt idx="2894">
                  <c:v>70</c:v>
                </c:pt>
                <c:pt idx="2895">
                  <c:v>70</c:v>
                </c:pt>
                <c:pt idx="2896">
                  <c:v>70</c:v>
                </c:pt>
                <c:pt idx="2897">
                  <c:v>70</c:v>
                </c:pt>
                <c:pt idx="2898">
                  <c:v>67.895770369463108</c:v>
                </c:pt>
                <c:pt idx="2899">
                  <c:v>66.139121349736001</c:v>
                </c:pt>
                <c:pt idx="2900">
                  <c:v>64.730052940818695</c:v>
                </c:pt>
                <c:pt idx="2901">
                  <c:v>64.027731773881285</c:v>
                </c:pt>
                <c:pt idx="2902">
                  <c:v>63.325410606943869</c:v>
                </c:pt>
                <c:pt idx="2903">
                  <c:v>62.970670050816238</c:v>
                </c:pt>
                <c:pt idx="2904">
                  <c:v>62.615929494688608</c:v>
                </c:pt>
                <c:pt idx="2905">
                  <c:v>62.261188938560977</c:v>
                </c:pt>
                <c:pt idx="2906">
                  <c:v>68.733830165743527</c:v>
                </c:pt>
                <c:pt idx="2907">
                  <c:v>69.704726349820916</c:v>
                </c:pt>
                <c:pt idx="2908">
                  <c:v>69.744348691135542</c:v>
                </c:pt>
                <c:pt idx="2909">
                  <c:v>67.64011906059865</c:v>
                </c:pt>
                <c:pt idx="2910">
                  <c:v>70</c:v>
                </c:pt>
                <c:pt idx="2911">
                  <c:v>70</c:v>
                </c:pt>
                <c:pt idx="2912">
                  <c:v>70</c:v>
                </c:pt>
                <c:pt idx="2913">
                  <c:v>70</c:v>
                </c:pt>
                <c:pt idx="2914">
                  <c:v>70</c:v>
                </c:pt>
                <c:pt idx="2915">
                  <c:v>70</c:v>
                </c:pt>
                <c:pt idx="2916">
                  <c:v>70</c:v>
                </c:pt>
                <c:pt idx="2917">
                  <c:v>70</c:v>
                </c:pt>
                <c:pt idx="2918">
                  <c:v>70</c:v>
                </c:pt>
                <c:pt idx="2919">
                  <c:v>70</c:v>
                </c:pt>
                <c:pt idx="2920">
                  <c:v>70</c:v>
                </c:pt>
                <c:pt idx="2921">
                  <c:v>67.895770369463108</c:v>
                </c:pt>
                <c:pt idx="2922">
                  <c:v>65.791540738926216</c:v>
                </c:pt>
                <c:pt idx="2923">
                  <c:v>64.034891719199109</c:v>
                </c:pt>
                <c:pt idx="2924">
                  <c:v>62.625823310281802</c:v>
                </c:pt>
                <c:pt idx="2925">
                  <c:v>61.923502143344386</c:v>
                </c:pt>
                <c:pt idx="2926">
                  <c:v>61.22118097640697</c:v>
                </c:pt>
                <c:pt idx="2927">
                  <c:v>60.866440420279339</c:v>
                </c:pt>
                <c:pt idx="2928">
                  <c:v>60.511699864151709</c:v>
                </c:pt>
                <c:pt idx="2929">
                  <c:v>60.156959308024078</c:v>
                </c:pt>
                <c:pt idx="2930">
                  <c:v>60</c:v>
                </c:pt>
                <c:pt idx="2931">
                  <c:v>60</c:v>
                </c:pt>
                <c:pt idx="2932">
                  <c:v>60</c:v>
                </c:pt>
                <c:pt idx="2933">
                  <c:v>70</c:v>
                </c:pt>
                <c:pt idx="2934">
                  <c:v>70</c:v>
                </c:pt>
                <c:pt idx="2935">
                  <c:v>70</c:v>
                </c:pt>
                <c:pt idx="2936">
                  <c:v>70</c:v>
                </c:pt>
                <c:pt idx="2937">
                  <c:v>70</c:v>
                </c:pt>
                <c:pt idx="2938">
                  <c:v>70</c:v>
                </c:pt>
                <c:pt idx="2939">
                  <c:v>70</c:v>
                </c:pt>
                <c:pt idx="2940">
                  <c:v>70</c:v>
                </c:pt>
                <c:pt idx="2941">
                  <c:v>70</c:v>
                </c:pt>
                <c:pt idx="2942">
                  <c:v>70</c:v>
                </c:pt>
                <c:pt idx="2943">
                  <c:v>70</c:v>
                </c:pt>
                <c:pt idx="2944">
                  <c:v>70</c:v>
                </c:pt>
                <c:pt idx="2945">
                  <c:v>70</c:v>
                </c:pt>
                <c:pt idx="2946">
                  <c:v>70</c:v>
                </c:pt>
                <c:pt idx="2947">
                  <c:v>68.243350980272893</c:v>
                </c:pt>
                <c:pt idx="2948">
                  <c:v>66.834282571355587</c:v>
                </c:pt>
                <c:pt idx="2949">
                  <c:v>69.419794210662729</c:v>
                </c:pt>
                <c:pt idx="2950">
                  <c:v>69.807620956558793</c:v>
                </c:pt>
                <c:pt idx="2951">
                  <c:v>69.917932060064672</c:v>
                </c:pt>
                <c:pt idx="2952">
                  <c:v>69.934478725590552</c:v>
                </c:pt>
                <c:pt idx="2953">
                  <c:v>69.936960725419439</c:v>
                </c:pt>
                <c:pt idx="2954">
                  <c:v>69.885195933772309</c:v>
                </c:pt>
                <c:pt idx="2955">
                  <c:v>69.87743121502524</c:v>
                </c:pt>
                <c:pt idx="2956">
                  <c:v>69.770254420916189</c:v>
                </c:pt>
                <c:pt idx="2957">
                  <c:v>70</c:v>
                </c:pt>
                <c:pt idx="2958">
                  <c:v>70</c:v>
                </c:pt>
                <c:pt idx="2959">
                  <c:v>70</c:v>
                </c:pt>
                <c:pt idx="2960">
                  <c:v>70</c:v>
                </c:pt>
                <c:pt idx="2961">
                  <c:v>70</c:v>
                </c:pt>
                <c:pt idx="2962">
                  <c:v>70</c:v>
                </c:pt>
                <c:pt idx="2963">
                  <c:v>70</c:v>
                </c:pt>
                <c:pt idx="2964">
                  <c:v>70</c:v>
                </c:pt>
                <c:pt idx="2965">
                  <c:v>70</c:v>
                </c:pt>
                <c:pt idx="2966">
                  <c:v>70</c:v>
                </c:pt>
                <c:pt idx="2967">
                  <c:v>70</c:v>
                </c:pt>
                <c:pt idx="2968">
                  <c:v>70</c:v>
                </c:pt>
                <c:pt idx="2969">
                  <c:v>70</c:v>
                </c:pt>
                <c:pt idx="2970">
                  <c:v>70</c:v>
                </c:pt>
                <c:pt idx="2971">
                  <c:v>68.243350980272893</c:v>
                </c:pt>
                <c:pt idx="2972">
                  <c:v>66.834282571355587</c:v>
                </c:pt>
                <c:pt idx="2973">
                  <c:v>66.131961404418178</c:v>
                </c:pt>
                <c:pt idx="2974">
                  <c:v>65.429640237480768</c:v>
                </c:pt>
                <c:pt idx="2975">
                  <c:v>65.074899681353145</c:v>
                </c:pt>
                <c:pt idx="2976">
                  <c:v>64.720159125225521</c:v>
                </c:pt>
                <c:pt idx="2977">
                  <c:v>64.365418569097898</c:v>
                </c:pt>
                <c:pt idx="2978">
                  <c:v>64.010678012970274</c:v>
                </c:pt>
                <c:pt idx="2979">
                  <c:v>63.655937456842643</c:v>
                </c:pt>
                <c:pt idx="2980">
                  <c:v>63.301196900715013</c:v>
                </c:pt>
                <c:pt idx="2981">
                  <c:v>70</c:v>
                </c:pt>
                <c:pt idx="2982">
                  <c:v>70</c:v>
                </c:pt>
                <c:pt idx="2983">
                  <c:v>70</c:v>
                </c:pt>
                <c:pt idx="2984">
                  <c:v>70</c:v>
                </c:pt>
                <c:pt idx="2985">
                  <c:v>70</c:v>
                </c:pt>
                <c:pt idx="2986">
                  <c:v>70</c:v>
                </c:pt>
                <c:pt idx="2987">
                  <c:v>70</c:v>
                </c:pt>
                <c:pt idx="2988">
                  <c:v>70</c:v>
                </c:pt>
                <c:pt idx="2989">
                  <c:v>70</c:v>
                </c:pt>
                <c:pt idx="2990">
                  <c:v>70</c:v>
                </c:pt>
                <c:pt idx="2991">
                  <c:v>70</c:v>
                </c:pt>
                <c:pt idx="2992">
                  <c:v>70</c:v>
                </c:pt>
                <c:pt idx="2993">
                  <c:v>70</c:v>
                </c:pt>
                <c:pt idx="2994">
                  <c:v>70</c:v>
                </c:pt>
                <c:pt idx="2995">
                  <c:v>68.590931591082693</c:v>
                </c:pt>
                <c:pt idx="2996">
                  <c:v>67.888610424145284</c:v>
                </c:pt>
                <c:pt idx="2997">
                  <c:v>67.186289257207875</c:v>
                </c:pt>
                <c:pt idx="2998">
                  <c:v>66.483968090270466</c:v>
                </c:pt>
                <c:pt idx="2999">
                  <c:v>66.129227534142842</c:v>
                </c:pt>
                <c:pt idx="3000">
                  <c:v>65.774486978015219</c:v>
                </c:pt>
                <c:pt idx="3001">
                  <c:v>65.419746421887595</c:v>
                </c:pt>
                <c:pt idx="3002">
                  <c:v>65.065005865759971</c:v>
                </c:pt>
                <c:pt idx="3003">
                  <c:v>64.710265309632348</c:v>
                </c:pt>
                <c:pt idx="3004">
                  <c:v>64.355524753504724</c:v>
                </c:pt>
                <c:pt idx="3005">
                  <c:v>70</c:v>
                </c:pt>
                <c:pt idx="3006">
                  <c:v>70</c:v>
                </c:pt>
                <c:pt idx="3007">
                  <c:v>70</c:v>
                </c:pt>
                <c:pt idx="3008">
                  <c:v>70</c:v>
                </c:pt>
                <c:pt idx="3009">
                  <c:v>70</c:v>
                </c:pt>
                <c:pt idx="3010">
                  <c:v>70</c:v>
                </c:pt>
                <c:pt idx="3011">
                  <c:v>70</c:v>
                </c:pt>
                <c:pt idx="3012">
                  <c:v>70</c:v>
                </c:pt>
                <c:pt idx="3013">
                  <c:v>70</c:v>
                </c:pt>
                <c:pt idx="3014">
                  <c:v>70</c:v>
                </c:pt>
                <c:pt idx="3015">
                  <c:v>70</c:v>
                </c:pt>
                <c:pt idx="3016">
                  <c:v>70</c:v>
                </c:pt>
                <c:pt idx="3017">
                  <c:v>70</c:v>
                </c:pt>
                <c:pt idx="3018">
                  <c:v>69.17700421582056</c:v>
                </c:pt>
                <c:pt idx="3019">
                  <c:v>67.767935806903253</c:v>
                </c:pt>
                <c:pt idx="3020">
                  <c:v>66.358867397985946</c:v>
                </c:pt>
                <c:pt idx="3021">
                  <c:v>65.656546231048537</c:v>
                </c:pt>
                <c:pt idx="3022">
                  <c:v>64.954225064111128</c:v>
                </c:pt>
                <c:pt idx="3023">
                  <c:v>64.599484507983504</c:v>
                </c:pt>
                <c:pt idx="3024">
                  <c:v>64.244743951855881</c:v>
                </c:pt>
                <c:pt idx="3025">
                  <c:v>63.89000339572825</c:v>
                </c:pt>
                <c:pt idx="3026">
                  <c:v>63.187682228790834</c:v>
                </c:pt>
                <c:pt idx="3027">
                  <c:v>62.485361061853418</c:v>
                </c:pt>
                <c:pt idx="3028">
                  <c:v>68.661443897940416</c:v>
                </c:pt>
                <c:pt idx="3029">
                  <c:v>70</c:v>
                </c:pt>
                <c:pt idx="3030">
                  <c:v>70</c:v>
                </c:pt>
                <c:pt idx="3031">
                  <c:v>70</c:v>
                </c:pt>
                <c:pt idx="3032">
                  <c:v>70</c:v>
                </c:pt>
                <c:pt idx="3033">
                  <c:v>70</c:v>
                </c:pt>
                <c:pt idx="3034">
                  <c:v>70</c:v>
                </c:pt>
                <c:pt idx="3035">
                  <c:v>70</c:v>
                </c:pt>
                <c:pt idx="3036">
                  <c:v>70</c:v>
                </c:pt>
                <c:pt idx="3037">
                  <c:v>70</c:v>
                </c:pt>
                <c:pt idx="3038">
                  <c:v>70</c:v>
                </c:pt>
                <c:pt idx="3039">
                  <c:v>70</c:v>
                </c:pt>
                <c:pt idx="3040">
                  <c:v>70</c:v>
                </c:pt>
                <c:pt idx="3041">
                  <c:v>70</c:v>
                </c:pt>
                <c:pt idx="3042">
                  <c:v>69.684365555419461</c:v>
                </c:pt>
                <c:pt idx="3043">
                  <c:v>69.689157480353856</c:v>
                </c:pt>
                <c:pt idx="3044">
                  <c:v>69.742013360715475</c:v>
                </c:pt>
                <c:pt idx="3045">
                  <c:v>69.855953829066706</c:v>
                </c:pt>
                <c:pt idx="3046">
                  <c:v>69.873044899319396</c:v>
                </c:pt>
                <c:pt idx="3047">
                  <c:v>69.927745651478759</c:v>
                </c:pt>
                <c:pt idx="3048">
                  <c:v>69.935950764302675</c:v>
                </c:pt>
                <c:pt idx="3049">
                  <c:v>69.937181531226258</c:v>
                </c:pt>
                <c:pt idx="3050">
                  <c:v>69.885229054643332</c:v>
                </c:pt>
                <c:pt idx="3051">
                  <c:v>69.877436183155893</c:v>
                </c:pt>
                <c:pt idx="3052">
                  <c:v>69.770255166135783</c:v>
                </c:pt>
                <c:pt idx="3053">
                  <c:v>70</c:v>
                </c:pt>
                <c:pt idx="3054">
                  <c:v>70</c:v>
                </c:pt>
                <c:pt idx="3055">
                  <c:v>70</c:v>
                </c:pt>
                <c:pt idx="3056">
                  <c:v>70</c:v>
                </c:pt>
                <c:pt idx="3057">
                  <c:v>70</c:v>
                </c:pt>
                <c:pt idx="3058">
                  <c:v>70</c:v>
                </c:pt>
                <c:pt idx="3059">
                  <c:v>70</c:v>
                </c:pt>
                <c:pt idx="3060">
                  <c:v>70</c:v>
                </c:pt>
                <c:pt idx="3061">
                  <c:v>70</c:v>
                </c:pt>
                <c:pt idx="3062">
                  <c:v>70</c:v>
                </c:pt>
                <c:pt idx="3063">
                  <c:v>70</c:v>
                </c:pt>
                <c:pt idx="3064">
                  <c:v>70</c:v>
                </c:pt>
                <c:pt idx="3065">
                  <c:v>70</c:v>
                </c:pt>
                <c:pt idx="3066">
                  <c:v>70</c:v>
                </c:pt>
                <c:pt idx="3067">
                  <c:v>68.243350980272893</c:v>
                </c:pt>
                <c:pt idx="3068">
                  <c:v>66.834282571355587</c:v>
                </c:pt>
                <c:pt idx="3069">
                  <c:v>66.131961404418178</c:v>
                </c:pt>
                <c:pt idx="3070">
                  <c:v>65.429640237480768</c:v>
                </c:pt>
                <c:pt idx="3071">
                  <c:v>65.074899681353145</c:v>
                </c:pt>
                <c:pt idx="3072">
                  <c:v>64.720159125225521</c:v>
                </c:pt>
                <c:pt idx="3073">
                  <c:v>64.365418569097898</c:v>
                </c:pt>
                <c:pt idx="3074">
                  <c:v>63.663097402160481</c:v>
                </c:pt>
                <c:pt idx="3075">
                  <c:v>62.960776235223065</c:v>
                </c:pt>
                <c:pt idx="3076">
                  <c:v>61.551707826305758</c:v>
                </c:pt>
                <c:pt idx="3077">
                  <c:v>70</c:v>
                </c:pt>
                <c:pt idx="3078">
                  <c:v>70</c:v>
                </c:pt>
                <c:pt idx="3079">
                  <c:v>70</c:v>
                </c:pt>
                <c:pt idx="3080">
                  <c:v>70</c:v>
                </c:pt>
                <c:pt idx="3081">
                  <c:v>70</c:v>
                </c:pt>
                <c:pt idx="3082">
                  <c:v>70</c:v>
                </c:pt>
                <c:pt idx="3083">
                  <c:v>70</c:v>
                </c:pt>
                <c:pt idx="3084">
                  <c:v>70</c:v>
                </c:pt>
                <c:pt idx="3085">
                  <c:v>70</c:v>
                </c:pt>
                <c:pt idx="3086">
                  <c:v>70</c:v>
                </c:pt>
                <c:pt idx="3087">
                  <c:v>70</c:v>
                </c:pt>
                <c:pt idx="3088">
                  <c:v>70</c:v>
                </c:pt>
                <c:pt idx="3089">
                  <c:v>70</c:v>
                </c:pt>
                <c:pt idx="3090">
                  <c:v>70</c:v>
                </c:pt>
                <c:pt idx="3091">
                  <c:v>68.243350980272893</c:v>
                </c:pt>
                <c:pt idx="3092">
                  <c:v>66.834282571355587</c:v>
                </c:pt>
                <c:pt idx="3093">
                  <c:v>66.131961404418178</c:v>
                </c:pt>
                <c:pt idx="3094">
                  <c:v>65.429640237480768</c:v>
                </c:pt>
                <c:pt idx="3095">
                  <c:v>65.074899681353145</c:v>
                </c:pt>
                <c:pt idx="3096">
                  <c:v>64.720159125225521</c:v>
                </c:pt>
                <c:pt idx="3097">
                  <c:v>64.365418569097898</c:v>
                </c:pt>
                <c:pt idx="3098">
                  <c:v>63.663097402160481</c:v>
                </c:pt>
                <c:pt idx="3099">
                  <c:v>62.960776235223065</c:v>
                </c:pt>
                <c:pt idx="3100">
                  <c:v>61.551707826305758</c:v>
                </c:pt>
                <c:pt idx="3101">
                  <c:v>70</c:v>
                </c:pt>
                <c:pt idx="3102">
                  <c:v>70</c:v>
                </c:pt>
                <c:pt idx="3103">
                  <c:v>70</c:v>
                </c:pt>
                <c:pt idx="3104">
                  <c:v>70</c:v>
                </c:pt>
                <c:pt idx="3105">
                  <c:v>70</c:v>
                </c:pt>
                <c:pt idx="3106">
                  <c:v>70</c:v>
                </c:pt>
                <c:pt idx="3107">
                  <c:v>70</c:v>
                </c:pt>
                <c:pt idx="3108">
                  <c:v>70</c:v>
                </c:pt>
                <c:pt idx="3109">
                  <c:v>70</c:v>
                </c:pt>
                <c:pt idx="3110">
                  <c:v>70</c:v>
                </c:pt>
                <c:pt idx="3111">
                  <c:v>70</c:v>
                </c:pt>
                <c:pt idx="3112">
                  <c:v>70</c:v>
                </c:pt>
                <c:pt idx="3113">
                  <c:v>70</c:v>
                </c:pt>
                <c:pt idx="3114">
                  <c:v>70</c:v>
                </c:pt>
                <c:pt idx="3115">
                  <c:v>68.243350980272893</c:v>
                </c:pt>
                <c:pt idx="3116">
                  <c:v>66.834282571355587</c:v>
                </c:pt>
                <c:pt idx="3117">
                  <c:v>66.131961404418178</c:v>
                </c:pt>
                <c:pt idx="3118">
                  <c:v>65.429640237480768</c:v>
                </c:pt>
                <c:pt idx="3119">
                  <c:v>65.074899681353145</c:v>
                </c:pt>
                <c:pt idx="3120">
                  <c:v>64.720159125225521</c:v>
                </c:pt>
                <c:pt idx="3121">
                  <c:v>64.365418569097898</c:v>
                </c:pt>
                <c:pt idx="3122">
                  <c:v>63.663097402160481</c:v>
                </c:pt>
                <c:pt idx="3123">
                  <c:v>62.960776235223065</c:v>
                </c:pt>
                <c:pt idx="3124">
                  <c:v>61.551707826305758</c:v>
                </c:pt>
                <c:pt idx="3125">
                  <c:v>64.007406298936004</c:v>
                </c:pt>
                <c:pt idx="3126">
                  <c:v>70</c:v>
                </c:pt>
                <c:pt idx="3127">
                  <c:v>70</c:v>
                </c:pt>
                <c:pt idx="3128">
                  <c:v>70</c:v>
                </c:pt>
                <c:pt idx="3129">
                  <c:v>70</c:v>
                </c:pt>
                <c:pt idx="3130">
                  <c:v>70</c:v>
                </c:pt>
                <c:pt idx="3131">
                  <c:v>70</c:v>
                </c:pt>
                <c:pt idx="3132">
                  <c:v>70</c:v>
                </c:pt>
                <c:pt idx="3133">
                  <c:v>70</c:v>
                </c:pt>
                <c:pt idx="3134">
                  <c:v>70</c:v>
                </c:pt>
                <c:pt idx="3135">
                  <c:v>70</c:v>
                </c:pt>
                <c:pt idx="3136">
                  <c:v>70</c:v>
                </c:pt>
                <c:pt idx="3137">
                  <c:v>70</c:v>
                </c:pt>
                <c:pt idx="3138">
                  <c:v>69.537727335333258</c:v>
                </c:pt>
                <c:pt idx="3139">
                  <c:v>67.781078315606152</c:v>
                </c:pt>
                <c:pt idx="3140">
                  <c:v>66.372009906688845</c:v>
                </c:pt>
                <c:pt idx="3141">
                  <c:v>65.669688739751436</c:v>
                </c:pt>
                <c:pt idx="3142">
                  <c:v>64.967367572814027</c:v>
                </c:pt>
                <c:pt idx="3143">
                  <c:v>64.612627016686403</c:v>
                </c:pt>
                <c:pt idx="3144">
                  <c:v>64.25788646055878</c:v>
                </c:pt>
                <c:pt idx="3145">
                  <c:v>63.903145904431149</c:v>
                </c:pt>
                <c:pt idx="3146">
                  <c:v>63.548405348303518</c:v>
                </c:pt>
                <c:pt idx="3147">
                  <c:v>63.193664792175888</c:v>
                </c:pt>
                <c:pt idx="3148">
                  <c:v>62.838924236048257</c:v>
                </c:pt>
                <c:pt idx="3149">
                  <c:v>70</c:v>
                </c:pt>
                <c:pt idx="3150">
                  <c:v>70</c:v>
                </c:pt>
                <c:pt idx="3151">
                  <c:v>70</c:v>
                </c:pt>
                <c:pt idx="3152">
                  <c:v>70</c:v>
                </c:pt>
                <c:pt idx="3153">
                  <c:v>70</c:v>
                </c:pt>
                <c:pt idx="3154">
                  <c:v>70</c:v>
                </c:pt>
                <c:pt idx="3155">
                  <c:v>70</c:v>
                </c:pt>
                <c:pt idx="3156">
                  <c:v>70</c:v>
                </c:pt>
                <c:pt idx="3157">
                  <c:v>70</c:v>
                </c:pt>
                <c:pt idx="3158">
                  <c:v>70</c:v>
                </c:pt>
                <c:pt idx="3159">
                  <c:v>70</c:v>
                </c:pt>
                <c:pt idx="3160">
                  <c:v>69.526216377501015</c:v>
                </c:pt>
                <c:pt idx="3161">
                  <c:v>70</c:v>
                </c:pt>
                <c:pt idx="3162">
                  <c:v>69.788639738662397</c:v>
                </c:pt>
                <c:pt idx="3163">
                  <c:v>69.756935699461764</c:v>
                </c:pt>
                <c:pt idx="3164">
                  <c:v>69.858192179878657</c:v>
                </c:pt>
                <c:pt idx="3165">
                  <c:v>69.87338065194119</c:v>
                </c:pt>
                <c:pt idx="3166">
                  <c:v>69.87565892275056</c:v>
                </c:pt>
                <c:pt idx="3167">
                  <c:v>69.928137754993443</c:v>
                </c:pt>
                <c:pt idx="3168">
                  <c:v>69.936009579829872</c:v>
                </c:pt>
                <c:pt idx="3169">
                  <c:v>69.937190353555337</c:v>
                </c:pt>
                <c:pt idx="3170">
                  <c:v>69.937367469614159</c:v>
                </c:pt>
                <c:pt idx="3171">
                  <c:v>69.937394037022983</c:v>
                </c:pt>
                <c:pt idx="3172">
                  <c:v>69.937398022134303</c:v>
                </c:pt>
                <c:pt idx="3173">
                  <c:v>70</c:v>
                </c:pt>
                <c:pt idx="3174">
                  <c:v>70</c:v>
                </c:pt>
                <c:pt idx="3175">
                  <c:v>70</c:v>
                </c:pt>
                <c:pt idx="3176">
                  <c:v>70</c:v>
                </c:pt>
                <c:pt idx="3177">
                  <c:v>70</c:v>
                </c:pt>
                <c:pt idx="3178">
                  <c:v>70</c:v>
                </c:pt>
                <c:pt idx="3179">
                  <c:v>70</c:v>
                </c:pt>
                <c:pt idx="3180">
                  <c:v>70</c:v>
                </c:pt>
                <c:pt idx="3181">
                  <c:v>70</c:v>
                </c:pt>
                <c:pt idx="3182">
                  <c:v>70</c:v>
                </c:pt>
                <c:pt idx="3183">
                  <c:v>70</c:v>
                </c:pt>
                <c:pt idx="3184">
                  <c:v>70</c:v>
                </c:pt>
                <c:pt idx="3185">
                  <c:v>70</c:v>
                </c:pt>
                <c:pt idx="3186">
                  <c:v>70</c:v>
                </c:pt>
                <c:pt idx="3187">
                  <c:v>68.590931591082693</c:v>
                </c:pt>
                <c:pt idx="3188">
                  <c:v>67.181863182165387</c:v>
                </c:pt>
                <c:pt idx="3189">
                  <c:v>66.479542015227977</c:v>
                </c:pt>
                <c:pt idx="3190">
                  <c:v>65.777220848290568</c:v>
                </c:pt>
                <c:pt idx="3191">
                  <c:v>65.422480292162945</c:v>
                </c:pt>
                <c:pt idx="3192">
                  <c:v>65.067739736035321</c:v>
                </c:pt>
                <c:pt idx="3193">
                  <c:v>64.712999179907698</c:v>
                </c:pt>
                <c:pt idx="3194">
                  <c:v>64.010678012970288</c:v>
                </c:pt>
                <c:pt idx="3195">
                  <c:v>68.996253526904937</c:v>
                </c:pt>
                <c:pt idx="3196">
                  <c:v>69.63807776769815</c:v>
                </c:pt>
                <c:pt idx="3197">
                  <c:v>70</c:v>
                </c:pt>
                <c:pt idx="3198">
                  <c:v>70</c:v>
                </c:pt>
                <c:pt idx="3199">
                  <c:v>70</c:v>
                </c:pt>
                <c:pt idx="3200">
                  <c:v>70</c:v>
                </c:pt>
                <c:pt idx="3201">
                  <c:v>70</c:v>
                </c:pt>
                <c:pt idx="3202">
                  <c:v>70</c:v>
                </c:pt>
                <c:pt idx="3203">
                  <c:v>70</c:v>
                </c:pt>
                <c:pt idx="3204">
                  <c:v>70</c:v>
                </c:pt>
                <c:pt idx="3205">
                  <c:v>70</c:v>
                </c:pt>
                <c:pt idx="3206">
                  <c:v>70</c:v>
                </c:pt>
                <c:pt idx="3207">
                  <c:v>70</c:v>
                </c:pt>
                <c:pt idx="3208">
                  <c:v>70</c:v>
                </c:pt>
                <c:pt idx="3209">
                  <c:v>70</c:v>
                </c:pt>
                <c:pt idx="3210">
                  <c:v>70</c:v>
                </c:pt>
                <c:pt idx="3211">
                  <c:v>68.243350980272893</c:v>
                </c:pt>
                <c:pt idx="3212">
                  <c:v>66.834282571355587</c:v>
                </c:pt>
                <c:pt idx="3213">
                  <c:v>66.131961404418178</c:v>
                </c:pt>
                <c:pt idx="3214">
                  <c:v>65.429640237480768</c:v>
                </c:pt>
                <c:pt idx="3215">
                  <c:v>65.074899681353145</c:v>
                </c:pt>
                <c:pt idx="3216">
                  <c:v>64.720159125225521</c:v>
                </c:pt>
                <c:pt idx="3217">
                  <c:v>64.365418569097898</c:v>
                </c:pt>
                <c:pt idx="3218">
                  <c:v>63.663097402160481</c:v>
                </c:pt>
                <c:pt idx="3219">
                  <c:v>62.960776235223065</c:v>
                </c:pt>
                <c:pt idx="3220">
                  <c:v>61.551707826305758</c:v>
                </c:pt>
                <c:pt idx="3221">
                  <c:v>70</c:v>
                </c:pt>
                <c:pt idx="3222">
                  <c:v>70</c:v>
                </c:pt>
                <c:pt idx="3223">
                  <c:v>70</c:v>
                </c:pt>
                <c:pt idx="3224">
                  <c:v>70</c:v>
                </c:pt>
                <c:pt idx="3225">
                  <c:v>70</c:v>
                </c:pt>
                <c:pt idx="3226">
                  <c:v>70</c:v>
                </c:pt>
                <c:pt idx="3227">
                  <c:v>70</c:v>
                </c:pt>
                <c:pt idx="3228">
                  <c:v>70</c:v>
                </c:pt>
                <c:pt idx="3229">
                  <c:v>70</c:v>
                </c:pt>
                <c:pt idx="3230">
                  <c:v>70</c:v>
                </c:pt>
                <c:pt idx="3231">
                  <c:v>70</c:v>
                </c:pt>
                <c:pt idx="3232">
                  <c:v>70</c:v>
                </c:pt>
                <c:pt idx="3233">
                  <c:v>70</c:v>
                </c:pt>
                <c:pt idx="3234">
                  <c:v>67.895770369463108</c:v>
                </c:pt>
                <c:pt idx="3235">
                  <c:v>66.139121349736001</c:v>
                </c:pt>
                <c:pt idx="3236">
                  <c:v>64.730052940818695</c:v>
                </c:pt>
                <c:pt idx="3237">
                  <c:v>64.027731773881285</c:v>
                </c:pt>
                <c:pt idx="3238">
                  <c:v>63.325410606943869</c:v>
                </c:pt>
                <c:pt idx="3239">
                  <c:v>62.970670050816238</c:v>
                </c:pt>
                <c:pt idx="3240">
                  <c:v>62.615929494688608</c:v>
                </c:pt>
                <c:pt idx="3241">
                  <c:v>62.261188938560977</c:v>
                </c:pt>
                <c:pt idx="3242">
                  <c:v>61.558867771623561</c:v>
                </c:pt>
                <c:pt idx="3243">
                  <c:v>60.856546604686145</c:v>
                </c:pt>
                <c:pt idx="3244">
                  <c:v>60</c:v>
                </c:pt>
                <c:pt idx="3245">
                  <c:v>60</c:v>
                </c:pt>
                <c:pt idx="3246">
                  <c:v>64.082179670337482</c:v>
                </c:pt>
                <c:pt idx="3247">
                  <c:v>70</c:v>
                </c:pt>
                <c:pt idx="3248">
                  <c:v>70</c:v>
                </c:pt>
                <c:pt idx="3249">
                  <c:v>70</c:v>
                </c:pt>
                <c:pt idx="3250">
                  <c:v>70</c:v>
                </c:pt>
                <c:pt idx="3251">
                  <c:v>70</c:v>
                </c:pt>
                <c:pt idx="3252">
                  <c:v>70</c:v>
                </c:pt>
                <c:pt idx="3253">
                  <c:v>70</c:v>
                </c:pt>
                <c:pt idx="3254">
                  <c:v>70</c:v>
                </c:pt>
                <c:pt idx="3255">
                  <c:v>70</c:v>
                </c:pt>
                <c:pt idx="3256">
                  <c:v>70</c:v>
                </c:pt>
                <c:pt idx="3257">
                  <c:v>69.814617436680408</c:v>
                </c:pt>
                <c:pt idx="3258">
                  <c:v>69.656558170921528</c:v>
                </c:pt>
                <c:pt idx="3259">
                  <c:v>67.899909151194421</c:v>
                </c:pt>
                <c:pt idx="3260">
                  <c:v>66.490840742277115</c:v>
                </c:pt>
                <c:pt idx="3261">
                  <c:v>65.788519575339706</c:v>
                </c:pt>
                <c:pt idx="3262">
                  <c:v>65.086198408402296</c:v>
                </c:pt>
                <c:pt idx="3263">
                  <c:v>64.731457852274673</c:v>
                </c:pt>
                <c:pt idx="3264">
                  <c:v>64.376717296147049</c:v>
                </c:pt>
                <c:pt idx="3265">
                  <c:v>64.021976740019426</c:v>
                </c:pt>
                <c:pt idx="3266">
                  <c:v>63.319655573082009</c:v>
                </c:pt>
                <c:pt idx="3267">
                  <c:v>62.617334406144593</c:v>
                </c:pt>
                <c:pt idx="3268">
                  <c:v>61.208265997227286</c:v>
                </c:pt>
                <c:pt idx="3269">
                  <c:v>60</c:v>
                </c:pt>
                <c:pt idx="3270">
                  <c:v>66.118541860904813</c:v>
                </c:pt>
                <c:pt idx="3271">
                  <c:v>70</c:v>
                </c:pt>
                <c:pt idx="3272">
                  <c:v>70</c:v>
                </c:pt>
                <c:pt idx="3273">
                  <c:v>70</c:v>
                </c:pt>
                <c:pt idx="3274">
                  <c:v>70</c:v>
                </c:pt>
                <c:pt idx="3275">
                  <c:v>70</c:v>
                </c:pt>
                <c:pt idx="3276">
                  <c:v>70</c:v>
                </c:pt>
                <c:pt idx="3277">
                  <c:v>70</c:v>
                </c:pt>
                <c:pt idx="3278">
                  <c:v>70</c:v>
                </c:pt>
                <c:pt idx="3279">
                  <c:v>70</c:v>
                </c:pt>
                <c:pt idx="3280">
                  <c:v>70</c:v>
                </c:pt>
                <c:pt idx="3281">
                  <c:v>70</c:v>
                </c:pt>
                <c:pt idx="3282">
                  <c:v>67.895770369463108</c:v>
                </c:pt>
                <c:pt idx="3283">
                  <c:v>66.139121349736001</c:v>
                </c:pt>
                <c:pt idx="3284">
                  <c:v>64.730052940818695</c:v>
                </c:pt>
                <c:pt idx="3285">
                  <c:v>64.027731773881285</c:v>
                </c:pt>
                <c:pt idx="3286">
                  <c:v>63.325410606943869</c:v>
                </c:pt>
                <c:pt idx="3287">
                  <c:v>62.970670050816238</c:v>
                </c:pt>
                <c:pt idx="3288">
                  <c:v>62.615929494688608</c:v>
                </c:pt>
                <c:pt idx="3289">
                  <c:v>62.261188938560977</c:v>
                </c:pt>
                <c:pt idx="3290">
                  <c:v>61.558867771623561</c:v>
                </c:pt>
                <c:pt idx="3291">
                  <c:v>60.856546604686145</c:v>
                </c:pt>
                <c:pt idx="3292">
                  <c:v>60</c:v>
                </c:pt>
                <c:pt idx="3293">
                  <c:v>63.096877074353948</c:v>
                </c:pt>
                <c:pt idx="3294">
                  <c:v>70</c:v>
                </c:pt>
                <c:pt idx="3295">
                  <c:v>70</c:v>
                </c:pt>
                <c:pt idx="3296">
                  <c:v>70</c:v>
                </c:pt>
                <c:pt idx="3297">
                  <c:v>70</c:v>
                </c:pt>
                <c:pt idx="3298">
                  <c:v>70</c:v>
                </c:pt>
                <c:pt idx="3299">
                  <c:v>70</c:v>
                </c:pt>
                <c:pt idx="3300">
                  <c:v>70</c:v>
                </c:pt>
                <c:pt idx="3301">
                  <c:v>70</c:v>
                </c:pt>
                <c:pt idx="3302">
                  <c:v>70</c:v>
                </c:pt>
                <c:pt idx="3303">
                  <c:v>70</c:v>
                </c:pt>
                <c:pt idx="3304">
                  <c:v>70</c:v>
                </c:pt>
                <c:pt idx="3305">
                  <c:v>70</c:v>
                </c:pt>
                <c:pt idx="3306">
                  <c:v>67.895770369463108</c:v>
                </c:pt>
                <c:pt idx="3307">
                  <c:v>66.139121349736001</c:v>
                </c:pt>
                <c:pt idx="3308">
                  <c:v>64.730052940818695</c:v>
                </c:pt>
                <c:pt idx="3309">
                  <c:v>64.027731773881285</c:v>
                </c:pt>
                <c:pt idx="3310">
                  <c:v>63.325410606943869</c:v>
                </c:pt>
                <c:pt idx="3311">
                  <c:v>62.970670050816238</c:v>
                </c:pt>
                <c:pt idx="3312">
                  <c:v>62.615929494688608</c:v>
                </c:pt>
                <c:pt idx="3313">
                  <c:v>62.261188938560977</c:v>
                </c:pt>
                <c:pt idx="3314">
                  <c:v>61.906448382433346</c:v>
                </c:pt>
                <c:pt idx="3315">
                  <c:v>61.551707826305716</c:v>
                </c:pt>
                <c:pt idx="3316">
                  <c:v>61.196967270178085</c:v>
                </c:pt>
                <c:pt idx="3317">
                  <c:v>70</c:v>
                </c:pt>
                <c:pt idx="3318">
                  <c:v>70</c:v>
                </c:pt>
                <c:pt idx="3319">
                  <c:v>70</c:v>
                </c:pt>
                <c:pt idx="3320">
                  <c:v>70</c:v>
                </c:pt>
                <c:pt idx="3321">
                  <c:v>70</c:v>
                </c:pt>
                <c:pt idx="3322">
                  <c:v>70</c:v>
                </c:pt>
                <c:pt idx="3323">
                  <c:v>70</c:v>
                </c:pt>
                <c:pt idx="3324">
                  <c:v>70</c:v>
                </c:pt>
                <c:pt idx="3325">
                  <c:v>70</c:v>
                </c:pt>
                <c:pt idx="3326">
                  <c:v>70</c:v>
                </c:pt>
                <c:pt idx="3327">
                  <c:v>70</c:v>
                </c:pt>
                <c:pt idx="3328">
                  <c:v>70</c:v>
                </c:pt>
                <c:pt idx="3329">
                  <c:v>70</c:v>
                </c:pt>
                <c:pt idx="3330">
                  <c:v>68.590931591082693</c:v>
                </c:pt>
                <c:pt idx="3331">
                  <c:v>67.181863182165387</c:v>
                </c:pt>
                <c:pt idx="3332">
                  <c:v>66.479542015227977</c:v>
                </c:pt>
                <c:pt idx="3333">
                  <c:v>65.777220848290568</c:v>
                </c:pt>
                <c:pt idx="3334">
                  <c:v>65.074899681353159</c:v>
                </c:pt>
                <c:pt idx="3335">
                  <c:v>64.720159125225535</c:v>
                </c:pt>
                <c:pt idx="3336">
                  <c:v>64.365418569097912</c:v>
                </c:pt>
                <c:pt idx="3337">
                  <c:v>64.010678012970288</c:v>
                </c:pt>
                <c:pt idx="3338">
                  <c:v>63.655937456842658</c:v>
                </c:pt>
                <c:pt idx="3339">
                  <c:v>63.301196900715027</c:v>
                </c:pt>
                <c:pt idx="3340">
                  <c:v>62.946456344587396</c:v>
                </c:pt>
                <c:pt idx="3341">
                  <c:v>70</c:v>
                </c:pt>
                <c:pt idx="3342">
                  <c:v>70</c:v>
                </c:pt>
                <c:pt idx="3343">
                  <c:v>70</c:v>
                </c:pt>
                <c:pt idx="3344">
                  <c:v>70</c:v>
                </c:pt>
                <c:pt idx="3345">
                  <c:v>70</c:v>
                </c:pt>
                <c:pt idx="3346">
                  <c:v>70</c:v>
                </c:pt>
                <c:pt idx="3347">
                  <c:v>70</c:v>
                </c:pt>
                <c:pt idx="3348">
                  <c:v>70</c:v>
                </c:pt>
                <c:pt idx="3349">
                  <c:v>70</c:v>
                </c:pt>
                <c:pt idx="3350">
                  <c:v>70</c:v>
                </c:pt>
                <c:pt idx="3351">
                  <c:v>70</c:v>
                </c:pt>
                <c:pt idx="3352">
                  <c:v>70</c:v>
                </c:pt>
                <c:pt idx="3353">
                  <c:v>70</c:v>
                </c:pt>
                <c:pt idx="3354">
                  <c:v>70</c:v>
                </c:pt>
                <c:pt idx="3355">
                  <c:v>68.590931591082693</c:v>
                </c:pt>
                <c:pt idx="3356">
                  <c:v>67.181863182165387</c:v>
                </c:pt>
                <c:pt idx="3357">
                  <c:v>66.479542015227977</c:v>
                </c:pt>
                <c:pt idx="3358">
                  <c:v>65.777220848290568</c:v>
                </c:pt>
                <c:pt idx="3359">
                  <c:v>65.422480292162945</c:v>
                </c:pt>
                <c:pt idx="3360">
                  <c:v>65.067739736035321</c:v>
                </c:pt>
                <c:pt idx="3361">
                  <c:v>64.712999179907698</c:v>
                </c:pt>
                <c:pt idx="3362">
                  <c:v>64.010678012970288</c:v>
                </c:pt>
                <c:pt idx="3363">
                  <c:v>63.308356846032872</c:v>
                </c:pt>
                <c:pt idx="3364">
                  <c:v>61.899288437115565</c:v>
                </c:pt>
                <c:pt idx="3365">
                  <c:v>70</c:v>
                </c:pt>
                <c:pt idx="3366">
                  <c:v>70</c:v>
                </c:pt>
                <c:pt idx="3367">
                  <c:v>70</c:v>
                </c:pt>
                <c:pt idx="3368">
                  <c:v>70</c:v>
                </c:pt>
                <c:pt idx="3369">
                  <c:v>70</c:v>
                </c:pt>
                <c:pt idx="3370">
                  <c:v>70</c:v>
                </c:pt>
                <c:pt idx="3371">
                  <c:v>70</c:v>
                </c:pt>
                <c:pt idx="3372">
                  <c:v>70</c:v>
                </c:pt>
                <c:pt idx="3373">
                  <c:v>70</c:v>
                </c:pt>
                <c:pt idx="3374">
                  <c:v>70</c:v>
                </c:pt>
                <c:pt idx="3375">
                  <c:v>70</c:v>
                </c:pt>
                <c:pt idx="3376">
                  <c:v>70</c:v>
                </c:pt>
                <c:pt idx="3377">
                  <c:v>70</c:v>
                </c:pt>
                <c:pt idx="3378">
                  <c:v>70</c:v>
                </c:pt>
                <c:pt idx="3379">
                  <c:v>68.243350980272893</c:v>
                </c:pt>
                <c:pt idx="3380">
                  <c:v>66.834282571355587</c:v>
                </c:pt>
                <c:pt idx="3381">
                  <c:v>66.131961404418178</c:v>
                </c:pt>
                <c:pt idx="3382">
                  <c:v>65.429640237480768</c:v>
                </c:pt>
                <c:pt idx="3383">
                  <c:v>65.074899681353145</c:v>
                </c:pt>
                <c:pt idx="3384">
                  <c:v>64.720159125225521</c:v>
                </c:pt>
                <c:pt idx="3385">
                  <c:v>64.365418569097898</c:v>
                </c:pt>
                <c:pt idx="3386">
                  <c:v>63.663097402160481</c:v>
                </c:pt>
                <c:pt idx="3387">
                  <c:v>62.960776235223065</c:v>
                </c:pt>
                <c:pt idx="3388">
                  <c:v>61.551707826305758</c:v>
                </c:pt>
                <c:pt idx="3389">
                  <c:v>60.628565559133754</c:v>
                </c:pt>
                <c:pt idx="3390">
                  <c:v>67.54971462726526</c:v>
                </c:pt>
                <c:pt idx="3391">
                  <c:v>70</c:v>
                </c:pt>
                <c:pt idx="3392">
                  <c:v>70</c:v>
                </c:pt>
                <c:pt idx="3393">
                  <c:v>70</c:v>
                </c:pt>
                <c:pt idx="3394">
                  <c:v>70</c:v>
                </c:pt>
                <c:pt idx="3395">
                  <c:v>70</c:v>
                </c:pt>
                <c:pt idx="3396">
                  <c:v>70</c:v>
                </c:pt>
                <c:pt idx="3397">
                  <c:v>70</c:v>
                </c:pt>
                <c:pt idx="3398">
                  <c:v>70</c:v>
                </c:pt>
                <c:pt idx="3399">
                  <c:v>70</c:v>
                </c:pt>
                <c:pt idx="3400">
                  <c:v>70</c:v>
                </c:pt>
                <c:pt idx="3401">
                  <c:v>70</c:v>
                </c:pt>
                <c:pt idx="3402">
                  <c:v>67.895770369463108</c:v>
                </c:pt>
                <c:pt idx="3403">
                  <c:v>66.139121349736001</c:v>
                </c:pt>
                <c:pt idx="3404">
                  <c:v>64.730052940818695</c:v>
                </c:pt>
                <c:pt idx="3405">
                  <c:v>64.027731773881285</c:v>
                </c:pt>
                <c:pt idx="3406">
                  <c:v>63.325410606943869</c:v>
                </c:pt>
                <c:pt idx="3407">
                  <c:v>62.970670050816238</c:v>
                </c:pt>
                <c:pt idx="3408">
                  <c:v>62.615929494688608</c:v>
                </c:pt>
                <c:pt idx="3409">
                  <c:v>62.261188938560977</c:v>
                </c:pt>
                <c:pt idx="3410">
                  <c:v>61.558867771623561</c:v>
                </c:pt>
                <c:pt idx="3411">
                  <c:v>60.856546604686145</c:v>
                </c:pt>
                <c:pt idx="3412">
                  <c:v>60</c:v>
                </c:pt>
                <c:pt idx="3413">
                  <c:v>70</c:v>
                </c:pt>
                <c:pt idx="3414">
                  <c:v>70</c:v>
                </c:pt>
                <c:pt idx="3415">
                  <c:v>70</c:v>
                </c:pt>
                <c:pt idx="3416">
                  <c:v>70</c:v>
                </c:pt>
                <c:pt idx="3417">
                  <c:v>70</c:v>
                </c:pt>
                <c:pt idx="3418">
                  <c:v>70</c:v>
                </c:pt>
                <c:pt idx="3419">
                  <c:v>70</c:v>
                </c:pt>
                <c:pt idx="3420">
                  <c:v>70</c:v>
                </c:pt>
                <c:pt idx="3421">
                  <c:v>70</c:v>
                </c:pt>
                <c:pt idx="3422">
                  <c:v>70</c:v>
                </c:pt>
                <c:pt idx="3423">
                  <c:v>70</c:v>
                </c:pt>
                <c:pt idx="3424">
                  <c:v>70</c:v>
                </c:pt>
                <c:pt idx="3425">
                  <c:v>70</c:v>
                </c:pt>
                <c:pt idx="3426">
                  <c:v>67.895770369463108</c:v>
                </c:pt>
                <c:pt idx="3427">
                  <c:v>66.139121349736001</c:v>
                </c:pt>
                <c:pt idx="3428">
                  <c:v>64.730052940818695</c:v>
                </c:pt>
                <c:pt idx="3429">
                  <c:v>64.027731773881285</c:v>
                </c:pt>
                <c:pt idx="3430">
                  <c:v>63.325410606943869</c:v>
                </c:pt>
                <c:pt idx="3431">
                  <c:v>62.970670050816238</c:v>
                </c:pt>
                <c:pt idx="3432">
                  <c:v>62.615929494688608</c:v>
                </c:pt>
                <c:pt idx="3433">
                  <c:v>62.261188938560977</c:v>
                </c:pt>
                <c:pt idx="3434">
                  <c:v>61.558867771623561</c:v>
                </c:pt>
                <c:pt idx="3435">
                  <c:v>60.856546604686145</c:v>
                </c:pt>
                <c:pt idx="3436">
                  <c:v>60</c:v>
                </c:pt>
                <c:pt idx="3437">
                  <c:v>70</c:v>
                </c:pt>
                <c:pt idx="3438">
                  <c:v>70</c:v>
                </c:pt>
                <c:pt idx="3439">
                  <c:v>70</c:v>
                </c:pt>
                <c:pt idx="3440">
                  <c:v>70</c:v>
                </c:pt>
                <c:pt idx="3441">
                  <c:v>70</c:v>
                </c:pt>
                <c:pt idx="3442">
                  <c:v>70</c:v>
                </c:pt>
                <c:pt idx="3443">
                  <c:v>70</c:v>
                </c:pt>
                <c:pt idx="3444">
                  <c:v>70</c:v>
                </c:pt>
                <c:pt idx="3445">
                  <c:v>70</c:v>
                </c:pt>
                <c:pt idx="3446">
                  <c:v>70</c:v>
                </c:pt>
                <c:pt idx="3447">
                  <c:v>70</c:v>
                </c:pt>
                <c:pt idx="3448">
                  <c:v>70</c:v>
                </c:pt>
                <c:pt idx="3449">
                  <c:v>70</c:v>
                </c:pt>
                <c:pt idx="3450">
                  <c:v>70</c:v>
                </c:pt>
                <c:pt idx="3451">
                  <c:v>68.243350980272893</c:v>
                </c:pt>
                <c:pt idx="3452">
                  <c:v>69.525142385703333</c:v>
                </c:pt>
                <c:pt idx="3453">
                  <c:v>69.823423182814892</c:v>
                </c:pt>
                <c:pt idx="3454">
                  <c:v>69.868165302381627</c:v>
                </c:pt>
                <c:pt idx="3455">
                  <c:v>69.927013711938102</c:v>
                </c:pt>
                <c:pt idx="3456">
                  <c:v>69.935840973371569</c:v>
                </c:pt>
                <c:pt idx="3457">
                  <c:v>69.937165062586587</c:v>
                </c:pt>
                <c:pt idx="3458">
                  <c:v>69.885226584347379</c:v>
                </c:pt>
                <c:pt idx="3459">
                  <c:v>69.877435812611495</c:v>
                </c:pt>
                <c:pt idx="3460">
                  <c:v>69.770255110554132</c:v>
                </c:pt>
                <c:pt idx="3461">
                  <c:v>70</c:v>
                </c:pt>
                <c:pt idx="3462">
                  <c:v>70</c:v>
                </c:pt>
                <c:pt idx="3463">
                  <c:v>70</c:v>
                </c:pt>
                <c:pt idx="3464">
                  <c:v>70</c:v>
                </c:pt>
                <c:pt idx="3465">
                  <c:v>70</c:v>
                </c:pt>
                <c:pt idx="3466">
                  <c:v>70</c:v>
                </c:pt>
                <c:pt idx="3467">
                  <c:v>70</c:v>
                </c:pt>
                <c:pt idx="3468">
                  <c:v>70</c:v>
                </c:pt>
                <c:pt idx="3469">
                  <c:v>70</c:v>
                </c:pt>
                <c:pt idx="3470">
                  <c:v>70</c:v>
                </c:pt>
                <c:pt idx="3471">
                  <c:v>70</c:v>
                </c:pt>
                <c:pt idx="3472">
                  <c:v>70</c:v>
                </c:pt>
                <c:pt idx="3473">
                  <c:v>70</c:v>
                </c:pt>
                <c:pt idx="3474">
                  <c:v>70</c:v>
                </c:pt>
                <c:pt idx="3475">
                  <c:v>69.736502647040936</c:v>
                </c:pt>
                <c:pt idx="3476">
                  <c:v>68.327434238123629</c:v>
                </c:pt>
                <c:pt idx="3477">
                  <c:v>67.62511307118622</c:v>
                </c:pt>
                <c:pt idx="3478">
                  <c:v>66.922791904248811</c:v>
                </c:pt>
                <c:pt idx="3479">
                  <c:v>66.568051348121188</c:v>
                </c:pt>
                <c:pt idx="3480">
                  <c:v>66.213310791993564</c:v>
                </c:pt>
                <c:pt idx="3481">
                  <c:v>65.85857023586594</c:v>
                </c:pt>
                <c:pt idx="3482">
                  <c:v>65.503829679738317</c:v>
                </c:pt>
                <c:pt idx="3483">
                  <c:v>65.149089123610693</c:v>
                </c:pt>
                <c:pt idx="3484">
                  <c:v>64.79434856748307</c:v>
                </c:pt>
                <c:pt idx="3485">
                  <c:v>70</c:v>
                </c:pt>
                <c:pt idx="3486">
                  <c:v>70</c:v>
                </c:pt>
                <c:pt idx="3487">
                  <c:v>70</c:v>
                </c:pt>
                <c:pt idx="3488">
                  <c:v>70</c:v>
                </c:pt>
                <c:pt idx="3489">
                  <c:v>70</c:v>
                </c:pt>
                <c:pt idx="3490">
                  <c:v>70</c:v>
                </c:pt>
                <c:pt idx="3491">
                  <c:v>70</c:v>
                </c:pt>
                <c:pt idx="3492">
                  <c:v>70</c:v>
                </c:pt>
                <c:pt idx="3493">
                  <c:v>70</c:v>
                </c:pt>
                <c:pt idx="3494">
                  <c:v>70</c:v>
                </c:pt>
                <c:pt idx="3495">
                  <c:v>70</c:v>
                </c:pt>
                <c:pt idx="3496">
                  <c:v>70</c:v>
                </c:pt>
                <c:pt idx="3497">
                  <c:v>70</c:v>
                </c:pt>
                <c:pt idx="3498">
                  <c:v>70</c:v>
                </c:pt>
                <c:pt idx="3499">
                  <c:v>69.788639738662397</c:v>
                </c:pt>
                <c:pt idx="3500">
                  <c:v>69.086318571724988</c:v>
                </c:pt>
                <c:pt idx="3501">
                  <c:v>68.383997404787578</c:v>
                </c:pt>
                <c:pt idx="3502">
                  <c:v>69.652251435677528</c:v>
                </c:pt>
                <c:pt idx="3503">
                  <c:v>69.894626631932482</c:v>
                </c:pt>
                <c:pt idx="3504">
                  <c:v>69.930982911370734</c:v>
                </c:pt>
                <c:pt idx="3505">
                  <c:v>69.936436353286467</c:v>
                </c:pt>
                <c:pt idx="3506">
                  <c:v>69.937254369573822</c:v>
                </c:pt>
                <c:pt idx="3507">
                  <c:v>69.937377072016929</c:v>
                </c:pt>
                <c:pt idx="3508">
                  <c:v>69.93739547738339</c:v>
                </c:pt>
                <c:pt idx="3509">
                  <c:v>70</c:v>
                </c:pt>
                <c:pt idx="3510">
                  <c:v>70</c:v>
                </c:pt>
                <c:pt idx="3511">
                  <c:v>70</c:v>
                </c:pt>
                <c:pt idx="3512">
                  <c:v>70</c:v>
                </c:pt>
                <c:pt idx="3513">
                  <c:v>70</c:v>
                </c:pt>
                <c:pt idx="3514">
                  <c:v>70</c:v>
                </c:pt>
                <c:pt idx="3515">
                  <c:v>70</c:v>
                </c:pt>
                <c:pt idx="3516">
                  <c:v>70</c:v>
                </c:pt>
                <c:pt idx="3517">
                  <c:v>70</c:v>
                </c:pt>
                <c:pt idx="3518">
                  <c:v>70</c:v>
                </c:pt>
                <c:pt idx="3519">
                  <c:v>70</c:v>
                </c:pt>
                <c:pt idx="3520">
                  <c:v>70</c:v>
                </c:pt>
                <c:pt idx="3521">
                  <c:v>70</c:v>
                </c:pt>
                <c:pt idx="3522">
                  <c:v>70</c:v>
                </c:pt>
                <c:pt idx="3523">
                  <c:v>68.590931591082693</c:v>
                </c:pt>
                <c:pt idx="3524">
                  <c:v>69.577279477324808</c:v>
                </c:pt>
                <c:pt idx="3525">
                  <c:v>69.831243746558116</c:v>
                </c:pt>
                <c:pt idx="3526">
                  <c:v>69.869338386943099</c:v>
                </c:pt>
                <c:pt idx="3527">
                  <c:v>69.927189674622326</c:v>
                </c:pt>
                <c:pt idx="3528">
                  <c:v>69.572449118494703</c:v>
                </c:pt>
                <c:pt idx="3529">
                  <c:v>69.217708562367079</c:v>
                </c:pt>
                <c:pt idx="3530">
                  <c:v>69.777308109314447</c:v>
                </c:pt>
                <c:pt idx="3531">
                  <c:v>69.861248041356561</c:v>
                </c:pt>
                <c:pt idx="3532">
                  <c:v>69.767826944865888</c:v>
                </c:pt>
                <c:pt idx="3533">
                  <c:v>70</c:v>
                </c:pt>
                <c:pt idx="3534">
                  <c:v>70</c:v>
                </c:pt>
                <c:pt idx="3535">
                  <c:v>70</c:v>
                </c:pt>
                <c:pt idx="3536">
                  <c:v>70</c:v>
                </c:pt>
                <c:pt idx="3537">
                  <c:v>70</c:v>
                </c:pt>
                <c:pt idx="3538">
                  <c:v>70</c:v>
                </c:pt>
                <c:pt idx="3539">
                  <c:v>70</c:v>
                </c:pt>
                <c:pt idx="3540">
                  <c:v>70</c:v>
                </c:pt>
                <c:pt idx="3541">
                  <c:v>70</c:v>
                </c:pt>
                <c:pt idx="3542">
                  <c:v>70</c:v>
                </c:pt>
                <c:pt idx="3543">
                  <c:v>70</c:v>
                </c:pt>
                <c:pt idx="3544">
                  <c:v>70</c:v>
                </c:pt>
                <c:pt idx="3545">
                  <c:v>70</c:v>
                </c:pt>
                <c:pt idx="3546">
                  <c:v>70</c:v>
                </c:pt>
                <c:pt idx="3547">
                  <c:v>68.243350980272893</c:v>
                </c:pt>
                <c:pt idx="3548">
                  <c:v>66.834282571355587</c:v>
                </c:pt>
                <c:pt idx="3549">
                  <c:v>66.131961404418178</c:v>
                </c:pt>
                <c:pt idx="3550">
                  <c:v>65.429640237480768</c:v>
                </c:pt>
                <c:pt idx="3551">
                  <c:v>65.074899681353145</c:v>
                </c:pt>
                <c:pt idx="3552">
                  <c:v>64.720159125225521</c:v>
                </c:pt>
                <c:pt idx="3553">
                  <c:v>64.365418569097898</c:v>
                </c:pt>
                <c:pt idx="3554">
                  <c:v>63.663097402160481</c:v>
                </c:pt>
                <c:pt idx="3555">
                  <c:v>62.960776235223065</c:v>
                </c:pt>
                <c:pt idx="3556">
                  <c:v>61.551707826305758</c:v>
                </c:pt>
                <c:pt idx="3557">
                  <c:v>60</c:v>
                </c:pt>
                <c:pt idx="3558">
                  <c:v>60</c:v>
                </c:pt>
                <c:pt idx="3559">
                  <c:v>66.729890897935945</c:v>
                </c:pt>
                <c:pt idx="3560">
                  <c:v>70</c:v>
                </c:pt>
                <c:pt idx="3561">
                  <c:v>70</c:v>
                </c:pt>
                <c:pt idx="3562">
                  <c:v>70</c:v>
                </c:pt>
                <c:pt idx="3563">
                  <c:v>70</c:v>
                </c:pt>
                <c:pt idx="3564">
                  <c:v>70</c:v>
                </c:pt>
                <c:pt idx="3565">
                  <c:v>70</c:v>
                </c:pt>
                <c:pt idx="3566">
                  <c:v>70</c:v>
                </c:pt>
                <c:pt idx="3567">
                  <c:v>70</c:v>
                </c:pt>
                <c:pt idx="3568">
                  <c:v>69.845515902726873</c:v>
                </c:pt>
                <c:pt idx="3569">
                  <c:v>69.661192940828499</c:v>
                </c:pt>
                <c:pt idx="3570">
                  <c:v>69.633544496543735</c:v>
                </c:pt>
                <c:pt idx="3571">
                  <c:v>69.681534321522491</c:v>
                </c:pt>
                <c:pt idx="3572">
                  <c:v>69.740869886890778</c:v>
                </c:pt>
                <c:pt idx="3573">
                  <c:v>69.85578230799301</c:v>
                </c:pt>
                <c:pt idx="3574">
                  <c:v>69.873019171158333</c:v>
                </c:pt>
                <c:pt idx="3575">
                  <c:v>69.927741792254608</c:v>
                </c:pt>
                <c:pt idx="3576">
                  <c:v>69.935950185419046</c:v>
                </c:pt>
                <c:pt idx="3577">
                  <c:v>69.937181444393715</c:v>
                </c:pt>
                <c:pt idx="3578">
                  <c:v>69.885229041618445</c:v>
                </c:pt>
                <c:pt idx="3579">
                  <c:v>69.877436181202157</c:v>
                </c:pt>
                <c:pt idx="3580">
                  <c:v>69.770255165842727</c:v>
                </c:pt>
                <c:pt idx="3581">
                  <c:v>67.666025535305835</c:v>
                </c:pt>
                <c:pt idx="3582">
                  <c:v>69.081540432281358</c:v>
                </c:pt>
                <c:pt idx="3583">
                  <c:v>70</c:v>
                </c:pt>
                <c:pt idx="3584">
                  <c:v>70</c:v>
                </c:pt>
                <c:pt idx="3585">
                  <c:v>70</c:v>
                </c:pt>
                <c:pt idx="3586">
                  <c:v>70</c:v>
                </c:pt>
                <c:pt idx="3587">
                  <c:v>70</c:v>
                </c:pt>
                <c:pt idx="3588">
                  <c:v>70</c:v>
                </c:pt>
                <c:pt idx="3589">
                  <c:v>70</c:v>
                </c:pt>
                <c:pt idx="3590">
                  <c:v>70</c:v>
                </c:pt>
                <c:pt idx="3591">
                  <c:v>70</c:v>
                </c:pt>
                <c:pt idx="3592">
                  <c:v>70</c:v>
                </c:pt>
                <c:pt idx="3593">
                  <c:v>67.895770369463108</c:v>
                </c:pt>
                <c:pt idx="3594">
                  <c:v>65.791540738926216</c:v>
                </c:pt>
                <c:pt idx="3595">
                  <c:v>64.034891719199109</c:v>
                </c:pt>
                <c:pt idx="3596">
                  <c:v>62.625823310281802</c:v>
                </c:pt>
                <c:pt idx="3597">
                  <c:v>61.923502143344386</c:v>
                </c:pt>
                <c:pt idx="3598">
                  <c:v>61.22118097640697</c:v>
                </c:pt>
                <c:pt idx="3599">
                  <c:v>60.866440420279339</c:v>
                </c:pt>
                <c:pt idx="3600">
                  <c:v>60.511699864151709</c:v>
                </c:pt>
                <c:pt idx="3601">
                  <c:v>60.156959308024078</c:v>
                </c:pt>
                <c:pt idx="3602">
                  <c:v>60</c:v>
                </c:pt>
                <c:pt idx="3603">
                  <c:v>60</c:v>
                </c:pt>
                <c:pt idx="3604">
                  <c:v>60</c:v>
                </c:pt>
                <c:pt idx="3605">
                  <c:v>60</c:v>
                </c:pt>
                <c:pt idx="3606">
                  <c:v>60.300364173569591</c:v>
                </c:pt>
                <c:pt idx="3607">
                  <c:v>66.173690023092291</c:v>
                </c:pt>
                <c:pt idx="3608">
                  <c:v>70</c:v>
                </c:pt>
                <c:pt idx="3609">
                  <c:v>70</c:v>
                </c:pt>
                <c:pt idx="3610">
                  <c:v>70</c:v>
                </c:pt>
                <c:pt idx="3611">
                  <c:v>70</c:v>
                </c:pt>
                <c:pt idx="3612">
                  <c:v>70</c:v>
                </c:pt>
                <c:pt idx="3613">
                  <c:v>70</c:v>
                </c:pt>
                <c:pt idx="3614">
                  <c:v>70</c:v>
                </c:pt>
                <c:pt idx="3615">
                  <c:v>70</c:v>
                </c:pt>
                <c:pt idx="3616">
                  <c:v>70</c:v>
                </c:pt>
                <c:pt idx="3617">
                  <c:v>68.1304818467312</c:v>
                </c:pt>
                <c:pt idx="3618">
                  <c:v>66.026252216194308</c:v>
                </c:pt>
                <c:pt idx="3619">
                  <c:v>64.269603196467202</c:v>
                </c:pt>
                <c:pt idx="3620">
                  <c:v>62.860534787549895</c:v>
                </c:pt>
                <c:pt idx="3621">
                  <c:v>62.158213620612479</c:v>
                </c:pt>
                <c:pt idx="3622">
                  <c:v>61.455892453675062</c:v>
                </c:pt>
                <c:pt idx="3623">
                  <c:v>61.101151897547432</c:v>
                </c:pt>
                <c:pt idx="3624">
                  <c:v>60.746411341419801</c:v>
                </c:pt>
                <c:pt idx="3625">
                  <c:v>60.39167078529217</c:v>
                </c:pt>
                <c:pt idx="3626">
                  <c:v>60</c:v>
                </c:pt>
                <c:pt idx="3627">
                  <c:v>60</c:v>
                </c:pt>
                <c:pt idx="3628">
                  <c:v>60</c:v>
                </c:pt>
                <c:pt idx="3629">
                  <c:v>70</c:v>
                </c:pt>
                <c:pt idx="3630">
                  <c:v>70</c:v>
                </c:pt>
                <c:pt idx="3631">
                  <c:v>70</c:v>
                </c:pt>
                <c:pt idx="3632">
                  <c:v>70</c:v>
                </c:pt>
                <c:pt idx="3633">
                  <c:v>70</c:v>
                </c:pt>
                <c:pt idx="3634">
                  <c:v>70</c:v>
                </c:pt>
                <c:pt idx="3635">
                  <c:v>70</c:v>
                </c:pt>
                <c:pt idx="3636">
                  <c:v>70</c:v>
                </c:pt>
                <c:pt idx="3637">
                  <c:v>70</c:v>
                </c:pt>
                <c:pt idx="3638">
                  <c:v>70</c:v>
                </c:pt>
                <c:pt idx="3639">
                  <c:v>70</c:v>
                </c:pt>
                <c:pt idx="3640">
                  <c:v>70</c:v>
                </c:pt>
                <c:pt idx="3641">
                  <c:v>70</c:v>
                </c:pt>
                <c:pt idx="3642">
                  <c:v>70</c:v>
                </c:pt>
                <c:pt idx="3643">
                  <c:v>69.736502647040936</c:v>
                </c:pt>
                <c:pt idx="3644">
                  <c:v>69.74911513571854</c:v>
                </c:pt>
                <c:pt idx="3645">
                  <c:v>69.85701909531717</c:v>
                </c:pt>
                <c:pt idx="3646">
                  <c:v>69.873204689256966</c:v>
                </c:pt>
                <c:pt idx="3647">
                  <c:v>69.927769619969396</c:v>
                </c:pt>
                <c:pt idx="3648">
                  <c:v>69.935954359576272</c:v>
                </c:pt>
                <c:pt idx="3649">
                  <c:v>69.937182070517295</c:v>
                </c:pt>
                <c:pt idx="3650">
                  <c:v>69.937366227158449</c:v>
                </c:pt>
                <c:pt idx="3651">
                  <c:v>69.93739385065463</c:v>
                </c:pt>
                <c:pt idx="3652">
                  <c:v>69.937397994179051</c:v>
                </c:pt>
                <c:pt idx="3653">
                  <c:v>70</c:v>
                </c:pt>
                <c:pt idx="3654">
                  <c:v>70</c:v>
                </c:pt>
                <c:pt idx="3655">
                  <c:v>70</c:v>
                </c:pt>
                <c:pt idx="3656">
                  <c:v>70</c:v>
                </c:pt>
                <c:pt idx="3657">
                  <c:v>70</c:v>
                </c:pt>
                <c:pt idx="3658">
                  <c:v>70</c:v>
                </c:pt>
                <c:pt idx="3659">
                  <c:v>70</c:v>
                </c:pt>
                <c:pt idx="3660">
                  <c:v>70</c:v>
                </c:pt>
                <c:pt idx="3661">
                  <c:v>70</c:v>
                </c:pt>
                <c:pt idx="3662">
                  <c:v>70</c:v>
                </c:pt>
                <c:pt idx="3663">
                  <c:v>70</c:v>
                </c:pt>
                <c:pt idx="3664">
                  <c:v>70</c:v>
                </c:pt>
                <c:pt idx="3665">
                  <c:v>70</c:v>
                </c:pt>
                <c:pt idx="3666">
                  <c:v>68.590931591082693</c:v>
                </c:pt>
                <c:pt idx="3667">
                  <c:v>67.181863182165387</c:v>
                </c:pt>
                <c:pt idx="3668">
                  <c:v>66.479542015227977</c:v>
                </c:pt>
                <c:pt idx="3669">
                  <c:v>65.777220848290568</c:v>
                </c:pt>
                <c:pt idx="3670">
                  <c:v>65.074899681353159</c:v>
                </c:pt>
                <c:pt idx="3671">
                  <c:v>64.720159125225535</c:v>
                </c:pt>
                <c:pt idx="3672">
                  <c:v>64.365418569097912</c:v>
                </c:pt>
                <c:pt idx="3673">
                  <c:v>64.010678012970288</c:v>
                </c:pt>
                <c:pt idx="3674">
                  <c:v>63.655937456842658</c:v>
                </c:pt>
                <c:pt idx="3675">
                  <c:v>63.301196900715027</c:v>
                </c:pt>
                <c:pt idx="3676">
                  <c:v>62.946456344587396</c:v>
                </c:pt>
                <c:pt idx="3677">
                  <c:v>70</c:v>
                </c:pt>
                <c:pt idx="3678">
                  <c:v>70</c:v>
                </c:pt>
                <c:pt idx="3679">
                  <c:v>70</c:v>
                </c:pt>
                <c:pt idx="3680">
                  <c:v>70</c:v>
                </c:pt>
                <c:pt idx="3681">
                  <c:v>70</c:v>
                </c:pt>
                <c:pt idx="3682">
                  <c:v>70</c:v>
                </c:pt>
                <c:pt idx="3683">
                  <c:v>70</c:v>
                </c:pt>
                <c:pt idx="3684">
                  <c:v>70</c:v>
                </c:pt>
                <c:pt idx="3685">
                  <c:v>70</c:v>
                </c:pt>
                <c:pt idx="3686">
                  <c:v>70</c:v>
                </c:pt>
                <c:pt idx="3687">
                  <c:v>69.788639738662397</c:v>
                </c:pt>
                <c:pt idx="3688">
                  <c:v>69.704798607840289</c:v>
                </c:pt>
                <c:pt idx="3689">
                  <c:v>69.640085346595512</c:v>
                </c:pt>
                <c:pt idx="3690">
                  <c:v>69.630378357408787</c:v>
                </c:pt>
                <c:pt idx="3691">
                  <c:v>68.221309948491481</c:v>
                </c:pt>
                <c:pt idx="3692">
                  <c:v>66.812241539574174</c:v>
                </c:pt>
                <c:pt idx="3693">
                  <c:v>66.109920372636765</c:v>
                </c:pt>
                <c:pt idx="3694">
                  <c:v>65.407599205699356</c:v>
                </c:pt>
                <c:pt idx="3695">
                  <c:v>65.052858649571732</c:v>
                </c:pt>
                <c:pt idx="3696">
                  <c:v>64.698118093444108</c:v>
                </c:pt>
                <c:pt idx="3697">
                  <c:v>64.343377537316485</c:v>
                </c:pt>
                <c:pt idx="3698">
                  <c:v>63.641056370379069</c:v>
                </c:pt>
                <c:pt idx="3699">
                  <c:v>62.938735203441652</c:v>
                </c:pt>
                <c:pt idx="3700">
                  <c:v>61.529666794524346</c:v>
                </c:pt>
                <c:pt idx="3701">
                  <c:v>70</c:v>
                </c:pt>
                <c:pt idx="3702">
                  <c:v>70</c:v>
                </c:pt>
                <c:pt idx="3703">
                  <c:v>70</c:v>
                </c:pt>
                <c:pt idx="3704">
                  <c:v>70</c:v>
                </c:pt>
                <c:pt idx="3705">
                  <c:v>70</c:v>
                </c:pt>
                <c:pt idx="3706">
                  <c:v>70</c:v>
                </c:pt>
                <c:pt idx="3707">
                  <c:v>70</c:v>
                </c:pt>
                <c:pt idx="3708">
                  <c:v>70</c:v>
                </c:pt>
                <c:pt idx="3709">
                  <c:v>70</c:v>
                </c:pt>
                <c:pt idx="3710">
                  <c:v>70</c:v>
                </c:pt>
                <c:pt idx="3711">
                  <c:v>70</c:v>
                </c:pt>
                <c:pt idx="3712">
                  <c:v>70</c:v>
                </c:pt>
                <c:pt idx="3713">
                  <c:v>70</c:v>
                </c:pt>
                <c:pt idx="3714">
                  <c:v>70</c:v>
                </c:pt>
                <c:pt idx="3715">
                  <c:v>68.243350980272893</c:v>
                </c:pt>
                <c:pt idx="3716">
                  <c:v>66.834282571355587</c:v>
                </c:pt>
                <c:pt idx="3717">
                  <c:v>66.131961404418178</c:v>
                </c:pt>
                <c:pt idx="3718">
                  <c:v>65.429640237480768</c:v>
                </c:pt>
                <c:pt idx="3719">
                  <c:v>65.074899681353145</c:v>
                </c:pt>
                <c:pt idx="3720">
                  <c:v>64.720159125225521</c:v>
                </c:pt>
                <c:pt idx="3721">
                  <c:v>64.365418569097898</c:v>
                </c:pt>
                <c:pt idx="3722">
                  <c:v>63.663097402160481</c:v>
                </c:pt>
                <c:pt idx="3723">
                  <c:v>62.960776235223065</c:v>
                </c:pt>
                <c:pt idx="3724">
                  <c:v>61.551707826305758</c:v>
                </c:pt>
                <c:pt idx="3725">
                  <c:v>70</c:v>
                </c:pt>
                <c:pt idx="3726">
                  <c:v>70</c:v>
                </c:pt>
                <c:pt idx="3727">
                  <c:v>70</c:v>
                </c:pt>
                <c:pt idx="3728">
                  <c:v>70</c:v>
                </c:pt>
                <c:pt idx="3729">
                  <c:v>70</c:v>
                </c:pt>
                <c:pt idx="3730">
                  <c:v>70</c:v>
                </c:pt>
                <c:pt idx="3731">
                  <c:v>70</c:v>
                </c:pt>
                <c:pt idx="3732">
                  <c:v>70</c:v>
                </c:pt>
                <c:pt idx="3733">
                  <c:v>70</c:v>
                </c:pt>
                <c:pt idx="3734">
                  <c:v>70</c:v>
                </c:pt>
                <c:pt idx="3735">
                  <c:v>70</c:v>
                </c:pt>
                <c:pt idx="3736">
                  <c:v>70</c:v>
                </c:pt>
                <c:pt idx="3737">
                  <c:v>70</c:v>
                </c:pt>
                <c:pt idx="3738">
                  <c:v>70</c:v>
                </c:pt>
                <c:pt idx="3739">
                  <c:v>69.736502647040936</c:v>
                </c:pt>
                <c:pt idx="3740">
                  <c:v>69.74911513571854</c:v>
                </c:pt>
                <c:pt idx="3741">
                  <c:v>69.85701909531717</c:v>
                </c:pt>
                <c:pt idx="3742">
                  <c:v>69.873204689256966</c:v>
                </c:pt>
                <c:pt idx="3743">
                  <c:v>69.927769619969396</c:v>
                </c:pt>
                <c:pt idx="3744">
                  <c:v>69.573029063841773</c:v>
                </c:pt>
                <c:pt idx="3745">
                  <c:v>69.218288507714149</c:v>
                </c:pt>
                <c:pt idx="3746">
                  <c:v>68.51596734077674</c:v>
                </c:pt>
                <c:pt idx="3747">
                  <c:v>67.813646173839331</c:v>
                </c:pt>
                <c:pt idx="3748">
                  <c:v>66.404577764922024</c:v>
                </c:pt>
                <c:pt idx="3749">
                  <c:v>70</c:v>
                </c:pt>
                <c:pt idx="3750">
                  <c:v>70</c:v>
                </c:pt>
                <c:pt idx="3751">
                  <c:v>70</c:v>
                </c:pt>
                <c:pt idx="3752">
                  <c:v>70</c:v>
                </c:pt>
                <c:pt idx="3753">
                  <c:v>70</c:v>
                </c:pt>
                <c:pt idx="3754">
                  <c:v>70</c:v>
                </c:pt>
                <c:pt idx="3755">
                  <c:v>70</c:v>
                </c:pt>
                <c:pt idx="3756">
                  <c:v>70</c:v>
                </c:pt>
                <c:pt idx="3757">
                  <c:v>70</c:v>
                </c:pt>
                <c:pt idx="3758">
                  <c:v>70</c:v>
                </c:pt>
                <c:pt idx="3759">
                  <c:v>70</c:v>
                </c:pt>
                <c:pt idx="3760">
                  <c:v>70</c:v>
                </c:pt>
                <c:pt idx="3761">
                  <c:v>70</c:v>
                </c:pt>
                <c:pt idx="3762">
                  <c:v>70</c:v>
                </c:pt>
                <c:pt idx="3763">
                  <c:v>68.243350980272893</c:v>
                </c:pt>
                <c:pt idx="3764">
                  <c:v>66.834282571355587</c:v>
                </c:pt>
                <c:pt idx="3765">
                  <c:v>66.131961404418178</c:v>
                </c:pt>
                <c:pt idx="3766">
                  <c:v>65.429640237480768</c:v>
                </c:pt>
                <c:pt idx="3767">
                  <c:v>65.074899681353145</c:v>
                </c:pt>
                <c:pt idx="3768">
                  <c:v>64.720159125225521</c:v>
                </c:pt>
                <c:pt idx="3769">
                  <c:v>64.365418569097898</c:v>
                </c:pt>
                <c:pt idx="3770">
                  <c:v>63.663097402160481</c:v>
                </c:pt>
                <c:pt idx="3771">
                  <c:v>62.960776235223065</c:v>
                </c:pt>
                <c:pt idx="3772">
                  <c:v>61.551707826305758</c:v>
                </c:pt>
                <c:pt idx="3773">
                  <c:v>60</c:v>
                </c:pt>
                <c:pt idx="3774">
                  <c:v>60</c:v>
                </c:pt>
                <c:pt idx="3775">
                  <c:v>60</c:v>
                </c:pt>
                <c:pt idx="3776">
                  <c:v>70</c:v>
                </c:pt>
                <c:pt idx="3777">
                  <c:v>70</c:v>
                </c:pt>
                <c:pt idx="3778">
                  <c:v>70</c:v>
                </c:pt>
                <c:pt idx="3779">
                  <c:v>70</c:v>
                </c:pt>
                <c:pt idx="3780">
                  <c:v>70</c:v>
                </c:pt>
                <c:pt idx="3781">
                  <c:v>70</c:v>
                </c:pt>
                <c:pt idx="3782">
                  <c:v>70</c:v>
                </c:pt>
                <c:pt idx="3783">
                  <c:v>70</c:v>
                </c:pt>
                <c:pt idx="3784">
                  <c:v>70</c:v>
                </c:pt>
                <c:pt idx="3785">
                  <c:v>70</c:v>
                </c:pt>
                <c:pt idx="3786">
                  <c:v>67.895770369463108</c:v>
                </c:pt>
                <c:pt idx="3787">
                  <c:v>66.139121349736001</c:v>
                </c:pt>
                <c:pt idx="3788">
                  <c:v>64.730052940818695</c:v>
                </c:pt>
                <c:pt idx="3789">
                  <c:v>64.027731773881285</c:v>
                </c:pt>
                <c:pt idx="3790">
                  <c:v>63.325410606943869</c:v>
                </c:pt>
                <c:pt idx="3791">
                  <c:v>62.970670050816238</c:v>
                </c:pt>
                <c:pt idx="3792">
                  <c:v>62.615929494688608</c:v>
                </c:pt>
                <c:pt idx="3793">
                  <c:v>62.261188938560977</c:v>
                </c:pt>
                <c:pt idx="3794">
                  <c:v>61.558867771623561</c:v>
                </c:pt>
                <c:pt idx="3795">
                  <c:v>60.856546604686145</c:v>
                </c:pt>
                <c:pt idx="3796">
                  <c:v>60</c:v>
                </c:pt>
                <c:pt idx="3797">
                  <c:v>67.141498471662089</c:v>
                </c:pt>
                <c:pt idx="3798">
                  <c:v>70</c:v>
                </c:pt>
                <c:pt idx="3799">
                  <c:v>70</c:v>
                </c:pt>
                <c:pt idx="3800">
                  <c:v>70</c:v>
                </c:pt>
                <c:pt idx="3801">
                  <c:v>70</c:v>
                </c:pt>
                <c:pt idx="3802">
                  <c:v>70</c:v>
                </c:pt>
                <c:pt idx="3803">
                  <c:v>70</c:v>
                </c:pt>
                <c:pt idx="3804">
                  <c:v>70</c:v>
                </c:pt>
                <c:pt idx="3805">
                  <c:v>70</c:v>
                </c:pt>
                <c:pt idx="3806">
                  <c:v>70</c:v>
                </c:pt>
                <c:pt idx="3807">
                  <c:v>70</c:v>
                </c:pt>
                <c:pt idx="3808">
                  <c:v>70</c:v>
                </c:pt>
                <c:pt idx="3809">
                  <c:v>70</c:v>
                </c:pt>
                <c:pt idx="3810">
                  <c:v>70</c:v>
                </c:pt>
                <c:pt idx="3811">
                  <c:v>69.736502647040936</c:v>
                </c:pt>
                <c:pt idx="3812">
                  <c:v>69.74911513571854</c:v>
                </c:pt>
                <c:pt idx="3813">
                  <c:v>69.85701909531717</c:v>
                </c:pt>
                <c:pt idx="3814">
                  <c:v>69.873204689256966</c:v>
                </c:pt>
                <c:pt idx="3815">
                  <c:v>69.927769619969396</c:v>
                </c:pt>
                <c:pt idx="3816">
                  <c:v>69.935954359576272</c:v>
                </c:pt>
                <c:pt idx="3817">
                  <c:v>69.937182070517295</c:v>
                </c:pt>
                <c:pt idx="3818">
                  <c:v>69.937366227158449</c:v>
                </c:pt>
                <c:pt idx="3819">
                  <c:v>69.93739385065463</c:v>
                </c:pt>
                <c:pt idx="3820">
                  <c:v>69.937397994179051</c:v>
                </c:pt>
                <c:pt idx="3821">
                  <c:v>70</c:v>
                </c:pt>
                <c:pt idx="3822">
                  <c:v>70</c:v>
                </c:pt>
                <c:pt idx="3823">
                  <c:v>70</c:v>
                </c:pt>
                <c:pt idx="3824">
                  <c:v>70</c:v>
                </c:pt>
                <c:pt idx="3825">
                  <c:v>70</c:v>
                </c:pt>
                <c:pt idx="3826">
                  <c:v>70</c:v>
                </c:pt>
                <c:pt idx="3827">
                  <c:v>70</c:v>
                </c:pt>
                <c:pt idx="3828">
                  <c:v>70</c:v>
                </c:pt>
                <c:pt idx="3829">
                  <c:v>70</c:v>
                </c:pt>
                <c:pt idx="3830">
                  <c:v>70</c:v>
                </c:pt>
                <c:pt idx="3831">
                  <c:v>70</c:v>
                </c:pt>
                <c:pt idx="3832">
                  <c:v>70</c:v>
                </c:pt>
                <c:pt idx="3833">
                  <c:v>70</c:v>
                </c:pt>
                <c:pt idx="3834">
                  <c:v>70</c:v>
                </c:pt>
                <c:pt idx="3835">
                  <c:v>68.590931591082693</c:v>
                </c:pt>
                <c:pt idx="3836">
                  <c:v>67.888610424145284</c:v>
                </c:pt>
                <c:pt idx="3837">
                  <c:v>67.186289257207875</c:v>
                </c:pt>
                <c:pt idx="3838">
                  <c:v>66.483968090270466</c:v>
                </c:pt>
                <c:pt idx="3839">
                  <c:v>66.129227534142842</c:v>
                </c:pt>
                <c:pt idx="3840">
                  <c:v>65.774486978015219</c:v>
                </c:pt>
                <c:pt idx="3841">
                  <c:v>65.419746421887595</c:v>
                </c:pt>
                <c:pt idx="3842">
                  <c:v>65.065005865759971</c:v>
                </c:pt>
                <c:pt idx="3843">
                  <c:v>64.710265309632348</c:v>
                </c:pt>
                <c:pt idx="3844">
                  <c:v>64.355524753504724</c:v>
                </c:pt>
                <c:pt idx="3845">
                  <c:v>70</c:v>
                </c:pt>
                <c:pt idx="3846">
                  <c:v>70</c:v>
                </c:pt>
                <c:pt idx="3847">
                  <c:v>70</c:v>
                </c:pt>
                <c:pt idx="3848">
                  <c:v>70</c:v>
                </c:pt>
                <c:pt idx="3849">
                  <c:v>70</c:v>
                </c:pt>
                <c:pt idx="3850">
                  <c:v>70</c:v>
                </c:pt>
                <c:pt idx="3851">
                  <c:v>70</c:v>
                </c:pt>
                <c:pt idx="3852">
                  <c:v>70</c:v>
                </c:pt>
                <c:pt idx="3853">
                  <c:v>70</c:v>
                </c:pt>
                <c:pt idx="3854">
                  <c:v>70</c:v>
                </c:pt>
                <c:pt idx="3855">
                  <c:v>70</c:v>
                </c:pt>
                <c:pt idx="3856">
                  <c:v>70</c:v>
                </c:pt>
                <c:pt idx="3857">
                  <c:v>70</c:v>
                </c:pt>
                <c:pt idx="3858">
                  <c:v>67.895770369463108</c:v>
                </c:pt>
                <c:pt idx="3859">
                  <c:v>66.486701960545801</c:v>
                </c:pt>
                <c:pt idx="3860">
                  <c:v>65.077633551628495</c:v>
                </c:pt>
                <c:pt idx="3861">
                  <c:v>64.375312384691085</c:v>
                </c:pt>
                <c:pt idx="3862">
                  <c:v>63.672991217753669</c:v>
                </c:pt>
                <c:pt idx="3863">
                  <c:v>63.318250661626038</c:v>
                </c:pt>
                <c:pt idx="3864">
                  <c:v>62.963510105498408</c:v>
                </c:pt>
                <c:pt idx="3865">
                  <c:v>62.608769549370777</c:v>
                </c:pt>
                <c:pt idx="3866">
                  <c:v>61.906448382433361</c:v>
                </c:pt>
                <c:pt idx="3867">
                  <c:v>61.204127215495944</c:v>
                </c:pt>
                <c:pt idx="3868">
                  <c:v>60</c:v>
                </c:pt>
                <c:pt idx="3869">
                  <c:v>70</c:v>
                </c:pt>
                <c:pt idx="3870">
                  <c:v>70</c:v>
                </c:pt>
                <c:pt idx="3871">
                  <c:v>70</c:v>
                </c:pt>
                <c:pt idx="3872">
                  <c:v>70</c:v>
                </c:pt>
                <c:pt idx="3873">
                  <c:v>70</c:v>
                </c:pt>
                <c:pt idx="3874">
                  <c:v>70</c:v>
                </c:pt>
                <c:pt idx="3875">
                  <c:v>70</c:v>
                </c:pt>
                <c:pt idx="3876">
                  <c:v>70</c:v>
                </c:pt>
                <c:pt idx="3877">
                  <c:v>70</c:v>
                </c:pt>
                <c:pt idx="3878">
                  <c:v>70</c:v>
                </c:pt>
                <c:pt idx="3879">
                  <c:v>70</c:v>
                </c:pt>
                <c:pt idx="3880">
                  <c:v>70</c:v>
                </c:pt>
                <c:pt idx="3881">
                  <c:v>70</c:v>
                </c:pt>
                <c:pt idx="3882">
                  <c:v>67.895770369463108</c:v>
                </c:pt>
                <c:pt idx="3883">
                  <c:v>66.139121349736001</c:v>
                </c:pt>
                <c:pt idx="3884">
                  <c:v>64.730052940818695</c:v>
                </c:pt>
                <c:pt idx="3885">
                  <c:v>64.027731773881285</c:v>
                </c:pt>
                <c:pt idx="3886">
                  <c:v>63.325410606943869</c:v>
                </c:pt>
                <c:pt idx="3887">
                  <c:v>62.970670050816238</c:v>
                </c:pt>
                <c:pt idx="3888">
                  <c:v>62.615929494688608</c:v>
                </c:pt>
                <c:pt idx="3889">
                  <c:v>62.261188938560977</c:v>
                </c:pt>
                <c:pt idx="3890">
                  <c:v>61.558867771623561</c:v>
                </c:pt>
                <c:pt idx="3891">
                  <c:v>60.856546604686145</c:v>
                </c:pt>
                <c:pt idx="3892">
                  <c:v>60</c:v>
                </c:pt>
                <c:pt idx="3893">
                  <c:v>70</c:v>
                </c:pt>
                <c:pt idx="3894">
                  <c:v>70</c:v>
                </c:pt>
                <c:pt idx="3895">
                  <c:v>70</c:v>
                </c:pt>
                <c:pt idx="3896">
                  <c:v>70</c:v>
                </c:pt>
                <c:pt idx="3897">
                  <c:v>70</c:v>
                </c:pt>
                <c:pt idx="3898">
                  <c:v>70</c:v>
                </c:pt>
                <c:pt idx="3899">
                  <c:v>70</c:v>
                </c:pt>
                <c:pt idx="3900">
                  <c:v>70</c:v>
                </c:pt>
                <c:pt idx="3901">
                  <c:v>70</c:v>
                </c:pt>
                <c:pt idx="3902">
                  <c:v>70</c:v>
                </c:pt>
                <c:pt idx="3903">
                  <c:v>70</c:v>
                </c:pt>
                <c:pt idx="3904">
                  <c:v>70</c:v>
                </c:pt>
                <c:pt idx="3905">
                  <c:v>67.895770369463108</c:v>
                </c:pt>
                <c:pt idx="3906">
                  <c:v>65.791540738926216</c:v>
                </c:pt>
                <c:pt idx="3907">
                  <c:v>64.034891719199109</c:v>
                </c:pt>
                <c:pt idx="3908">
                  <c:v>62.625823310281802</c:v>
                </c:pt>
                <c:pt idx="3909">
                  <c:v>61.923502143344386</c:v>
                </c:pt>
                <c:pt idx="3910">
                  <c:v>61.22118097640697</c:v>
                </c:pt>
                <c:pt idx="3911">
                  <c:v>60.866440420279339</c:v>
                </c:pt>
                <c:pt idx="3912">
                  <c:v>60.511699864151709</c:v>
                </c:pt>
                <c:pt idx="3913">
                  <c:v>60.156959308024078</c:v>
                </c:pt>
                <c:pt idx="3914">
                  <c:v>60</c:v>
                </c:pt>
                <c:pt idx="3915">
                  <c:v>60</c:v>
                </c:pt>
                <c:pt idx="3916">
                  <c:v>60</c:v>
                </c:pt>
                <c:pt idx="3917">
                  <c:v>70</c:v>
                </c:pt>
                <c:pt idx="3918">
                  <c:v>70</c:v>
                </c:pt>
                <c:pt idx="3919">
                  <c:v>70</c:v>
                </c:pt>
                <c:pt idx="3920">
                  <c:v>70</c:v>
                </c:pt>
                <c:pt idx="3921">
                  <c:v>70</c:v>
                </c:pt>
                <c:pt idx="3922">
                  <c:v>70</c:v>
                </c:pt>
                <c:pt idx="3923">
                  <c:v>70</c:v>
                </c:pt>
                <c:pt idx="3924">
                  <c:v>70</c:v>
                </c:pt>
                <c:pt idx="3925">
                  <c:v>70</c:v>
                </c:pt>
                <c:pt idx="3926">
                  <c:v>70</c:v>
                </c:pt>
                <c:pt idx="3927">
                  <c:v>70</c:v>
                </c:pt>
                <c:pt idx="3928">
                  <c:v>70</c:v>
                </c:pt>
                <c:pt idx="3929">
                  <c:v>70</c:v>
                </c:pt>
                <c:pt idx="3930">
                  <c:v>70</c:v>
                </c:pt>
                <c:pt idx="3931">
                  <c:v>68.243350980272893</c:v>
                </c:pt>
                <c:pt idx="3932">
                  <c:v>66.834282571355587</c:v>
                </c:pt>
                <c:pt idx="3933">
                  <c:v>66.131961404418178</c:v>
                </c:pt>
                <c:pt idx="3934">
                  <c:v>65.429640237480768</c:v>
                </c:pt>
                <c:pt idx="3935">
                  <c:v>65.074899681353145</c:v>
                </c:pt>
                <c:pt idx="3936">
                  <c:v>64.720159125225521</c:v>
                </c:pt>
                <c:pt idx="3937">
                  <c:v>64.365418569097898</c:v>
                </c:pt>
                <c:pt idx="3938">
                  <c:v>63.663097402160481</c:v>
                </c:pt>
                <c:pt idx="3939">
                  <c:v>62.960776235223065</c:v>
                </c:pt>
                <c:pt idx="3940">
                  <c:v>61.551707826305758</c:v>
                </c:pt>
                <c:pt idx="3941">
                  <c:v>70</c:v>
                </c:pt>
                <c:pt idx="3942">
                  <c:v>70</c:v>
                </c:pt>
                <c:pt idx="3943">
                  <c:v>70</c:v>
                </c:pt>
                <c:pt idx="3944">
                  <c:v>70</c:v>
                </c:pt>
                <c:pt idx="3945">
                  <c:v>70</c:v>
                </c:pt>
                <c:pt idx="3946">
                  <c:v>70</c:v>
                </c:pt>
                <c:pt idx="3947">
                  <c:v>70</c:v>
                </c:pt>
                <c:pt idx="3948">
                  <c:v>70</c:v>
                </c:pt>
                <c:pt idx="3949">
                  <c:v>70</c:v>
                </c:pt>
                <c:pt idx="3950">
                  <c:v>70</c:v>
                </c:pt>
                <c:pt idx="3951">
                  <c:v>70</c:v>
                </c:pt>
                <c:pt idx="3952">
                  <c:v>70</c:v>
                </c:pt>
                <c:pt idx="3953">
                  <c:v>67.895770369463108</c:v>
                </c:pt>
                <c:pt idx="3954">
                  <c:v>65.791540738926216</c:v>
                </c:pt>
                <c:pt idx="3955">
                  <c:v>64.034891719199109</c:v>
                </c:pt>
                <c:pt idx="3956">
                  <c:v>62.625823310281802</c:v>
                </c:pt>
                <c:pt idx="3957">
                  <c:v>61.923502143344386</c:v>
                </c:pt>
                <c:pt idx="3958">
                  <c:v>61.22118097640697</c:v>
                </c:pt>
                <c:pt idx="3959">
                  <c:v>60.866440420279339</c:v>
                </c:pt>
                <c:pt idx="3960">
                  <c:v>60.511699864151709</c:v>
                </c:pt>
                <c:pt idx="3961">
                  <c:v>60.156959308024078</c:v>
                </c:pt>
                <c:pt idx="3962">
                  <c:v>60</c:v>
                </c:pt>
                <c:pt idx="3963">
                  <c:v>60</c:v>
                </c:pt>
                <c:pt idx="3964">
                  <c:v>60</c:v>
                </c:pt>
                <c:pt idx="3965">
                  <c:v>60</c:v>
                </c:pt>
                <c:pt idx="3966">
                  <c:v>70</c:v>
                </c:pt>
                <c:pt idx="3967">
                  <c:v>70</c:v>
                </c:pt>
                <c:pt idx="3968">
                  <c:v>70</c:v>
                </c:pt>
                <c:pt idx="3969">
                  <c:v>70</c:v>
                </c:pt>
                <c:pt idx="3970">
                  <c:v>70</c:v>
                </c:pt>
                <c:pt idx="3971">
                  <c:v>70</c:v>
                </c:pt>
                <c:pt idx="3972">
                  <c:v>70</c:v>
                </c:pt>
                <c:pt idx="3973">
                  <c:v>70</c:v>
                </c:pt>
                <c:pt idx="3974">
                  <c:v>70</c:v>
                </c:pt>
                <c:pt idx="3975">
                  <c:v>70</c:v>
                </c:pt>
                <c:pt idx="3976">
                  <c:v>70</c:v>
                </c:pt>
                <c:pt idx="3977">
                  <c:v>70</c:v>
                </c:pt>
                <c:pt idx="3978">
                  <c:v>70</c:v>
                </c:pt>
                <c:pt idx="3979">
                  <c:v>68.243350980272893</c:v>
                </c:pt>
                <c:pt idx="3980">
                  <c:v>69.525142385703333</c:v>
                </c:pt>
                <c:pt idx="3981">
                  <c:v>69.823423182814892</c:v>
                </c:pt>
                <c:pt idx="3982">
                  <c:v>69.868165302381627</c:v>
                </c:pt>
                <c:pt idx="3983">
                  <c:v>69.927013711938102</c:v>
                </c:pt>
                <c:pt idx="3984">
                  <c:v>69.935840973371569</c:v>
                </c:pt>
                <c:pt idx="3985">
                  <c:v>69.937165062586587</c:v>
                </c:pt>
                <c:pt idx="3986">
                  <c:v>69.93736367596884</c:v>
                </c:pt>
                <c:pt idx="3987">
                  <c:v>69.937393467976179</c:v>
                </c:pt>
                <c:pt idx="3988">
                  <c:v>69.582652911848555</c:v>
                </c:pt>
                <c:pt idx="3989">
                  <c:v>70</c:v>
                </c:pt>
                <c:pt idx="3990">
                  <c:v>70</c:v>
                </c:pt>
                <c:pt idx="3991">
                  <c:v>70</c:v>
                </c:pt>
                <c:pt idx="3992">
                  <c:v>70</c:v>
                </c:pt>
                <c:pt idx="3993">
                  <c:v>70</c:v>
                </c:pt>
                <c:pt idx="3994">
                  <c:v>70</c:v>
                </c:pt>
                <c:pt idx="3995">
                  <c:v>70</c:v>
                </c:pt>
                <c:pt idx="3996">
                  <c:v>70</c:v>
                </c:pt>
                <c:pt idx="3997">
                  <c:v>70</c:v>
                </c:pt>
                <c:pt idx="3998">
                  <c:v>70</c:v>
                </c:pt>
                <c:pt idx="3999">
                  <c:v>70</c:v>
                </c:pt>
                <c:pt idx="4000">
                  <c:v>70</c:v>
                </c:pt>
                <c:pt idx="4001">
                  <c:v>70</c:v>
                </c:pt>
                <c:pt idx="4002">
                  <c:v>68.590931591082693</c:v>
                </c:pt>
                <c:pt idx="4003">
                  <c:v>67.181863182165387</c:v>
                </c:pt>
                <c:pt idx="4004">
                  <c:v>66.479542015227977</c:v>
                </c:pt>
                <c:pt idx="4005">
                  <c:v>65.777220848290568</c:v>
                </c:pt>
                <c:pt idx="4006">
                  <c:v>65.074899681353159</c:v>
                </c:pt>
                <c:pt idx="4007">
                  <c:v>64.720159125225535</c:v>
                </c:pt>
                <c:pt idx="4008">
                  <c:v>64.365418569097912</c:v>
                </c:pt>
                <c:pt idx="4009">
                  <c:v>64.010678012970288</c:v>
                </c:pt>
                <c:pt idx="4010">
                  <c:v>63.655937456842658</c:v>
                </c:pt>
                <c:pt idx="4011">
                  <c:v>63.301196900715027</c:v>
                </c:pt>
                <c:pt idx="4012">
                  <c:v>68.941968451688112</c:v>
                </c:pt>
                <c:pt idx="4013">
                  <c:v>70</c:v>
                </c:pt>
                <c:pt idx="4014">
                  <c:v>70</c:v>
                </c:pt>
                <c:pt idx="4015">
                  <c:v>70</c:v>
                </c:pt>
                <c:pt idx="4016">
                  <c:v>70</c:v>
                </c:pt>
                <c:pt idx="4017">
                  <c:v>70</c:v>
                </c:pt>
                <c:pt idx="4018">
                  <c:v>70</c:v>
                </c:pt>
                <c:pt idx="4019">
                  <c:v>70</c:v>
                </c:pt>
                <c:pt idx="4020">
                  <c:v>70</c:v>
                </c:pt>
                <c:pt idx="4021">
                  <c:v>70</c:v>
                </c:pt>
                <c:pt idx="4022">
                  <c:v>70</c:v>
                </c:pt>
                <c:pt idx="4023">
                  <c:v>70</c:v>
                </c:pt>
                <c:pt idx="4024">
                  <c:v>70</c:v>
                </c:pt>
                <c:pt idx="4025">
                  <c:v>70</c:v>
                </c:pt>
                <c:pt idx="4026">
                  <c:v>67.895770369463108</c:v>
                </c:pt>
                <c:pt idx="4027">
                  <c:v>66.486701960545801</c:v>
                </c:pt>
                <c:pt idx="4028">
                  <c:v>65.077633551628495</c:v>
                </c:pt>
                <c:pt idx="4029">
                  <c:v>64.375312384691085</c:v>
                </c:pt>
                <c:pt idx="4030">
                  <c:v>63.672991217753669</c:v>
                </c:pt>
                <c:pt idx="4031">
                  <c:v>63.318250661626038</c:v>
                </c:pt>
                <c:pt idx="4032">
                  <c:v>62.963510105498408</c:v>
                </c:pt>
                <c:pt idx="4033">
                  <c:v>62.608769549370777</c:v>
                </c:pt>
                <c:pt idx="4034">
                  <c:v>61.906448382433361</c:v>
                </c:pt>
                <c:pt idx="4035">
                  <c:v>61.204127215495944</c:v>
                </c:pt>
                <c:pt idx="4036">
                  <c:v>60</c:v>
                </c:pt>
                <c:pt idx="4037">
                  <c:v>70</c:v>
                </c:pt>
                <c:pt idx="4038">
                  <c:v>70</c:v>
                </c:pt>
                <c:pt idx="4039">
                  <c:v>70</c:v>
                </c:pt>
                <c:pt idx="4040">
                  <c:v>70</c:v>
                </c:pt>
                <c:pt idx="4041">
                  <c:v>70</c:v>
                </c:pt>
                <c:pt idx="4042">
                  <c:v>70</c:v>
                </c:pt>
                <c:pt idx="4043">
                  <c:v>70</c:v>
                </c:pt>
                <c:pt idx="4044">
                  <c:v>70</c:v>
                </c:pt>
                <c:pt idx="4045">
                  <c:v>70</c:v>
                </c:pt>
                <c:pt idx="4046">
                  <c:v>70</c:v>
                </c:pt>
                <c:pt idx="4047">
                  <c:v>70</c:v>
                </c:pt>
                <c:pt idx="4048">
                  <c:v>70</c:v>
                </c:pt>
                <c:pt idx="4049">
                  <c:v>70</c:v>
                </c:pt>
                <c:pt idx="4050">
                  <c:v>70</c:v>
                </c:pt>
                <c:pt idx="4051">
                  <c:v>68.243350980272893</c:v>
                </c:pt>
                <c:pt idx="4052">
                  <c:v>66.834282571355587</c:v>
                </c:pt>
                <c:pt idx="4053">
                  <c:v>66.131961404418178</c:v>
                </c:pt>
                <c:pt idx="4054">
                  <c:v>65.429640237480768</c:v>
                </c:pt>
                <c:pt idx="4055">
                  <c:v>65.074899681353145</c:v>
                </c:pt>
                <c:pt idx="4056">
                  <c:v>64.720159125225521</c:v>
                </c:pt>
                <c:pt idx="4057">
                  <c:v>64.365418569097898</c:v>
                </c:pt>
                <c:pt idx="4058">
                  <c:v>63.663097402160481</c:v>
                </c:pt>
                <c:pt idx="4059">
                  <c:v>68.944116435283462</c:v>
                </c:pt>
                <c:pt idx="4060">
                  <c:v>69.630257203954926</c:v>
                </c:pt>
                <c:pt idx="4061">
                  <c:v>70</c:v>
                </c:pt>
                <c:pt idx="4062">
                  <c:v>70</c:v>
                </c:pt>
                <c:pt idx="4063">
                  <c:v>70</c:v>
                </c:pt>
                <c:pt idx="4064">
                  <c:v>70</c:v>
                </c:pt>
                <c:pt idx="4065">
                  <c:v>70</c:v>
                </c:pt>
                <c:pt idx="4066">
                  <c:v>70</c:v>
                </c:pt>
                <c:pt idx="4067">
                  <c:v>70</c:v>
                </c:pt>
                <c:pt idx="4068">
                  <c:v>70</c:v>
                </c:pt>
                <c:pt idx="4069">
                  <c:v>70</c:v>
                </c:pt>
                <c:pt idx="4070">
                  <c:v>70</c:v>
                </c:pt>
                <c:pt idx="4071">
                  <c:v>70</c:v>
                </c:pt>
                <c:pt idx="4072">
                  <c:v>70</c:v>
                </c:pt>
                <c:pt idx="4073">
                  <c:v>70</c:v>
                </c:pt>
                <c:pt idx="4074">
                  <c:v>70</c:v>
                </c:pt>
                <c:pt idx="4075">
                  <c:v>68.243350980272893</c:v>
                </c:pt>
                <c:pt idx="4076">
                  <c:v>66.834282571355587</c:v>
                </c:pt>
                <c:pt idx="4077">
                  <c:v>66.131961404418178</c:v>
                </c:pt>
                <c:pt idx="4078">
                  <c:v>65.429640237480768</c:v>
                </c:pt>
                <c:pt idx="4079">
                  <c:v>65.074899681353145</c:v>
                </c:pt>
                <c:pt idx="4080">
                  <c:v>64.720159125225521</c:v>
                </c:pt>
                <c:pt idx="4081">
                  <c:v>64.365418569097898</c:v>
                </c:pt>
                <c:pt idx="4082">
                  <c:v>63.663097402160481</c:v>
                </c:pt>
                <c:pt idx="4083">
                  <c:v>62.960776235223065</c:v>
                </c:pt>
                <c:pt idx="4084">
                  <c:v>61.588481386488695</c:v>
                </c:pt>
                <c:pt idx="4085">
                  <c:v>70</c:v>
                </c:pt>
                <c:pt idx="4086">
                  <c:v>70</c:v>
                </c:pt>
                <c:pt idx="4087">
                  <c:v>70</c:v>
                </c:pt>
                <c:pt idx="4088">
                  <c:v>70</c:v>
                </c:pt>
                <c:pt idx="4089">
                  <c:v>70</c:v>
                </c:pt>
                <c:pt idx="4090">
                  <c:v>70</c:v>
                </c:pt>
                <c:pt idx="4091">
                  <c:v>70</c:v>
                </c:pt>
                <c:pt idx="4092">
                  <c:v>70</c:v>
                </c:pt>
                <c:pt idx="4093">
                  <c:v>70</c:v>
                </c:pt>
                <c:pt idx="4094">
                  <c:v>70</c:v>
                </c:pt>
                <c:pt idx="4095">
                  <c:v>70</c:v>
                </c:pt>
                <c:pt idx="4096">
                  <c:v>70</c:v>
                </c:pt>
                <c:pt idx="4097">
                  <c:v>70</c:v>
                </c:pt>
                <c:pt idx="4098">
                  <c:v>70</c:v>
                </c:pt>
                <c:pt idx="4099">
                  <c:v>68.243350980272893</c:v>
                </c:pt>
                <c:pt idx="4100">
                  <c:v>66.834282571355587</c:v>
                </c:pt>
                <c:pt idx="4101">
                  <c:v>66.131961404418178</c:v>
                </c:pt>
                <c:pt idx="4102">
                  <c:v>69.314446035622112</c:v>
                </c:pt>
                <c:pt idx="4103">
                  <c:v>69.843955821924169</c:v>
                </c:pt>
                <c:pt idx="4104">
                  <c:v>69.92338228986948</c:v>
                </c:pt>
                <c:pt idx="4105">
                  <c:v>69.935296260061278</c:v>
                </c:pt>
                <c:pt idx="4106">
                  <c:v>69.884946263968587</c:v>
                </c:pt>
                <c:pt idx="4107">
                  <c:v>69.877393764554682</c:v>
                </c:pt>
                <c:pt idx="4108">
                  <c:v>69.770248803345609</c:v>
                </c:pt>
                <c:pt idx="4109">
                  <c:v>70</c:v>
                </c:pt>
                <c:pt idx="4110">
                  <c:v>70</c:v>
                </c:pt>
                <c:pt idx="4111">
                  <c:v>70</c:v>
                </c:pt>
                <c:pt idx="4112">
                  <c:v>70</c:v>
                </c:pt>
                <c:pt idx="4113">
                  <c:v>70</c:v>
                </c:pt>
                <c:pt idx="4114">
                  <c:v>70</c:v>
                </c:pt>
                <c:pt idx="4115">
                  <c:v>70</c:v>
                </c:pt>
                <c:pt idx="4116">
                  <c:v>70</c:v>
                </c:pt>
                <c:pt idx="4117">
                  <c:v>70</c:v>
                </c:pt>
                <c:pt idx="4118">
                  <c:v>70</c:v>
                </c:pt>
                <c:pt idx="4119">
                  <c:v>70</c:v>
                </c:pt>
                <c:pt idx="4120">
                  <c:v>70</c:v>
                </c:pt>
                <c:pt idx="4121">
                  <c:v>70</c:v>
                </c:pt>
                <c:pt idx="4122">
                  <c:v>70</c:v>
                </c:pt>
                <c:pt idx="4123">
                  <c:v>69.736502647040936</c:v>
                </c:pt>
                <c:pt idx="4124">
                  <c:v>69.74911513571854</c:v>
                </c:pt>
                <c:pt idx="4125">
                  <c:v>69.85701909531717</c:v>
                </c:pt>
                <c:pt idx="4126">
                  <c:v>69.873204689256966</c:v>
                </c:pt>
                <c:pt idx="4127">
                  <c:v>69.927769619969396</c:v>
                </c:pt>
                <c:pt idx="4128">
                  <c:v>69.935954359576272</c:v>
                </c:pt>
                <c:pt idx="4129">
                  <c:v>69.937182070517295</c:v>
                </c:pt>
                <c:pt idx="4130">
                  <c:v>69.885229135536989</c:v>
                </c:pt>
                <c:pt idx="4131">
                  <c:v>69.877436195289931</c:v>
                </c:pt>
                <c:pt idx="4132">
                  <c:v>69.780619683389446</c:v>
                </c:pt>
                <c:pt idx="4133">
                  <c:v>70</c:v>
                </c:pt>
                <c:pt idx="4134">
                  <c:v>70</c:v>
                </c:pt>
                <c:pt idx="4135">
                  <c:v>70</c:v>
                </c:pt>
                <c:pt idx="4136">
                  <c:v>70</c:v>
                </c:pt>
                <c:pt idx="4137">
                  <c:v>70</c:v>
                </c:pt>
                <c:pt idx="4138">
                  <c:v>70</c:v>
                </c:pt>
                <c:pt idx="4139">
                  <c:v>70</c:v>
                </c:pt>
                <c:pt idx="4140">
                  <c:v>70</c:v>
                </c:pt>
                <c:pt idx="4141">
                  <c:v>70</c:v>
                </c:pt>
                <c:pt idx="4142">
                  <c:v>70</c:v>
                </c:pt>
                <c:pt idx="4143">
                  <c:v>70</c:v>
                </c:pt>
                <c:pt idx="4144">
                  <c:v>70</c:v>
                </c:pt>
                <c:pt idx="4145">
                  <c:v>70</c:v>
                </c:pt>
                <c:pt idx="4146">
                  <c:v>70</c:v>
                </c:pt>
                <c:pt idx="4147">
                  <c:v>69.736502647040936</c:v>
                </c:pt>
                <c:pt idx="4148">
                  <c:v>69.74911513571854</c:v>
                </c:pt>
                <c:pt idx="4149">
                  <c:v>69.85701909531717</c:v>
                </c:pt>
                <c:pt idx="4150">
                  <c:v>69.873204689256966</c:v>
                </c:pt>
                <c:pt idx="4151">
                  <c:v>69.927769619969396</c:v>
                </c:pt>
                <c:pt idx="4152">
                  <c:v>69.935954359576272</c:v>
                </c:pt>
                <c:pt idx="4153">
                  <c:v>69.937182070517295</c:v>
                </c:pt>
                <c:pt idx="4154">
                  <c:v>69.937366227158449</c:v>
                </c:pt>
                <c:pt idx="4155">
                  <c:v>69.93739385065463</c:v>
                </c:pt>
                <c:pt idx="4156">
                  <c:v>69.937397994179051</c:v>
                </c:pt>
                <c:pt idx="4157">
                  <c:v>70</c:v>
                </c:pt>
                <c:pt idx="4158">
                  <c:v>70</c:v>
                </c:pt>
                <c:pt idx="4159">
                  <c:v>70</c:v>
                </c:pt>
                <c:pt idx="4160">
                  <c:v>70</c:v>
                </c:pt>
                <c:pt idx="4161">
                  <c:v>70</c:v>
                </c:pt>
                <c:pt idx="4162">
                  <c:v>70</c:v>
                </c:pt>
                <c:pt idx="4163">
                  <c:v>70</c:v>
                </c:pt>
                <c:pt idx="4164">
                  <c:v>70</c:v>
                </c:pt>
                <c:pt idx="4165">
                  <c:v>70</c:v>
                </c:pt>
                <c:pt idx="4166">
                  <c:v>70</c:v>
                </c:pt>
                <c:pt idx="4167">
                  <c:v>70</c:v>
                </c:pt>
                <c:pt idx="4168">
                  <c:v>70</c:v>
                </c:pt>
                <c:pt idx="4169">
                  <c:v>70</c:v>
                </c:pt>
                <c:pt idx="4170">
                  <c:v>68.590931591082693</c:v>
                </c:pt>
                <c:pt idx="4171">
                  <c:v>67.181863182165387</c:v>
                </c:pt>
                <c:pt idx="4172">
                  <c:v>66.479542015227977</c:v>
                </c:pt>
                <c:pt idx="4173">
                  <c:v>65.777220848290568</c:v>
                </c:pt>
                <c:pt idx="4174">
                  <c:v>69.261234952202969</c:v>
                </c:pt>
                <c:pt idx="4175">
                  <c:v>69.835974159411307</c:v>
                </c:pt>
                <c:pt idx="4176">
                  <c:v>69.92218504049255</c:v>
                </c:pt>
                <c:pt idx="4177">
                  <c:v>69.935116672654743</c:v>
                </c:pt>
                <c:pt idx="4178">
                  <c:v>69.93705641747907</c:v>
                </c:pt>
                <c:pt idx="4179">
                  <c:v>69.93734737920272</c:v>
                </c:pt>
                <c:pt idx="4180">
                  <c:v>70</c:v>
                </c:pt>
                <c:pt idx="4181">
                  <c:v>70</c:v>
                </c:pt>
                <c:pt idx="4182">
                  <c:v>70</c:v>
                </c:pt>
                <c:pt idx="4183">
                  <c:v>70</c:v>
                </c:pt>
                <c:pt idx="4184">
                  <c:v>70</c:v>
                </c:pt>
                <c:pt idx="4185">
                  <c:v>70</c:v>
                </c:pt>
                <c:pt idx="4186">
                  <c:v>70</c:v>
                </c:pt>
                <c:pt idx="4187">
                  <c:v>70</c:v>
                </c:pt>
                <c:pt idx="4188">
                  <c:v>70</c:v>
                </c:pt>
                <c:pt idx="4189">
                  <c:v>70</c:v>
                </c:pt>
                <c:pt idx="4190">
                  <c:v>70</c:v>
                </c:pt>
                <c:pt idx="4191">
                  <c:v>70</c:v>
                </c:pt>
                <c:pt idx="4192">
                  <c:v>69.736502647040936</c:v>
                </c:pt>
                <c:pt idx="4193">
                  <c:v>67.632273016504044</c:v>
                </c:pt>
                <c:pt idx="4194">
                  <c:v>65.528043385967152</c:v>
                </c:pt>
                <c:pt idx="4195">
                  <c:v>64.118974977049845</c:v>
                </c:pt>
                <c:pt idx="4196">
                  <c:v>62.709906568132538</c:v>
                </c:pt>
                <c:pt idx="4197">
                  <c:v>62.007585401195122</c:v>
                </c:pt>
                <c:pt idx="4198">
                  <c:v>61.305264234257706</c:v>
                </c:pt>
                <c:pt idx="4199">
                  <c:v>60.950523678130075</c:v>
                </c:pt>
                <c:pt idx="4200">
                  <c:v>60.595783122002445</c:v>
                </c:pt>
                <c:pt idx="4201">
                  <c:v>60.241042565874814</c:v>
                </c:pt>
                <c:pt idx="4202">
                  <c:v>60</c:v>
                </c:pt>
                <c:pt idx="4203">
                  <c:v>60</c:v>
                </c:pt>
                <c:pt idx="4204">
                  <c:v>60</c:v>
                </c:pt>
                <c:pt idx="4205">
                  <c:v>70</c:v>
                </c:pt>
                <c:pt idx="4206">
                  <c:v>70</c:v>
                </c:pt>
                <c:pt idx="4207">
                  <c:v>70</c:v>
                </c:pt>
                <c:pt idx="4208">
                  <c:v>70</c:v>
                </c:pt>
                <c:pt idx="4209">
                  <c:v>70</c:v>
                </c:pt>
                <c:pt idx="4210">
                  <c:v>70</c:v>
                </c:pt>
                <c:pt idx="4211">
                  <c:v>70</c:v>
                </c:pt>
                <c:pt idx="4212">
                  <c:v>70</c:v>
                </c:pt>
                <c:pt idx="4213">
                  <c:v>70</c:v>
                </c:pt>
                <c:pt idx="4214">
                  <c:v>70</c:v>
                </c:pt>
                <c:pt idx="4215">
                  <c:v>70</c:v>
                </c:pt>
                <c:pt idx="4216">
                  <c:v>70</c:v>
                </c:pt>
                <c:pt idx="4217">
                  <c:v>70</c:v>
                </c:pt>
                <c:pt idx="4218">
                  <c:v>69.838255948549303</c:v>
                </c:pt>
                <c:pt idx="4219">
                  <c:v>68.081606928822197</c:v>
                </c:pt>
                <c:pt idx="4220">
                  <c:v>66.67253851990489</c:v>
                </c:pt>
                <c:pt idx="4221">
                  <c:v>65.970217352967481</c:v>
                </c:pt>
                <c:pt idx="4222">
                  <c:v>65.267896186030072</c:v>
                </c:pt>
                <c:pt idx="4223">
                  <c:v>64.913155629902448</c:v>
                </c:pt>
                <c:pt idx="4224">
                  <c:v>64.558415073774825</c:v>
                </c:pt>
                <c:pt idx="4225">
                  <c:v>64.203674517647201</c:v>
                </c:pt>
                <c:pt idx="4226">
                  <c:v>63.501353350709785</c:v>
                </c:pt>
                <c:pt idx="4227">
                  <c:v>62.799032183772368</c:v>
                </c:pt>
                <c:pt idx="4228">
                  <c:v>61.389963774855062</c:v>
                </c:pt>
                <c:pt idx="4229">
                  <c:v>60</c:v>
                </c:pt>
                <c:pt idx="4230">
                  <c:v>60</c:v>
                </c:pt>
                <c:pt idx="4231">
                  <c:v>60</c:v>
                </c:pt>
                <c:pt idx="4232">
                  <c:v>60</c:v>
                </c:pt>
                <c:pt idx="4233">
                  <c:v>70</c:v>
                </c:pt>
                <c:pt idx="4234">
                  <c:v>70</c:v>
                </c:pt>
                <c:pt idx="4235">
                  <c:v>70</c:v>
                </c:pt>
                <c:pt idx="4236">
                  <c:v>70</c:v>
                </c:pt>
                <c:pt idx="4237">
                  <c:v>70</c:v>
                </c:pt>
                <c:pt idx="4238">
                  <c:v>70</c:v>
                </c:pt>
                <c:pt idx="4239">
                  <c:v>70</c:v>
                </c:pt>
                <c:pt idx="4240">
                  <c:v>70</c:v>
                </c:pt>
                <c:pt idx="4241">
                  <c:v>70</c:v>
                </c:pt>
                <c:pt idx="4242">
                  <c:v>67.895770369463108</c:v>
                </c:pt>
                <c:pt idx="4243">
                  <c:v>66.139121349736001</c:v>
                </c:pt>
                <c:pt idx="4244">
                  <c:v>64.730052940818695</c:v>
                </c:pt>
                <c:pt idx="4245">
                  <c:v>64.027731773881285</c:v>
                </c:pt>
                <c:pt idx="4246">
                  <c:v>63.325410606943869</c:v>
                </c:pt>
                <c:pt idx="4247">
                  <c:v>62.970670050816238</c:v>
                </c:pt>
                <c:pt idx="4248">
                  <c:v>62.615929494688608</c:v>
                </c:pt>
                <c:pt idx="4249">
                  <c:v>62.261188938560977</c:v>
                </c:pt>
                <c:pt idx="4250">
                  <c:v>61.558867771623561</c:v>
                </c:pt>
                <c:pt idx="4251">
                  <c:v>60.856546604686145</c:v>
                </c:pt>
                <c:pt idx="4252">
                  <c:v>60</c:v>
                </c:pt>
                <c:pt idx="4253">
                  <c:v>70</c:v>
                </c:pt>
                <c:pt idx="4254">
                  <c:v>70</c:v>
                </c:pt>
                <c:pt idx="4255">
                  <c:v>70</c:v>
                </c:pt>
                <c:pt idx="4256">
                  <c:v>70</c:v>
                </c:pt>
                <c:pt idx="4257">
                  <c:v>70</c:v>
                </c:pt>
                <c:pt idx="4258">
                  <c:v>70</c:v>
                </c:pt>
                <c:pt idx="4259">
                  <c:v>70</c:v>
                </c:pt>
                <c:pt idx="4260">
                  <c:v>70</c:v>
                </c:pt>
                <c:pt idx="4261">
                  <c:v>70</c:v>
                </c:pt>
                <c:pt idx="4262">
                  <c:v>70</c:v>
                </c:pt>
                <c:pt idx="4263">
                  <c:v>70</c:v>
                </c:pt>
                <c:pt idx="4264">
                  <c:v>70</c:v>
                </c:pt>
                <c:pt idx="4265">
                  <c:v>70</c:v>
                </c:pt>
                <c:pt idx="4266">
                  <c:v>70</c:v>
                </c:pt>
                <c:pt idx="4267">
                  <c:v>68.243350980272893</c:v>
                </c:pt>
                <c:pt idx="4268">
                  <c:v>66.834282571355587</c:v>
                </c:pt>
                <c:pt idx="4269">
                  <c:v>66.131961404418178</c:v>
                </c:pt>
                <c:pt idx="4270">
                  <c:v>65.429640237480768</c:v>
                </c:pt>
                <c:pt idx="4271">
                  <c:v>65.074899681353145</c:v>
                </c:pt>
                <c:pt idx="4272">
                  <c:v>64.720159125225521</c:v>
                </c:pt>
                <c:pt idx="4273">
                  <c:v>64.365418569097898</c:v>
                </c:pt>
                <c:pt idx="4274">
                  <c:v>63.663097402160481</c:v>
                </c:pt>
                <c:pt idx="4275">
                  <c:v>62.960776235223065</c:v>
                </c:pt>
                <c:pt idx="4276">
                  <c:v>61.551707826305758</c:v>
                </c:pt>
                <c:pt idx="4277">
                  <c:v>70</c:v>
                </c:pt>
                <c:pt idx="4278">
                  <c:v>70</c:v>
                </c:pt>
                <c:pt idx="4279">
                  <c:v>70</c:v>
                </c:pt>
                <c:pt idx="4280">
                  <c:v>70</c:v>
                </c:pt>
                <c:pt idx="4281">
                  <c:v>70</c:v>
                </c:pt>
                <c:pt idx="4282">
                  <c:v>70</c:v>
                </c:pt>
                <c:pt idx="4283">
                  <c:v>70</c:v>
                </c:pt>
                <c:pt idx="4284">
                  <c:v>70</c:v>
                </c:pt>
                <c:pt idx="4285">
                  <c:v>70</c:v>
                </c:pt>
                <c:pt idx="4286">
                  <c:v>70</c:v>
                </c:pt>
                <c:pt idx="4287">
                  <c:v>70</c:v>
                </c:pt>
                <c:pt idx="4288">
                  <c:v>70</c:v>
                </c:pt>
                <c:pt idx="4289">
                  <c:v>70</c:v>
                </c:pt>
                <c:pt idx="4290">
                  <c:v>68.371709229914657</c:v>
                </c:pt>
                <c:pt idx="4291">
                  <c:v>66.615060210187551</c:v>
                </c:pt>
                <c:pt idx="4292">
                  <c:v>65.205991801270244</c:v>
                </c:pt>
                <c:pt idx="4293">
                  <c:v>64.503670634332835</c:v>
                </c:pt>
                <c:pt idx="4294">
                  <c:v>63.801349467395418</c:v>
                </c:pt>
                <c:pt idx="4295">
                  <c:v>63.446608911267788</c:v>
                </c:pt>
                <c:pt idx="4296">
                  <c:v>63.091868355140157</c:v>
                </c:pt>
                <c:pt idx="4297">
                  <c:v>62.737127799012526</c:v>
                </c:pt>
                <c:pt idx="4298">
                  <c:v>62.03480663207511</c:v>
                </c:pt>
                <c:pt idx="4299">
                  <c:v>61.332485465137694</c:v>
                </c:pt>
                <c:pt idx="4300">
                  <c:v>60</c:v>
                </c:pt>
                <c:pt idx="4301">
                  <c:v>70</c:v>
                </c:pt>
                <c:pt idx="4302">
                  <c:v>70</c:v>
                </c:pt>
                <c:pt idx="4303">
                  <c:v>70</c:v>
                </c:pt>
                <c:pt idx="4304">
                  <c:v>70</c:v>
                </c:pt>
                <c:pt idx="4305">
                  <c:v>70</c:v>
                </c:pt>
                <c:pt idx="4306">
                  <c:v>70</c:v>
                </c:pt>
                <c:pt idx="4307">
                  <c:v>70</c:v>
                </c:pt>
                <c:pt idx="4308">
                  <c:v>70</c:v>
                </c:pt>
                <c:pt idx="4309">
                  <c:v>70</c:v>
                </c:pt>
                <c:pt idx="4310">
                  <c:v>70</c:v>
                </c:pt>
                <c:pt idx="4311">
                  <c:v>70</c:v>
                </c:pt>
                <c:pt idx="4312">
                  <c:v>70</c:v>
                </c:pt>
                <c:pt idx="4313">
                  <c:v>70</c:v>
                </c:pt>
                <c:pt idx="4314">
                  <c:v>70</c:v>
                </c:pt>
                <c:pt idx="4315">
                  <c:v>68.243350980272893</c:v>
                </c:pt>
                <c:pt idx="4316">
                  <c:v>66.834282571355587</c:v>
                </c:pt>
                <c:pt idx="4317">
                  <c:v>66.131961404418178</c:v>
                </c:pt>
                <c:pt idx="4318">
                  <c:v>65.429640237480768</c:v>
                </c:pt>
                <c:pt idx="4319">
                  <c:v>65.074899681353145</c:v>
                </c:pt>
                <c:pt idx="4320">
                  <c:v>64.720159125225521</c:v>
                </c:pt>
                <c:pt idx="4321">
                  <c:v>64.365418569097898</c:v>
                </c:pt>
                <c:pt idx="4322">
                  <c:v>64.010678012970274</c:v>
                </c:pt>
                <c:pt idx="4323">
                  <c:v>63.655937456842643</c:v>
                </c:pt>
                <c:pt idx="4324">
                  <c:v>63.301196900715013</c:v>
                </c:pt>
                <c:pt idx="4325">
                  <c:v>62.598875733777597</c:v>
                </c:pt>
                <c:pt idx="4326">
                  <c:v>70</c:v>
                </c:pt>
                <c:pt idx="4327">
                  <c:v>70</c:v>
                </c:pt>
                <c:pt idx="4328">
                  <c:v>70</c:v>
                </c:pt>
                <c:pt idx="4329">
                  <c:v>70</c:v>
                </c:pt>
                <c:pt idx="4330">
                  <c:v>70</c:v>
                </c:pt>
                <c:pt idx="4331">
                  <c:v>70</c:v>
                </c:pt>
                <c:pt idx="4332">
                  <c:v>70</c:v>
                </c:pt>
                <c:pt idx="4333">
                  <c:v>70</c:v>
                </c:pt>
                <c:pt idx="4334">
                  <c:v>70</c:v>
                </c:pt>
                <c:pt idx="4335">
                  <c:v>70</c:v>
                </c:pt>
                <c:pt idx="4336">
                  <c:v>70</c:v>
                </c:pt>
                <c:pt idx="4337">
                  <c:v>70</c:v>
                </c:pt>
                <c:pt idx="4338">
                  <c:v>68.590931591082693</c:v>
                </c:pt>
                <c:pt idx="4339">
                  <c:v>67.181863182165387</c:v>
                </c:pt>
                <c:pt idx="4340">
                  <c:v>66.479542015227977</c:v>
                </c:pt>
                <c:pt idx="4341">
                  <c:v>65.777220848290568</c:v>
                </c:pt>
                <c:pt idx="4342">
                  <c:v>65.074899681353159</c:v>
                </c:pt>
                <c:pt idx="4343">
                  <c:v>64.720159125225535</c:v>
                </c:pt>
                <c:pt idx="4344">
                  <c:v>64.365418569097912</c:v>
                </c:pt>
                <c:pt idx="4345">
                  <c:v>64.010678012970288</c:v>
                </c:pt>
                <c:pt idx="4346">
                  <c:v>63.655937456842658</c:v>
                </c:pt>
                <c:pt idx="4347">
                  <c:v>63.301196900715027</c:v>
                </c:pt>
                <c:pt idx="4348">
                  <c:v>62.946456344587396</c:v>
                </c:pt>
                <c:pt idx="4349">
                  <c:v>70</c:v>
                </c:pt>
                <c:pt idx="4350">
                  <c:v>70</c:v>
                </c:pt>
                <c:pt idx="4351">
                  <c:v>70</c:v>
                </c:pt>
                <c:pt idx="4352">
                  <c:v>70</c:v>
                </c:pt>
                <c:pt idx="4353">
                  <c:v>70</c:v>
                </c:pt>
                <c:pt idx="4354">
                  <c:v>70</c:v>
                </c:pt>
                <c:pt idx="4355">
                  <c:v>70</c:v>
                </c:pt>
                <c:pt idx="4356">
                  <c:v>70</c:v>
                </c:pt>
                <c:pt idx="4357">
                  <c:v>70</c:v>
                </c:pt>
                <c:pt idx="4358">
                  <c:v>70</c:v>
                </c:pt>
                <c:pt idx="4359">
                  <c:v>70</c:v>
                </c:pt>
                <c:pt idx="4360">
                  <c:v>70</c:v>
                </c:pt>
                <c:pt idx="4361">
                  <c:v>70</c:v>
                </c:pt>
                <c:pt idx="4362">
                  <c:v>70</c:v>
                </c:pt>
                <c:pt idx="4363">
                  <c:v>68.590931591082693</c:v>
                </c:pt>
                <c:pt idx="4364">
                  <c:v>67.181863182165387</c:v>
                </c:pt>
                <c:pt idx="4365">
                  <c:v>66.479542015227977</c:v>
                </c:pt>
                <c:pt idx="4366">
                  <c:v>65.777220848290568</c:v>
                </c:pt>
                <c:pt idx="4367">
                  <c:v>65.422480292162945</c:v>
                </c:pt>
                <c:pt idx="4368">
                  <c:v>65.067739736035321</c:v>
                </c:pt>
                <c:pt idx="4369">
                  <c:v>64.712999179907698</c:v>
                </c:pt>
                <c:pt idx="4370">
                  <c:v>64.010678012970288</c:v>
                </c:pt>
                <c:pt idx="4371">
                  <c:v>63.308356846032872</c:v>
                </c:pt>
                <c:pt idx="4372">
                  <c:v>61.899288437115565</c:v>
                </c:pt>
                <c:pt idx="4373">
                  <c:v>70</c:v>
                </c:pt>
                <c:pt idx="4374">
                  <c:v>70</c:v>
                </c:pt>
                <c:pt idx="4375">
                  <c:v>70</c:v>
                </c:pt>
                <c:pt idx="4376">
                  <c:v>70</c:v>
                </c:pt>
                <c:pt idx="4377">
                  <c:v>70</c:v>
                </c:pt>
                <c:pt idx="4378">
                  <c:v>70</c:v>
                </c:pt>
                <c:pt idx="4379">
                  <c:v>70</c:v>
                </c:pt>
                <c:pt idx="4380">
                  <c:v>70</c:v>
                </c:pt>
                <c:pt idx="4381">
                  <c:v>70</c:v>
                </c:pt>
                <c:pt idx="4382">
                  <c:v>70</c:v>
                </c:pt>
                <c:pt idx="4383">
                  <c:v>70</c:v>
                </c:pt>
                <c:pt idx="4384">
                  <c:v>70</c:v>
                </c:pt>
                <c:pt idx="4385">
                  <c:v>70</c:v>
                </c:pt>
                <c:pt idx="4386">
                  <c:v>70</c:v>
                </c:pt>
                <c:pt idx="4387">
                  <c:v>68.243350980272893</c:v>
                </c:pt>
                <c:pt idx="4388">
                  <c:v>66.834282571355587</c:v>
                </c:pt>
                <c:pt idx="4389">
                  <c:v>69.419794210662729</c:v>
                </c:pt>
                <c:pt idx="4390">
                  <c:v>68.71747304372532</c:v>
                </c:pt>
                <c:pt idx="4391">
                  <c:v>68.362732487597697</c:v>
                </c:pt>
                <c:pt idx="4392">
                  <c:v>68.007991931470073</c:v>
                </c:pt>
                <c:pt idx="4393">
                  <c:v>67.65325137534245</c:v>
                </c:pt>
                <c:pt idx="4394">
                  <c:v>66.95093020840504</c:v>
                </c:pt>
                <c:pt idx="4395">
                  <c:v>66.248609041467631</c:v>
                </c:pt>
                <c:pt idx="4396">
                  <c:v>64.839540632550325</c:v>
                </c:pt>
                <c:pt idx="4397">
                  <c:v>66.19518462625129</c:v>
                </c:pt>
                <c:pt idx="4398">
                  <c:v>65.267266843605668</c:v>
                </c:pt>
                <c:pt idx="4399">
                  <c:v>70</c:v>
                </c:pt>
                <c:pt idx="4400">
                  <c:v>70</c:v>
                </c:pt>
                <c:pt idx="4401">
                  <c:v>70</c:v>
                </c:pt>
                <c:pt idx="4402">
                  <c:v>70</c:v>
                </c:pt>
                <c:pt idx="4403">
                  <c:v>70</c:v>
                </c:pt>
                <c:pt idx="4404">
                  <c:v>70</c:v>
                </c:pt>
                <c:pt idx="4405">
                  <c:v>70</c:v>
                </c:pt>
                <c:pt idx="4406">
                  <c:v>70</c:v>
                </c:pt>
                <c:pt idx="4407">
                  <c:v>70</c:v>
                </c:pt>
                <c:pt idx="4408">
                  <c:v>70</c:v>
                </c:pt>
                <c:pt idx="4409">
                  <c:v>70</c:v>
                </c:pt>
                <c:pt idx="4410">
                  <c:v>67.895770369463108</c:v>
                </c:pt>
                <c:pt idx="4411">
                  <c:v>66.139121349736001</c:v>
                </c:pt>
                <c:pt idx="4412">
                  <c:v>64.730052940818695</c:v>
                </c:pt>
                <c:pt idx="4413">
                  <c:v>64.027731773881285</c:v>
                </c:pt>
                <c:pt idx="4414">
                  <c:v>63.325410606943869</c:v>
                </c:pt>
                <c:pt idx="4415">
                  <c:v>62.970670050816238</c:v>
                </c:pt>
                <c:pt idx="4416">
                  <c:v>62.615929494688608</c:v>
                </c:pt>
                <c:pt idx="4417">
                  <c:v>62.261188938560977</c:v>
                </c:pt>
                <c:pt idx="4418">
                  <c:v>61.558867771623561</c:v>
                </c:pt>
                <c:pt idx="4419">
                  <c:v>60.856546604686145</c:v>
                </c:pt>
                <c:pt idx="4420">
                  <c:v>68.5</c:v>
                </c:pt>
                <c:pt idx="4421">
                  <c:v>69.602589290081411</c:v>
                </c:pt>
                <c:pt idx="4422">
                  <c:v>69.65363814086551</c:v>
                </c:pt>
                <c:pt idx="4423">
                  <c:v>70</c:v>
                </c:pt>
                <c:pt idx="4424">
                  <c:v>70</c:v>
                </c:pt>
                <c:pt idx="4425">
                  <c:v>70</c:v>
                </c:pt>
                <c:pt idx="4426">
                  <c:v>70</c:v>
                </c:pt>
                <c:pt idx="4427">
                  <c:v>70</c:v>
                </c:pt>
                <c:pt idx="4428">
                  <c:v>70</c:v>
                </c:pt>
                <c:pt idx="4429">
                  <c:v>70</c:v>
                </c:pt>
                <c:pt idx="4430">
                  <c:v>70</c:v>
                </c:pt>
                <c:pt idx="4431">
                  <c:v>70</c:v>
                </c:pt>
                <c:pt idx="4432">
                  <c:v>70</c:v>
                </c:pt>
                <c:pt idx="4433">
                  <c:v>70</c:v>
                </c:pt>
                <c:pt idx="4434">
                  <c:v>67.895770369463108</c:v>
                </c:pt>
                <c:pt idx="4435">
                  <c:v>66.139121349736001</c:v>
                </c:pt>
                <c:pt idx="4436">
                  <c:v>64.730052940818695</c:v>
                </c:pt>
                <c:pt idx="4437">
                  <c:v>64.027731773881285</c:v>
                </c:pt>
                <c:pt idx="4438">
                  <c:v>63.325410606943869</c:v>
                </c:pt>
                <c:pt idx="4439">
                  <c:v>62.970670050816238</c:v>
                </c:pt>
                <c:pt idx="4440">
                  <c:v>62.615929494688608</c:v>
                </c:pt>
                <c:pt idx="4441">
                  <c:v>62.261188938560977</c:v>
                </c:pt>
                <c:pt idx="4442">
                  <c:v>61.558867771623561</c:v>
                </c:pt>
                <c:pt idx="4443">
                  <c:v>60.856546604686145</c:v>
                </c:pt>
                <c:pt idx="4444">
                  <c:v>60</c:v>
                </c:pt>
                <c:pt idx="4445">
                  <c:v>60</c:v>
                </c:pt>
                <c:pt idx="4446">
                  <c:v>60</c:v>
                </c:pt>
                <c:pt idx="4447">
                  <c:v>60</c:v>
                </c:pt>
                <c:pt idx="4448">
                  <c:v>68.878209712918306</c:v>
                </c:pt>
                <c:pt idx="4449">
                  <c:v>70</c:v>
                </c:pt>
                <c:pt idx="4450">
                  <c:v>70</c:v>
                </c:pt>
                <c:pt idx="4451">
                  <c:v>70</c:v>
                </c:pt>
                <c:pt idx="4452">
                  <c:v>70</c:v>
                </c:pt>
                <c:pt idx="4453">
                  <c:v>70</c:v>
                </c:pt>
                <c:pt idx="4454">
                  <c:v>70</c:v>
                </c:pt>
                <c:pt idx="4455">
                  <c:v>70</c:v>
                </c:pt>
                <c:pt idx="4456">
                  <c:v>70</c:v>
                </c:pt>
                <c:pt idx="4457">
                  <c:v>67.895770369463108</c:v>
                </c:pt>
                <c:pt idx="4458">
                  <c:v>65.791540738926216</c:v>
                </c:pt>
                <c:pt idx="4459">
                  <c:v>64.034891719199109</c:v>
                </c:pt>
                <c:pt idx="4460">
                  <c:v>62.625823310281802</c:v>
                </c:pt>
                <c:pt idx="4461">
                  <c:v>61.923502143344386</c:v>
                </c:pt>
                <c:pt idx="4462">
                  <c:v>61.22118097640697</c:v>
                </c:pt>
                <c:pt idx="4463">
                  <c:v>60.866440420279339</c:v>
                </c:pt>
                <c:pt idx="4464">
                  <c:v>60.511699864151709</c:v>
                </c:pt>
                <c:pt idx="4465">
                  <c:v>60.156959308024078</c:v>
                </c:pt>
                <c:pt idx="4466">
                  <c:v>60</c:v>
                </c:pt>
                <c:pt idx="4467">
                  <c:v>60</c:v>
                </c:pt>
                <c:pt idx="4468">
                  <c:v>60</c:v>
                </c:pt>
                <c:pt idx="4469">
                  <c:v>64.085441533788199</c:v>
                </c:pt>
                <c:pt idx="4470">
                  <c:v>70</c:v>
                </c:pt>
                <c:pt idx="4471">
                  <c:v>70</c:v>
                </c:pt>
                <c:pt idx="4472">
                  <c:v>70</c:v>
                </c:pt>
                <c:pt idx="4473">
                  <c:v>70</c:v>
                </c:pt>
                <c:pt idx="4474">
                  <c:v>70</c:v>
                </c:pt>
                <c:pt idx="4475">
                  <c:v>70</c:v>
                </c:pt>
                <c:pt idx="4476">
                  <c:v>70</c:v>
                </c:pt>
                <c:pt idx="4477">
                  <c:v>70</c:v>
                </c:pt>
                <c:pt idx="4478">
                  <c:v>70</c:v>
                </c:pt>
                <c:pt idx="4479">
                  <c:v>70</c:v>
                </c:pt>
                <c:pt idx="4480">
                  <c:v>70</c:v>
                </c:pt>
                <c:pt idx="4481">
                  <c:v>70</c:v>
                </c:pt>
                <c:pt idx="4482">
                  <c:v>67.895770369463108</c:v>
                </c:pt>
                <c:pt idx="4483">
                  <c:v>66.139121349736001</c:v>
                </c:pt>
                <c:pt idx="4484">
                  <c:v>64.730052940818695</c:v>
                </c:pt>
                <c:pt idx="4485">
                  <c:v>64.027731773881285</c:v>
                </c:pt>
                <c:pt idx="4486">
                  <c:v>63.325410606943869</c:v>
                </c:pt>
                <c:pt idx="4487">
                  <c:v>62.970670050816238</c:v>
                </c:pt>
                <c:pt idx="4488">
                  <c:v>62.615929494688608</c:v>
                </c:pt>
                <c:pt idx="4489">
                  <c:v>62.261188938560977</c:v>
                </c:pt>
                <c:pt idx="4490">
                  <c:v>61.906448382433346</c:v>
                </c:pt>
                <c:pt idx="4491">
                  <c:v>61.551707826305716</c:v>
                </c:pt>
                <c:pt idx="4492">
                  <c:v>61.196967270178085</c:v>
                </c:pt>
                <c:pt idx="4493">
                  <c:v>60.494646103240669</c:v>
                </c:pt>
                <c:pt idx="4494">
                  <c:v>62.619991213526582</c:v>
                </c:pt>
                <c:pt idx="4495">
                  <c:v>70</c:v>
                </c:pt>
                <c:pt idx="4496">
                  <c:v>70</c:v>
                </c:pt>
                <c:pt idx="4497">
                  <c:v>70</c:v>
                </c:pt>
                <c:pt idx="4498">
                  <c:v>70</c:v>
                </c:pt>
                <c:pt idx="4499">
                  <c:v>70</c:v>
                </c:pt>
                <c:pt idx="4500">
                  <c:v>70</c:v>
                </c:pt>
                <c:pt idx="4501">
                  <c:v>70</c:v>
                </c:pt>
                <c:pt idx="4502">
                  <c:v>70</c:v>
                </c:pt>
                <c:pt idx="4503">
                  <c:v>69.736502647040936</c:v>
                </c:pt>
                <c:pt idx="4504">
                  <c:v>69.486691774557158</c:v>
                </c:pt>
                <c:pt idx="4505">
                  <c:v>69.55523222998157</c:v>
                </c:pt>
                <c:pt idx="4506">
                  <c:v>69.72192457315964</c:v>
                </c:pt>
                <c:pt idx="4507">
                  <c:v>69.746928424636351</c:v>
                </c:pt>
                <c:pt idx="4508">
                  <c:v>69.856691088654841</c:v>
                </c:pt>
                <c:pt idx="4509">
                  <c:v>69.873155488257609</c:v>
                </c:pt>
                <c:pt idx="4510">
                  <c:v>69.875625148198026</c:v>
                </c:pt>
                <c:pt idx="4511">
                  <c:v>69.928132688810564</c:v>
                </c:pt>
                <c:pt idx="4512">
                  <c:v>69.57339213268294</c:v>
                </c:pt>
                <c:pt idx="4513">
                  <c:v>69.882797736483298</c:v>
                </c:pt>
                <c:pt idx="4514">
                  <c:v>69.929208577053345</c:v>
                </c:pt>
                <c:pt idx="4515">
                  <c:v>69.936170203138857</c:v>
                </c:pt>
                <c:pt idx="4516">
                  <c:v>69.937214447051687</c:v>
                </c:pt>
                <c:pt idx="4517">
                  <c:v>70</c:v>
                </c:pt>
                <c:pt idx="4518">
                  <c:v>70</c:v>
                </c:pt>
                <c:pt idx="4519">
                  <c:v>70</c:v>
                </c:pt>
                <c:pt idx="4520">
                  <c:v>70</c:v>
                </c:pt>
                <c:pt idx="4521">
                  <c:v>70</c:v>
                </c:pt>
                <c:pt idx="4522">
                  <c:v>70</c:v>
                </c:pt>
                <c:pt idx="4523">
                  <c:v>70</c:v>
                </c:pt>
                <c:pt idx="4524">
                  <c:v>70</c:v>
                </c:pt>
                <c:pt idx="4525">
                  <c:v>70</c:v>
                </c:pt>
                <c:pt idx="4526">
                  <c:v>70</c:v>
                </c:pt>
                <c:pt idx="4527">
                  <c:v>70</c:v>
                </c:pt>
                <c:pt idx="4528">
                  <c:v>70</c:v>
                </c:pt>
                <c:pt idx="4529">
                  <c:v>70</c:v>
                </c:pt>
                <c:pt idx="4530">
                  <c:v>67.895770369463108</c:v>
                </c:pt>
                <c:pt idx="4531">
                  <c:v>66.486701960545801</c:v>
                </c:pt>
                <c:pt idx="4532">
                  <c:v>65.077633551628495</c:v>
                </c:pt>
                <c:pt idx="4533">
                  <c:v>64.375312384691085</c:v>
                </c:pt>
                <c:pt idx="4534">
                  <c:v>63.672991217753669</c:v>
                </c:pt>
                <c:pt idx="4535">
                  <c:v>63.318250661626038</c:v>
                </c:pt>
                <c:pt idx="4536">
                  <c:v>62.963510105498408</c:v>
                </c:pt>
                <c:pt idx="4537">
                  <c:v>62.608769549370777</c:v>
                </c:pt>
                <c:pt idx="4538">
                  <c:v>61.906448382433361</c:v>
                </c:pt>
                <c:pt idx="4539">
                  <c:v>61.204127215495944</c:v>
                </c:pt>
                <c:pt idx="4540">
                  <c:v>60</c:v>
                </c:pt>
                <c:pt idx="4541">
                  <c:v>70</c:v>
                </c:pt>
                <c:pt idx="4542">
                  <c:v>70</c:v>
                </c:pt>
                <c:pt idx="4543">
                  <c:v>70</c:v>
                </c:pt>
                <c:pt idx="4544">
                  <c:v>70</c:v>
                </c:pt>
                <c:pt idx="4545">
                  <c:v>70</c:v>
                </c:pt>
                <c:pt idx="4546">
                  <c:v>70</c:v>
                </c:pt>
                <c:pt idx="4547">
                  <c:v>70</c:v>
                </c:pt>
                <c:pt idx="4548">
                  <c:v>70</c:v>
                </c:pt>
                <c:pt idx="4549">
                  <c:v>70</c:v>
                </c:pt>
                <c:pt idx="4550">
                  <c:v>70</c:v>
                </c:pt>
                <c:pt idx="4551">
                  <c:v>70</c:v>
                </c:pt>
                <c:pt idx="4552">
                  <c:v>70</c:v>
                </c:pt>
                <c:pt idx="4553">
                  <c:v>70</c:v>
                </c:pt>
                <c:pt idx="4554">
                  <c:v>70</c:v>
                </c:pt>
                <c:pt idx="4555">
                  <c:v>68.243350980272893</c:v>
                </c:pt>
                <c:pt idx="4556">
                  <c:v>66.834282571355587</c:v>
                </c:pt>
                <c:pt idx="4557">
                  <c:v>66.131961404418178</c:v>
                </c:pt>
                <c:pt idx="4558">
                  <c:v>65.429640237480768</c:v>
                </c:pt>
                <c:pt idx="4559">
                  <c:v>65.074899681353145</c:v>
                </c:pt>
                <c:pt idx="4560">
                  <c:v>64.720159125225521</c:v>
                </c:pt>
                <c:pt idx="4561">
                  <c:v>64.365418569097898</c:v>
                </c:pt>
                <c:pt idx="4562">
                  <c:v>63.663097402160481</c:v>
                </c:pt>
                <c:pt idx="4563">
                  <c:v>62.960776235223065</c:v>
                </c:pt>
                <c:pt idx="4564">
                  <c:v>61.551707826305758</c:v>
                </c:pt>
                <c:pt idx="4565">
                  <c:v>70</c:v>
                </c:pt>
                <c:pt idx="4566">
                  <c:v>70</c:v>
                </c:pt>
                <c:pt idx="4567">
                  <c:v>70</c:v>
                </c:pt>
                <c:pt idx="4568">
                  <c:v>70</c:v>
                </c:pt>
                <c:pt idx="4569">
                  <c:v>70</c:v>
                </c:pt>
                <c:pt idx="4570">
                  <c:v>70</c:v>
                </c:pt>
                <c:pt idx="4571">
                  <c:v>70</c:v>
                </c:pt>
                <c:pt idx="4572">
                  <c:v>70</c:v>
                </c:pt>
                <c:pt idx="4573">
                  <c:v>70</c:v>
                </c:pt>
                <c:pt idx="4574">
                  <c:v>70</c:v>
                </c:pt>
                <c:pt idx="4575">
                  <c:v>70</c:v>
                </c:pt>
                <c:pt idx="4576">
                  <c:v>70</c:v>
                </c:pt>
                <c:pt idx="4577">
                  <c:v>70</c:v>
                </c:pt>
                <c:pt idx="4578">
                  <c:v>70</c:v>
                </c:pt>
                <c:pt idx="4579">
                  <c:v>68.243350980272893</c:v>
                </c:pt>
                <c:pt idx="4580">
                  <c:v>66.834282571355587</c:v>
                </c:pt>
                <c:pt idx="4581">
                  <c:v>66.131961404418178</c:v>
                </c:pt>
                <c:pt idx="4582">
                  <c:v>65.429640237480768</c:v>
                </c:pt>
                <c:pt idx="4583">
                  <c:v>65.074899681353145</c:v>
                </c:pt>
                <c:pt idx="4584">
                  <c:v>64.720159125225521</c:v>
                </c:pt>
                <c:pt idx="4585">
                  <c:v>64.365418569097898</c:v>
                </c:pt>
                <c:pt idx="4586">
                  <c:v>63.663097402160481</c:v>
                </c:pt>
                <c:pt idx="4587">
                  <c:v>62.960776235223065</c:v>
                </c:pt>
                <c:pt idx="4588">
                  <c:v>61.551707826305758</c:v>
                </c:pt>
                <c:pt idx="4589">
                  <c:v>70</c:v>
                </c:pt>
                <c:pt idx="4590">
                  <c:v>70</c:v>
                </c:pt>
                <c:pt idx="4591">
                  <c:v>70</c:v>
                </c:pt>
                <c:pt idx="4592">
                  <c:v>70</c:v>
                </c:pt>
                <c:pt idx="4593">
                  <c:v>70</c:v>
                </c:pt>
                <c:pt idx="4594">
                  <c:v>70</c:v>
                </c:pt>
                <c:pt idx="4595">
                  <c:v>70</c:v>
                </c:pt>
                <c:pt idx="4596">
                  <c:v>70</c:v>
                </c:pt>
                <c:pt idx="4597">
                  <c:v>70</c:v>
                </c:pt>
                <c:pt idx="4598">
                  <c:v>70</c:v>
                </c:pt>
                <c:pt idx="4599">
                  <c:v>70</c:v>
                </c:pt>
                <c:pt idx="4600">
                  <c:v>70</c:v>
                </c:pt>
                <c:pt idx="4601">
                  <c:v>70</c:v>
                </c:pt>
                <c:pt idx="4602">
                  <c:v>70</c:v>
                </c:pt>
                <c:pt idx="4603">
                  <c:v>68.243350980272893</c:v>
                </c:pt>
                <c:pt idx="4604">
                  <c:v>69.525142385703333</c:v>
                </c:pt>
                <c:pt idx="4605">
                  <c:v>69.823423182814892</c:v>
                </c:pt>
                <c:pt idx="4606">
                  <c:v>69.868165302381627</c:v>
                </c:pt>
                <c:pt idx="4607">
                  <c:v>69.927013711938102</c:v>
                </c:pt>
                <c:pt idx="4608">
                  <c:v>69.572273155810478</c:v>
                </c:pt>
                <c:pt idx="4609">
                  <c:v>69.217532599682855</c:v>
                </c:pt>
                <c:pt idx="4610">
                  <c:v>68.515211432745446</c:v>
                </c:pt>
                <c:pt idx="4611">
                  <c:v>67.812890265808036</c:v>
                </c:pt>
                <c:pt idx="4612">
                  <c:v>66.40382185689073</c:v>
                </c:pt>
                <c:pt idx="4613">
                  <c:v>70</c:v>
                </c:pt>
                <c:pt idx="4614">
                  <c:v>70</c:v>
                </c:pt>
                <c:pt idx="4615">
                  <c:v>70</c:v>
                </c:pt>
                <c:pt idx="4616">
                  <c:v>70</c:v>
                </c:pt>
                <c:pt idx="4617">
                  <c:v>70</c:v>
                </c:pt>
                <c:pt idx="4618">
                  <c:v>70</c:v>
                </c:pt>
                <c:pt idx="4619">
                  <c:v>70</c:v>
                </c:pt>
                <c:pt idx="4620">
                  <c:v>70</c:v>
                </c:pt>
                <c:pt idx="4621">
                  <c:v>70</c:v>
                </c:pt>
                <c:pt idx="4622">
                  <c:v>70</c:v>
                </c:pt>
                <c:pt idx="4623">
                  <c:v>70</c:v>
                </c:pt>
                <c:pt idx="4624">
                  <c:v>70</c:v>
                </c:pt>
                <c:pt idx="4625">
                  <c:v>70</c:v>
                </c:pt>
                <c:pt idx="4626">
                  <c:v>70</c:v>
                </c:pt>
                <c:pt idx="4627">
                  <c:v>68.243350980272893</c:v>
                </c:pt>
                <c:pt idx="4628">
                  <c:v>66.834282571355587</c:v>
                </c:pt>
                <c:pt idx="4629">
                  <c:v>66.131961404418178</c:v>
                </c:pt>
                <c:pt idx="4630">
                  <c:v>65.429640237480768</c:v>
                </c:pt>
                <c:pt idx="4631">
                  <c:v>65.074899681353145</c:v>
                </c:pt>
                <c:pt idx="4632">
                  <c:v>64.720159125225521</c:v>
                </c:pt>
                <c:pt idx="4633">
                  <c:v>64.365418569097898</c:v>
                </c:pt>
                <c:pt idx="4634">
                  <c:v>63.663097402160481</c:v>
                </c:pt>
                <c:pt idx="4635">
                  <c:v>62.960776235223065</c:v>
                </c:pt>
                <c:pt idx="4636">
                  <c:v>61.551707826305758</c:v>
                </c:pt>
                <c:pt idx="4637">
                  <c:v>70</c:v>
                </c:pt>
                <c:pt idx="4638">
                  <c:v>70</c:v>
                </c:pt>
                <c:pt idx="4639">
                  <c:v>70</c:v>
                </c:pt>
                <c:pt idx="4640">
                  <c:v>70</c:v>
                </c:pt>
                <c:pt idx="4641">
                  <c:v>70</c:v>
                </c:pt>
                <c:pt idx="4642">
                  <c:v>70</c:v>
                </c:pt>
                <c:pt idx="4643">
                  <c:v>70</c:v>
                </c:pt>
                <c:pt idx="4644">
                  <c:v>70</c:v>
                </c:pt>
                <c:pt idx="4645">
                  <c:v>70</c:v>
                </c:pt>
                <c:pt idx="4646">
                  <c:v>70</c:v>
                </c:pt>
                <c:pt idx="4647">
                  <c:v>70</c:v>
                </c:pt>
                <c:pt idx="4648">
                  <c:v>70</c:v>
                </c:pt>
                <c:pt idx="4649">
                  <c:v>70</c:v>
                </c:pt>
                <c:pt idx="4650">
                  <c:v>70</c:v>
                </c:pt>
                <c:pt idx="4651">
                  <c:v>68.243350980272893</c:v>
                </c:pt>
                <c:pt idx="4652">
                  <c:v>66.834282571355587</c:v>
                </c:pt>
                <c:pt idx="4653">
                  <c:v>66.131961404418178</c:v>
                </c:pt>
                <c:pt idx="4654">
                  <c:v>65.429640237480768</c:v>
                </c:pt>
                <c:pt idx="4655">
                  <c:v>65.074899681353145</c:v>
                </c:pt>
                <c:pt idx="4656">
                  <c:v>64.720159125225521</c:v>
                </c:pt>
                <c:pt idx="4657">
                  <c:v>64.365418569097898</c:v>
                </c:pt>
                <c:pt idx="4658">
                  <c:v>64.010678012970274</c:v>
                </c:pt>
                <c:pt idx="4659">
                  <c:v>63.655937456842643</c:v>
                </c:pt>
                <c:pt idx="4660">
                  <c:v>63.301196900715013</c:v>
                </c:pt>
                <c:pt idx="4661">
                  <c:v>70</c:v>
                </c:pt>
                <c:pt idx="4662">
                  <c:v>70</c:v>
                </c:pt>
                <c:pt idx="4663">
                  <c:v>70</c:v>
                </c:pt>
                <c:pt idx="4664">
                  <c:v>70</c:v>
                </c:pt>
                <c:pt idx="4665">
                  <c:v>70</c:v>
                </c:pt>
                <c:pt idx="4666">
                  <c:v>70</c:v>
                </c:pt>
                <c:pt idx="4667">
                  <c:v>70</c:v>
                </c:pt>
                <c:pt idx="4668">
                  <c:v>70</c:v>
                </c:pt>
                <c:pt idx="4669">
                  <c:v>70</c:v>
                </c:pt>
                <c:pt idx="4670">
                  <c:v>70</c:v>
                </c:pt>
                <c:pt idx="4671">
                  <c:v>70</c:v>
                </c:pt>
                <c:pt idx="4672">
                  <c:v>70</c:v>
                </c:pt>
                <c:pt idx="4673">
                  <c:v>70</c:v>
                </c:pt>
                <c:pt idx="4674">
                  <c:v>68.683648906526315</c:v>
                </c:pt>
                <c:pt idx="4675">
                  <c:v>67.274580497609008</c:v>
                </c:pt>
                <c:pt idx="4676">
                  <c:v>66.572259330671599</c:v>
                </c:pt>
                <c:pt idx="4677">
                  <c:v>65.86993816373419</c:v>
                </c:pt>
                <c:pt idx="4678">
                  <c:v>65.167616996796781</c:v>
                </c:pt>
                <c:pt idx="4679">
                  <c:v>64.812876440669157</c:v>
                </c:pt>
                <c:pt idx="4680">
                  <c:v>64.458135884541534</c:v>
                </c:pt>
                <c:pt idx="4681">
                  <c:v>64.10339532841391</c:v>
                </c:pt>
                <c:pt idx="4682">
                  <c:v>63.74865477228628</c:v>
                </c:pt>
                <c:pt idx="4683">
                  <c:v>63.393914216158649</c:v>
                </c:pt>
                <c:pt idx="4684">
                  <c:v>63.039173660031018</c:v>
                </c:pt>
                <c:pt idx="4685">
                  <c:v>70</c:v>
                </c:pt>
                <c:pt idx="4686">
                  <c:v>70</c:v>
                </c:pt>
                <c:pt idx="4687">
                  <c:v>70</c:v>
                </c:pt>
                <c:pt idx="4688">
                  <c:v>70</c:v>
                </c:pt>
                <c:pt idx="4689">
                  <c:v>70</c:v>
                </c:pt>
                <c:pt idx="4690">
                  <c:v>70</c:v>
                </c:pt>
                <c:pt idx="4691">
                  <c:v>70</c:v>
                </c:pt>
                <c:pt idx="4692">
                  <c:v>70</c:v>
                </c:pt>
                <c:pt idx="4693">
                  <c:v>70</c:v>
                </c:pt>
                <c:pt idx="4694">
                  <c:v>70</c:v>
                </c:pt>
                <c:pt idx="4695">
                  <c:v>70</c:v>
                </c:pt>
                <c:pt idx="4696">
                  <c:v>70</c:v>
                </c:pt>
                <c:pt idx="4697">
                  <c:v>70</c:v>
                </c:pt>
                <c:pt idx="4698">
                  <c:v>67.895770369463108</c:v>
                </c:pt>
                <c:pt idx="4699">
                  <c:v>66.486701960545801</c:v>
                </c:pt>
                <c:pt idx="4700">
                  <c:v>65.077633551628495</c:v>
                </c:pt>
                <c:pt idx="4701">
                  <c:v>64.375312384691085</c:v>
                </c:pt>
                <c:pt idx="4702">
                  <c:v>63.672991217753669</c:v>
                </c:pt>
                <c:pt idx="4703">
                  <c:v>63.318250661626038</c:v>
                </c:pt>
                <c:pt idx="4704">
                  <c:v>62.963510105498408</c:v>
                </c:pt>
                <c:pt idx="4705">
                  <c:v>62.608769549370777</c:v>
                </c:pt>
                <c:pt idx="4706">
                  <c:v>61.906448382433361</c:v>
                </c:pt>
                <c:pt idx="4707">
                  <c:v>61.204127215495944</c:v>
                </c:pt>
                <c:pt idx="4708">
                  <c:v>60</c:v>
                </c:pt>
                <c:pt idx="4709">
                  <c:v>70</c:v>
                </c:pt>
                <c:pt idx="4710">
                  <c:v>70</c:v>
                </c:pt>
                <c:pt idx="4711">
                  <c:v>70</c:v>
                </c:pt>
                <c:pt idx="4712">
                  <c:v>70</c:v>
                </c:pt>
                <c:pt idx="4713">
                  <c:v>70</c:v>
                </c:pt>
                <c:pt idx="4714">
                  <c:v>70</c:v>
                </c:pt>
                <c:pt idx="4715">
                  <c:v>70</c:v>
                </c:pt>
                <c:pt idx="4716">
                  <c:v>70</c:v>
                </c:pt>
                <c:pt idx="4717">
                  <c:v>70</c:v>
                </c:pt>
                <c:pt idx="4718">
                  <c:v>70</c:v>
                </c:pt>
                <c:pt idx="4719">
                  <c:v>70</c:v>
                </c:pt>
                <c:pt idx="4720">
                  <c:v>70</c:v>
                </c:pt>
                <c:pt idx="4721">
                  <c:v>70</c:v>
                </c:pt>
                <c:pt idx="4722">
                  <c:v>70</c:v>
                </c:pt>
                <c:pt idx="4723">
                  <c:v>68.243350980272893</c:v>
                </c:pt>
                <c:pt idx="4724">
                  <c:v>66.834282571355587</c:v>
                </c:pt>
                <c:pt idx="4725">
                  <c:v>66.131961404418178</c:v>
                </c:pt>
                <c:pt idx="4726">
                  <c:v>65.429640237480768</c:v>
                </c:pt>
                <c:pt idx="4727">
                  <c:v>65.074899681353145</c:v>
                </c:pt>
                <c:pt idx="4728">
                  <c:v>64.720159125225521</c:v>
                </c:pt>
                <c:pt idx="4729">
                  <c:v>64.365418569097898</c:v>
                </c:pt>
                <c:pt idx="4730">
                  <c:v>63.663097402160481</c:v>
                </c:pt>
                <c:pt idx="4731">
                  <c:v>62.960776235223065</c:v>
                </c:pt>
                <c:pt idx="4732">
                  <c:v>61.551707826305758</c:v>
                </c:pt>
                <c:pt idx="4733">
                  <c:v>70</c:v>
                </c:pt>
                <c:pt idx="4734">
                  <c:v>70</c:v>
                </c:pt>
                <c:pt idx="4735">
                  <c:v>70</c:v>
                </c:pt>
                <c:pt idx="4736">
                  <c:v>70</c:v>
                </c:pt>
                <c:pt idx="4737">
                  <c:v>70</c:v>
                </c:pt>
                <c:pt idx="4738">
                  <c:v>70</c:v>
                </c:pt>
                <c:pt idx="4739">
                  <c:v>70</c:v>
                </c:pt>
                <c:pt idx="4740">
                  <c:v>70</c:v>
                </c:pt>
                <c:pt idx="4741">
                  <c:v>70</c:v>
                </c:pt>
                <c:pt idx="4742">
                  <c:v>70</c:v>
                </c:pt>
                <c:pt idx="4743">
                  <c:v>70</c:v>
                </c:pt>
                <c:pt idx="4744">
                  <c:v>70</c:v>
                </c:pt>
                <c:pt idx="4745">
                  <c:v>70</c:v>
                </c:pt>
                <c:pt idx="4746">
                  <c:v>70</c:v>
                </c:pt>
                <c:pt idx="4747">
                  <c:v>68.243350980272893</c:v>
                </c:pt>
                <c:pt idx="4748">
                  <c:v>66.834282571355587</c:v>
                </c:pt>
                <c:pt idx="4749">
                  <c:v>66.131961404418178</c:v>
                </c:pt>
                <c:pt idx="4750">
                  <c:v>65.429640237480768</c:v>
                </c:pt>
                <c:pt idx="4751">
                  <c:v>65.074899681353145</c:v>
                </c:pt>
                <c:pt idx="4752">
                  <c:v>64.720159125225521</c:v>
                </c:pt>
                <c:pt idx="4753">
                  <c:v>64.365418569097898</c:v>
                </c:pt>
                <c:pt idx="4754">
                  <c:v>63.663097402160481</c:v>
                </c:pt>
                <c:pt idx="4755">
                  <c:v>62.960776235223065</c:v>
                </c:pt>
                <c:pt idx="4756">
                  <c:v>61.551707826305758</c:v>
                </c:pt>
                <c:pt idx="4757">
                  <c:v>70</c:v>
                </c:pt>
                <c:pt idx="4758">
                  <c:v>70</c:v>
                </c:pt>
                <c:pt idx="4759">
                  <c:v>70</c:v>
                </c:pt>
                <c:pt idx="4760">
                  <c:v>70</c:v>
                </c:pt>
                <c:pt idx="4761">
                  <c:v>70</c:v>
                </c:pt>
                <c:pt idx="4762">
                  <c:v>70</c:v>
                </c:pt>
                <c:pt idx="4763">
                  <c:v>70</c:v>
                </c:pt>
                <c:pt idx="4764">
                  <c:v>70</c:v>
                </c:pt>
                <c:pt idx="4765">
                  <c:v>70</c:v>
                </c:pt>
                <c:pt idx="4766">
                  <c:v>70</c:v>
                </c:pt>
                <c:pt idx="4767">
                  <c:v>70</c:v>
                </c:pt>
                <c:pt idx="4768">
                  <c:v>70</c:v>
                </c:pt>
                <c:pt idx="4769">
                  <c:v>70</c:v>
                </c:pt>
                <c:pt idx="4770">
                  <c:v>70</c:v>
                </c:pt>
                <c:pt idx="4771">
                  <c:v>69.736502647040936</c:v>
                </c:pt>
                <c:pt idx="4772">
                  <c:v>68.327434238123629</c:v>
                </c:pt>
                <c:pt idx="4773">
                  <c:v>67.62511307118622</c:v>
                </c:pt>
                <c:pt idx="4774">
                  <c:v>69.538418785637319</c:v>
                </c:pt>
                <c:pt idx="4775">
                  <c:v>69.877551734426447</c:v>
                </c:pt>
                <c:pt idx="4776">
                  <c:v>69.522811178298824</c:v>
                </c:pt>
                <c:pt idx="4777">
                  <c:v>69.1680706221712</c:v>
                </c:pt>
                <c:pt idx="4778">
                  <c:v>68.465749455233791</c:v>
                </c:pt>
                <c:pt idx="4779">
                  <c:v>67.763428288296382</c:v>
                </c:pt>
                <c:pt idx="4780">
                  <c:v>66.354359879379075</c:v>
                </c:pt>
                <c:pt idx="4781">
                  <c:v>70</c:v>
                </c:pt>
                <c:pt idx="4782">
                  <c:v>70</c:v>
                </c:pt>
                <c:pt idx="4783">
                  <c:v>70</c:v>
                </c:pt>
                <c:pt idx="4784">
                  <c:v>70</c:v>
                </c:pt>
                <c:pt idx="4785">
                  <c:v>70</c:v>
                </c:pt>
                <c:pt idx="4786">
                  <c:v>70</c:v>
                </c:pt>
                <c:pt idx="4787">
                  <c:v>70</c:v>
                </c:pt>
                <c:pt idx="4788">
                  <c:v>70</c:v>
                </c:pt>
                <c:pt idx="4789">
                  <c:v>70</c:v>
                </c:pt>
                <c:pt idx="4790">
                  <c:v>70</c:v>
                </c:pt>
                <c:pt idx="4791">
                  <c:v>70</c:v>
                </c:pt>
                <c:pt idx="4792">
                  <c:v>70</c:v>
                </c:pt>
                <c:pt idx="4793">
                  <c:v>70</c:v>
                </c:pt>
                <c:pt idx="4794">
                  <c:v>70</c:v>
                </c:pt>
                <c:pt idx="4795">
                  <c:v>68.243350980272893</c:v>
                </c:pt>
                <c:pt idx="4796">
                  <c:v>66.834282571355587</c:v>
                </c:pt>
                <c:pt idx="4797">
                  <c:v>66.131961404418178</c:v>
                </c:pt>
                <c:pt idx="4798">
                  <c:v>65.429640237480768</c:v>
                </c:pt>
                <c:pt idx="4799">
                  <c:v>65.074899681353145</c:v>
                </c:pt>
                <c:pt idx="4800">
                  <c:v>64.720159125225521</c:v>
                </c:pt>
                <c:pt idx="4801">
                  <c:v>64.365418569097898</c:v>
                </c:pt>
                <c:pt idx="4802">
                  <c:v>63.663097402160481</c:v>
                </c:pt>
                <c:pt idx="4803">
                  <c:v>62.960776235223065</c:v>
                </c:pt>
                <c:pt idx="4804">
                  <c:v>61.551707826305758</c:v>
                </c:pt>
                <c:pt idx="4805">
                  <c:v>69.180712969756101</c:v>
                </c:pt>
                <c:pt idx="4806">
                  <c:v>70</c:v>
                </c:pt>
                <c:pt idx="4807">
                  <c:v>70</c:v>
                </c:pt>
                <c:pt idx="4808">
                  <c:v>70</c:v>
                </c:pt>
                <c:pt idx="4809">
                  <c:v>70</c:v>
                </c:pt>
                <c:pt idx="4810">
                  <c:v>70</c:v>
                </c:pt>
                <c:pt idx="4811">
                  <c:v>70</c:v>
                </c:pt>
                <c:pt idx="4812">
                  <c:v>70</c:v>
                </c:pt>
                <c:pt idx="4813">
                  <c:v>70</c:v>
                </c:pt>
                <c:pt idx="4814">
                  <c:v>70</c:v>
                </c:pt>
                <c:pt idx="4815">
                  <c:v>70</c:v>
                </c:pt>
                <c:pt idx="4816">
                  <c:v>70</c:v>
                </c:pt>
                <c:pt idx="4817">
                  <c:v>70</c:v>
                </c:pt>
                <c:pt idx="4818">
                  <c:v>70</c:v>
                </c:pt>
                <c:pt idx="4819">
                  <c:v>68.243350980272893</c:v>
                </c:pt>
                <c:pt idx="4820">
                  <c:v>66.834282571355587</c:v>
                </c:pt>
                <c:pt idx="4821">
                  <c:v>66.131961404418178</c:v>
                </c:pt>
                <c:pt idx="4822">
                  <c:v>65.429640237480768</c:v>
                </c:pt>
                <c:pt idx="4823">
                  <c:v>65.074899681353145</c:v>
                </c:pt>
                <c:pt idx="4824">
                  <c:v>64.720159125225521</c:v>
                </c:pt>
                <c:pt idx="4825">
                  <c:v>64.365418569097898</c:v>
                </c:pt>
                <c:pt idx="4826">
                  <c:v>64.010678012970274</c:v>
                </c:pt>
                <c:pt idx="4827">
                  <c:v>63.655937456842643</c:v>
                </c:pt>
                <c:pt idx="4828">
                  <c:v>63.301196900715013</c:v>
                </c:pt>
                <c:pt idx="4829">
                  <c:v>70</c:v>
                </c:pt>
                <c:pt idx="4830">
                  <c:v>70</c:v>
                </c:pt>
                <c:pt idx="4831">
                  <c:v>70</c:v>
                </c:pt>
                <c:pt idx="4832">
                  <c:v>70</c:v>
                </c:pt>
                <c:pt idx="4833">
                  <c:v>70</c:v>
                </c:pt>
                <c:pt idx="4834">
                  <c:v>70</c:v>
                </c:pt>
                <c:pt idx="4835">
                  <c:v>70</c:v>
                </c:pt>
                <c:pt idx="4836">
                  <c:v>70</c:v>
                </c:pt>
                <c:pt idx="4837">
                  <c:v>70</c:v>
                </c:pt>
                <c:pt idx="4838">
                  <c:v>70</c:v>
                </c:pt>
                <c:pt idx="4839">
                  <c:v>70</c:v>
                </c:pt>
                <c:pt idx="4840">
                  <c:v>70</c:v>
                </c:pt>
                <c:pt idx="4841">
                  <c:v>70</c:v>
                </c:pt>
                <c:pt idx="4842">
                  <c:v>70</c:v>
                </c:pt>
                <c:pt idx="4843">
                  <c:v>68.590931591082693</c:v>
                </c:pt>
                <c:pt idx="4844">
                  <c:v>67.888610424145284</c:v>
                </c:pt>
                <c:pt idx="4845">
                  <c:v>67.186289257207875</c:v>
                </c:pt>
                <c:pt idx="4846">
                  <c:v>66.483968090270466</c:v>
                </c:pt>
                <c:pt idx="4847">
                  <c:v>66.129227534142842</c:v>
                </c:pt>
                <c:pt idx="4848">
                  <c:v>65.774486978015219</c:v>
                </c:pt>
                <c:pt idx="4849">
                  <c:v>65.419746421887595</c:v>
                </c:pt>
                <c:pt idx="4850">
                  <c:v>65.065005865759971</c:v>
                </c:pt>
                <c:pt idx="4851">
                  <c:v>64.710265309632348</c:v>
                </c:pt>
                <c:pt idx="4852">
                  <c:v>64.355524753504724</c:v>
                </c:pt>
                <c:pt idx="4853">
                  <c:v>70</c:v>
                </c:pt>
                <c:pt idx="4854">
                  <c:v>70</c:v>
                </c:pt>
                <c:pt idx="4855">
                  <c:v>70</c:v>
                </c:pt>
                <c:pt idx="4856">
                  <c:v>70</c:v>
                </c:pt>
                <c:pt idx="4857">
                  <c:v>70</c:v>
                </c:pt>
                <c:pt idx="4858">
                  <c:v>70</c:v>
                </c:pt>
                <c:pt idx="4859">
                  <c:v>70</c:v>
                </c:pt>
                <c:pt idx="4860">
                  <c:v>70</c:v>
                </c:pt>
                <c:pt idx="4861">
                  <c:v>70</c:v>
                </c:pt>
                <c:pt idx="4862">
                  <c:v>70</c:v>
                </c:pt>
                <c:pt idx="4863">
                  <c:v>70</c:v>
                </c:pt>
                <c:pt idx="4864">
                  <c:v>70</c:v>
                </c:pt>
                <c:pt idx="4865">
                  <c:v>70</c:v>
                </c:pt>
                <c:pt idx="4866">
                  <c:v>67.895770369463108</c:v>
                </c:pt>
                <c:pt idx="4867">
                  <c:v>66.486701960545801</c:v>
                </c:pt>
                <c:pt idx="4868">
                  <c:v>65.077633551628495</c:v>
                </c:pt>
                <c:pt idx="4869">
                  <c:v>64.375312384691085</c:v>
                </c:pt>
                <c:pt idx="4870">
                  <c:v>63.672991217753669</c:v>
                </c:pt>
                <c:pt idx="4871">
                  <c:v>63.318250661626038</c:v>
                </c:pt>
                <c:pt idx="4872">
                  <c:v>62.963510105498408</c:v>
                </c:pt>
                <c:pt idx="4873">
                  <c:v>62.608769549370777</c:v>
                </c:pt>
                <c:pt idx="4874">
                  <c:v>61.906448382433361</c:v>
                </c:pt>
                <c:pt idx="4875">
                  <c:v>61.204127215495944</c:v>
                </c:pt>
                <c:pt idx="4876">
                  <c:v>60</c:v>
                </c:pt>
                <c:pt idx="4877">
                  <c:v>60</c:v>
                </c:pt>
                <c:pt idx="4878">
                  <c:v>70</c:v>
                </c:pt>
                <c:pt idx="4879">
                  <c:v>70</c:v>
                </c:pt>
                <c:pt idx="4880">
                  <c:v>70</c:v>
                </c:pt>
                <c:pt idx="4881">
                  <c:v>70</c:v>
                </c:pt>
                <c:pt idx="4882">
                  <c:v>70</c:v>
                </c:pt>
                <c:pt idx="4883">
                  <c:v>70</c:v>
                </c:pt>
                <c:pt idx="4884">
                  <c:v>70</c:v>
                </c:pt>
                <c:pt idx="4885">
                  <c:v>70</c:v>
                </c:pt>
                <c:pt idx="4886">
                  <c:v>70</c:v>
                </c:pt>
                <c:pt idx="4887">
                  <c:v>70</c:v>
                </c:pt>
                <c:pt idx="4888">
                  <c:v>70</c:v>
                </c:pt>
                <c:pt idx="4889">
                  <c:v>70</c:v>
                </c:pt>
                <c:pt idx="4890">
                  <c:v>67.895770369463108</c:v>
                </c:pt>
                <c:pt idx="4891">
                  <c:v>66.139121349736001</c:v>
                </c:pt>
                <c:pt idx="4892">
                  <c:v>64.730052940818695</c:v>
                </c:pt>
                <c:pt idx="4893">
                  <c:v>64.027731773881285</c:v>
                </c:pt>
                <c:pt idx="4894">
                  <c:v>63.325410606943869</c:v>
                </c:pt>
                <c:pt idx="4895">
                  <c:v>62.970670050816238</c:v>
                </c:pt>
                <c:pt idx="4896">
                  <c:v>62.615929494688608</c:v>
                </c:pt>
                <c:pt idx="4897">
                  <c:v>62.261188938560977</c:v>
                </c:pt>
                <c:pt idx="4898">
                  <c:v>61.558867771623561</c:v>
                </c:pt>
                <c:pt idx="4899">
                  <c:v>60.856546604686145</c:v>
                </c:pt>
                <c:pt idx="4900">
                  <c:v>60</c:v>
                </c:pt>
                <c:pt idx="4901">
                  <c:v>66.48153121067034</c:v>
                </c:pt>
                <c:pt idx="4902">
                  <c:v>70</c:v>
                </c:pt>
                <c:pt idx="4903">
                  <c:v>70</c:v>
                </c:pt>
                <c:pt idx="4904">
                  <c:v>70</c:v>
                </c:pt>
                <c:pt idx="4905">
                  <c:v>70</c:v>
                </c:pt>
                <c:pt idx="4906">
                  <c:v>70</c:v>
                </c:pt>
                <c:pt idx="4907">
                  <c:v>70</c:v>
                </c:pt>
                <c:pt idx="4908">
                  <c:v>70</c:v>
                </c:pt>
                <c:pt idx="4909">
                  <c:v>70</c:v>
                </c:pt>
                <c:pt idx="4910">
                  <c:v>70</c:v>
                </c:pt>
                <c:pt idx="4911">
                  <c:v>70</c:v>
                </c:pt>
                <c:pt idx="4912">
                  <c:v>70</c:v>
                </c:pt>
                <c:pt idx="4913">
                  <c:v>70</c:v>
                </c:pt>
                <c:pt idx="4914">
                  <c:v>70</c:v>
                </c:pt>
                <c:pt idx="4915">
                  <c:v>68.243350980272893</c:v>
                </c:pt>
                <c:pt idx="4916">
                  <c:v>66.834282571355587</c:v>
                </c:pt>
                <c:pt idx="4917">
                  <c:v>66.131961404418178</c:v>
                </c:pt>
                <c:pt idx="4918">
                  <c:v>65.429640237480768</c:v>
                </c:pt>
                <c:pt idx="4919">
                  <c:v>65.074899681353145</c:v>
                </c:pt>
                <c:pt idx="4920">
                  <c:v>64.720159125225521</c:v>
                </c:pt>
                <c:pt idx="4921">
                  <c:v>64.365418569097898</c:v>
                </c:pt>
                <c:pt idx="4922">
                  <c:v>63.663097402160481</c:v>
                </c:pt>
                <c:pt idx="4923">
                  <c:v>62.960776235223065</c:v>
                </c:pt>
                <c:pt idx="4924">
                  <c:v>61.551707826305758</c:v>
                </c:pt>
                <c:pt idx="4925">
                  <c:v>66.788795476073844</c:v>
                </c:pt>
                <c:pt idx="4926">
                  <c:v>70</c:v>
                </c:pt>
                <c:pt idx="4927">
                  <c:v>70</c:v>
                </c:pt>
                <c:pt idx="4928">
                  <c:v>70</c:v>
                </c:pt>
                <c:pt idx="4929">
                  <c:v>70</c:v>
                </c:pt>
                <c:pt idx="4930">
                  <c:v>70</c:v>
                </c:pt>
                <c:pt idx="4931">
                  <c:v>70</c:v>
                </c:pt>
                <c:pt idx="4932">
                  <c:v>70</c:v>
                </c:pt>
                <c:pt idx="4933">
                  <c:v>70</c:v>
                </c:pt>
                <c:pt idx="4934">
                  <c:v>70</c:v>
                </c:pt>
                <c:pt idx="4935">
                  <c:v>70</c:v>
                </c:pt>
                <c:pt idx="4936">
                  <c:v>70</c:v>
                </c:pt>
                <c:pt idx="4937">
                  <c:v>70</c:v>
                </c:pt>
                <c:pt idx="4938">
                  <c:v>67.895770369463108</c:v>
                </c:pt>
                <c:pt idx="4939">
                  <c:v>66.139121349736001</c:v>
                </c:pt>
                <c:pt idx="4940">
                  <c:v>64.730052940818695</c:v>
                </c:pt>
                <c:pt idx="4941">
                  <c:v>64.027731773881285</c:v>
                </c:pt>
                <c:pt idx="4942">
                  <c:v>63.325410606943869</c:v>
                </c:pt>
                <c:pt idx="4943">
                  <c:v>62.970670050816238</c:v>
                </c:pt>
                <c:pt idx="4944">
                  <c:v>62.615929494688608</c:v>
                </c:pt>
                <c:pt idx="4945">
                  <c:v>62.261188938560977</c:v>
                </c:pt>
                <c:pt idx="4946">
                  <c:v>61.558867771623561</c:v>
                </c:pt>
                <c:pt idx="4947">
                  <c:v>60.856546604686145</c:v>
                </c:pt>
                <c:pt idx="4948">
                  <c:v>60</c:v>
                </c:pt>
                <c:pt idx="4949">
                  <c:v>60</c:v>
                </c:pt>
                <c:pt idx="4950">
                  <c:v>60</c:v>
                </c:pt>
                <c:pt idx="4951">
                  <c:v>60</c:v>
                </c:pt>
                <c:pt idx="4952">
                  <c:v>65.881979055281093</c:v>
                </c:pt>
                <c:pt idx="4953">
                  <c:v>70</c:v>
                </c:pt>
                <c:pt idx="4954">
                  <c:v>70</c:v>
                </c:pt>
                <c:pt idx="4955">
                  <c:v>70</c:v>
                </c:pt>
                <c:pt idx="4956">
                  <c:v>70</c:v>
                </c:pt>
                <c:pt idx="4957">
                  <c:v>70</c:v>
                </c:pt>
                <c:pt idx="4958">
                  <c:v>70</c:v>
                </c:pt>
                <c:pt idx="4959">
                  <c:v>70</c:v>
                </c:pt>
                <c:pt idx="4960">
                  <c:v>70</c:v>
                </c:pt>
                <c:pt idx="4961">
                  <c:v>68.234316924580156</c:v>
                </c:pt>
                <c:pt idx="4962">
                  <c:v>66.130087294043264</c:v>
                </c:pt>
                <c:pt idx="4963">
                  <c:v>64.373438274316158</c:v>
                </c:pt>
                <c:pt idx="4964">
                  <c:v>62.964369865398851</c:v>
                </c:pt>
                <c:pt idx="4965">
                  <c:v>62.262048698461435</c:v>
                </c:pt>
                <c:pt idx="4966">
                  <c:v>61.559727531524018</c:v>
                </c:pt>
                <c:pt idx="4967">
                  <c:v>61.204986975396388</c:v>
                </c:pt>
                <c:pt idx="4968">
                  <c:v>60.850246419268757</c:v>
                </c:pt>
                <c:pt idx="4969">
                  <c:v>60.495505863141126</c:v>
                </c:pt>
                <c:pt idx="4970">
                  <c:v>60</c:v>
                </c:pt>
                <c:pt idx="4971">
                  <c:v>60</c:v>
                </c:pt>
                <c:pt idx="4972">
                  <c:v>60</c:v>
                </c:pt>
                <c:pt idx="4973">
                  <c:v>66.78860169972414</c:v>
                </c:pt>
                <c:pt idx="4974">
                  <c:v>70</c:v>
                </c:pt>
                <c:pt idx="4975">
                  <c:v>70</c:v>
                </c:pt>
                <c:pt idx="4976">
                  <c:v>70</c:v>
                </c:pt>
                <c:pt idx="4977">
                  <c:v>70</c:v>
                </c:pt>
                <c:pt idx="4978">
                  <c:v>70</c:v>
                </c:pt>
                <c:pt idx="4979">
                  <c:v>70</c:v>
                </c:pt>
                <c:pt idx="4980">
                  <c:v>70</c:v>
                </c:pt>
                <c:pt idx="4981">
                  <c:v>70</c:v>
                </c:pt>
                <c:pt idx="4982">
                  <c:v>70</c:v>
                </c:pt>
                <c:pt idx="4983">
                  <c:v>70</c:v>
                </c:pt>
                <c:pt idx="4984">
                  <c:v>70</c:v>
                </c:pt>
                <c:pt idx="4985">
                  <c:v>70</c:v>
                </c:pt>
                <c:pt idx="4986">
                  <c:v>70</c:v>
                </c:pt>
                <c:pt idx="4987">
                  <c:v>68.243350980272893</c:v>
                </c:pt>
                <c:pt idx="4988">
                  <c:v>66.834282571355587</c:v>
                </c:pt>
                <c:pt idx="4989">
                  <c:v>66.131961404418178</c:v>
                </c:pt>
                <c:pt idx="4990">
                  <c:v>65.429640237480768</c:v>
                </c:pt>
                <c:pt idx="4991">
                  <c:v>65.074899681353145</c:v>
                </c:pt>
                <c:pt idx="4992">
                  <c:v>64.720159125225521</c:v>
                </c:pt>
                <c:pt idx="4993">
                  <c:v>64.365418569097898</c:v>
                </c:pt>
                <c:pt idx="4994">
                  <c:v>64.010678012970274</c:v>
                </c:pt>
                <c:pt idx="4995">
                  <c:v>63.655937456842643</c:v>
                </c:pt>
                <c:pt idx="4996">
                  <c:v>63.301196900715013</c:v>
                </c:pt>
                <c:pt idx="4997">
                  <c:v>62.598875733777597</c:v>
                </c:pt>
                <c:pt idx="4998">
                  <c:v>69.701995087672529</c:v>
                </c:pt>
                <c:pt idx="4999">
                  <c:v>70</c:v>
                </c:pt>
                <c:pt idx="5000">
                  <c:v>70</c:v>
                </c:pt>
                <c:pt idx="5001">
                  <c:v>70</c:v>
                </c:pt>
                <c:pt idx="5002">
                  <c:v>70</c:v>
                </c:pt>
                <c:pt idx="5003">
                  <c:v>70</c:v>
                </c:pt>
                <c:pt idx="5004">
                  <c:v>70</c:v>
                </c:pt>
                <c:pt idx="5005">
                  <c:v>70</c:v>
                </c:pt>
                <c:pt idx="5006">
                  <c:v>70</c:v>
                </c:pt>
                <c:pt idx="5007">
                  <c:v>70</c:v>
                </c:pt>
                <c:pt idx="5008">
                  <c:v>70</c:v>
                </c:pt>
                <c:pt idx="5009">
                  <c:v>70</c:v>
                </c:pt>
                <c:pt idx="5010">
                  <c:v>68.590931591082693</c:v>
                </c:pt>
                <c:pt idx="5011">
                  <c:v>67.181863182165387</c:v>
                </c:pt>
                <c:pt idx="5012">
                  <c:v>66.479542015227977</c:v>
                </c:pt>
                <c:pt idx="5013">
                  <c:v>65.777220848290568</c:v>
                </c:pt>
                <c:pt idx="5014">
                  <c:v>65.074899681353159</c:v>
                </c:pt>
                <c:pt idx="5015">
                  <c:v>64.720159125225535</c:v>
                </c:pt>
                <c:pt idx="5016">
                  <c:v>64.365418569097912</c:v>
                </c:pt>
                <c:pt idx="5017">
                  <c:v>64.010678012970288</c:v>
                </c:pt>
                <c:pt idx="5018">
                  <c:v>63.655937456842658</c:v>
                </c:pt>
                <c:pt idx="5019">
                  <c:v>63.301196900715027</c:v>
                </c:pt>
                <c:pt idx="5020">
                  <c:v>62.946456344587396</c:v>
                </c:pt>
                <c:pt idx="5021">
                  <c:v>70</c:v>
                </c:pt>
                <c:pt idx="5022">
                  <c:v>70</c:v>
                </c:pt>
                <c:pt idx="5023">
                  <c:v>70</c:v>
                </c:pt>
                <c:pt idx="5024">
                  <c:v>70</c:v>
                </c:pt>
                <c:pt idx="5025">
                  <c:v>70</c:v>
                </c:pt>
                <c:pt idx="5026">
                  <c:v>70</c:v>
                </c:pt>
                <c:pt idx="5027">
                  <c:v>70</c:v>
                </c:pt>
                <c:pt idx="5028">
                  <c:v>70</c:v>
                </c:pt>
                <c:pt idx="5029">
                  <c:v>70</c:v>
                </c:pt>
                <c:pt idx="5030">
                  <c:v>70</c:v>
                </c:pt>
                <c:pt idx="5031">
                  <c:v>70</c:v>
                </c:pt>
                <c:pt idx="5032">
                  <c:v>70</c:v>
                </c:pt>
                <c:pt idx="5033">
                  <c:v>70</c:v>
                </c:pt>
                <c:pt idx="5034">
                  <c:v>68.543310659851812</c:v>
                </c:pt>
                <c:pt idx="5035">
                  <c:v>67.134242250934506</c:v>
                </c:pt>
                <c:pt idx="5036">
                  <c:v>65.725173842017199</c:v>
                </c:pt>
                <c:pt idx="5037">
                  <c:v>65.02285267507979</c:v>
                </c:pt>
                <c:pt idx="5038">
                  <c:v>64.320531508142381</c:v>
                </c:pt>
                <c:pt idx="5039">
                  <c:v>63.96579095201475</c:v>
                </c:pt>
                <c:pt idx="5040">
                  <c:v>63.611050395887119</c:v>
                </c:pt>
                <c:pt idx="5041">
                  <c:v>63.256309839759489</c:v>
                </c:pt>
                <c:pt idx="5042">
                  <c:v>62.553988672822072</c:v>
                </c:pt>
                <c:pt idx="5043">
                  <c:v>61.851667505884656</c:v>
                </c:pt>
                <c:pt idx="5044">
                  <c:v>60.442599096967349</c:v>
                </c:pt>
                <c:pt idx="5045">
                  <c:v>70</c:v>
                </c:pt>
                <c:pt idx="5046">
                  <c:v>70</c:v>
                </c:pt>
                <c:pt idx="5047">
                  <c:v>70</c:v>
                </c:pt>
                <c:pt idx="5048">
                  <c:v>70</c:v>
                </c:pt>
                <c:pt idx="5049">
                  <c:v>70</c:v>
                </c:pt>
                <c:pt idx="5050">
                  <c:v>70</c:v>
                </c:pt>
                <c:pt idx="5051">
                  <c:v>70</c:v>
                </c:pt>
                <c:pt idx="5052">
                  <c:v>70</c:v>
                </c:pt>
                <c:pt idx="5053">
                  <c:v>70</c:v>
                </c:pt>
                <c:pt idx="5054">
                  <c:v>70</c:v>
                </c:pt>
                <c:pt idx="5055">
                  <c:v>70</c:v>
                </c:pt>
                <c:pt idx="5056">
                  <c:v>70</c:v>
                </c:pt>
                <c:pt idx="5057">
                  <c:v>70</c:v>
                </c:pt>
                <c:pt idx="5058">
                  <c:v>70</c:v>
                </c:pt>
                <c:pt idx="5059">
                  <c:v>68.243350980272893</c:v>
                </c:pt>
                <c:pt idx="5060">
                  <c:v>66.834282571355587</c:v>
                </c:pt>
                <c:pt idx="5061">
                  <c:v>66.131961404418178</c:v>
                </c:pt>
                <c:pt idx="5062">
                  <c:v>65.429640237480768</c:v>
                </c:pt>
                <c:pt idx="5063">
                  <c:v>65.074899681353145</c:v>
                </c:pt>
                <c:pt idx="5064">
                  <c:v>64.720159125225521</c:v>
                </c:pt>
                <c:pt idx="5065">
                  <c:v>64.365418569097898</c:v>
                </c:pt>
                <c:pt idx="5066">
                  <c:v>63.663097402160481</c:v>
                </c:pt>
                <c:pt idx="5067">
                  <c:v>62.960776235223065</c:v>
                </c:pt>
                <c:pt idx="5068">
                  <c:v>61.551707826305758</c:v>
                </c:pt>
                <c:pt idx="5069">
                  <c:v>70</c:v>
                </c:pt>
                <c:pt idx="5070">
                  <c:v>70</c:v>
                </c:pt>
                <c:pt idx="5071">
                  <c:v>70</c:v>
                </c:pt>
                <c:pt idx="5072">
                  <c:v>70</c:v>
                </c:pt>
                <c:pt idx="5073">
                  <c:v>70</c:v>
                </c:pt>
                <c:pt idx="5074">
                  <c:v>70</c:v>
                </c:pt>
                <c:pt idx="5075">
                  <c:v>70</c:v>
                </c:pt>
                <c:pt idx="5076">
                  <c:v>70</c:v>
                </c:pt>
                <c:pt idx="5077">
                  <c:v>70</c:v>
                </c:pt>
                <c:pt idx="5078">
                  <c:v>70</c:v>
                </c:pt>
                <c:pt idx="5079">
                  <c:v>70</c:v>
                </c:pt>
                <c:pt idx="5080">
                  <c:v>70</c:v>
                </c:pt>
                <c:pt idx="5081">
                  <c:v>67.895770369463108</c:v>
                </c:pt>
                <c:pt idx="5082">
                  <c:v>65.791540738926216</c:v>
                </c:pt>
                <c:pt idx="5083">
                  <c:v>64.034891719199109</c:v>
                </c:pt>
                <c:pt idx="5084">
                  <c:v>62.625823310281802</c:v>
                </c:pt>
                <c:pt idx="5085">
                  <c:v>61.923502143344386</c:v>
                </c:pt>
                <c:pt idx="5086">
                  <c:v>61.22118097640697</c:v>
                </c:pt>
                <c:pt idx="5087">
                  <c:v>60.866440420279339</c:v>
                </c:pt>
                <c:pt idx="5088">
                  <c:v>60.511699864151709</c:v>
                </c:pt>
                <c:pt idx="5089">
                  <c:v>60.156959308024078</c:v>
                </c:pt>
                <c:pt idx="5090">
                  <c:v>60</c:v>
                </c:pt>
                <c:pt idx="5091">
                  <c:v>60</c:v>
                </c:pt>
                <c:pt idx="5092">
                  <c:v>60</c:v>
                </c:pt>
                <c:pt idx="5093">
                  <c:v>70</c:v>
                </c:pt>
                <c:pt idx="5094">
                  <c:v>70</c:v>
                </c:pt>
                <c:pt idx="5095">
                  <c:v>70</c:v>
                </c:pt>
                <c:pt idx="5096">
                  <c:v>70</c:v>
                </c:pt>
                <c:pt idx="5097">
                  <c:v>70</c:v>
                </c:pt>
                <c:pt idx="5098">
                  <c:v>70</c:v>
                </c:pt>
                <c:pt idx="5099">
                  <c:v>70</c:v>
                </c:pt>
                <c:pt idx="5100">
                  <c:v>70</c:v>
                </c:pt>
                <c:pt idx="5101">
                  <c:v>70</c:v>
                </c:pt>
                <c:pt idx="5102">
                  <c:v>70</c:v>
                </c:pt>
                <c:pt idx="5103">
                  <c:v>70</c:v>
                </c:pt>
                <c:pt idx="5104">
                  <c:v>70</c:v>
                </c:pt>
                <c:pt idx="5105">
                  <c:v>70</c:v>
                </c:pt>
                <c:pt idx="5106">
                  <c:v>67.895770369463108</c:v>
                </c:pt>
                <c:pt idx="5107">
                  <c:v>66.139121349736001</c:v>
                </c:pt>
                <c:pt idx="5108">
                  <c:v>64.730052940818695</c:v>
                </c:pt>
                <c:pt idx="5109">
                  <c:v>64.027731773881285</c:v>
                </c:pt>
                <c:pt idx="5110">
                  <c:v>63.325410606943869</c:v>
                </c:pt>
                <c:pt idx="5111">
                  <c:v>62.970670050816238</c:v>
                </c:pt>
                <c:pt idx="5112">
                  <c:v>62.615929494688608</c:v>
                </c:pt>
                <c:pt idx="5113">
                  <c:v>62.261188938560977</c:v>
                </c:pt>
                <c:pt idx="5114">
                  <c:v>61.558867771623561</c:v>
                </c:pt>
                <c:pt idx="5115">
                  <c:v>60.856546604686145</c:v>
                </c:pt>
                <c:pt idx="5116">
                  <c:v>60</c:v>
                </c:pt>
                <c:pt idx="5117">
                  <c:v>60</c:v>
                </c:pt>
                <c:pt idx="5118">
                  <c:v>60</c:v>
                </c:pt>
                <c:pt idx="5119">
                  <c:v>70</c:v>
                </c:pt>
                <c:pt idx="5120">
                  <c:v>70</c:v>
                </c:pt>
                <c:pt idx="5121">
                  <c:v>70</c:v>
                </c:pt>
                <c:pt idx="5122">
                  <c:v>70</c:v>
                </c:pt>
                <c:pt idx="5123">
                  <c:v>70</c:v>
                </c:pt>
                <c:pt idx="5124">
                  <c:v>70</c:v>
                </c:pt>
                <c:pt idx="5125">
                  <c:v>70</c:v>
                </c:pt>
                <c:pt idx="5126">
                  <c:v>70</c:v>
                </c:pt>
                <c:pt idx="5127">
                  <c:v>70</c:v>
                </c:pt>
                <c:pt idx="5128">
                  <c:v>70</c:v>
                </c:pt>
                <c:pt idx="5129">
                  <c:v>67.895770369463108</c:v>
                </c:pt>
                <c:pt idx="5130">
                  <c:v>65.791540738926216</c:v>
                </c:pt>
                <c:pt idx="5131">
                  <c:v>64.034891719199109</c:v>
                </c:pt>
                <c:pt idx="5132">
                  <c:v>62.625823310281802</c:v>
                </c:pt>
                <c:pt idx="5133">
                  <c:v>61.923502143344386</c:v>
                </c:pt>
                <c:pt idx="5134">
                  <c:v>61.22118097640697</c:v>
                </c:pt>
                <c:pt idx="5135">
                  <c:v>60.866440420279339</c:v>
                </c:pt>
                <c:pt idx="5136">
                  <c:v>60.511699864151709</c:v>
                </c:pt>
                <c:pt idx="5137">
                  <c:v>60.156959308024078</c:v>
                </c:pt>
                <c:pt idx="5138">
                  <c:v>60</c:v>
                </c:pt>
                <c:pt idx="5139">
                  <c:v>60</c:v>
                </c:pt>
                <c:pt idx="5140">
                  <c:v>60</c:v>
                </c:pt>
                <c:pt idx="5141">
                  <c:v>64.412845810728925</c:v>
                </c:pt>
                <c:pt idx="5142">
                  <c:v>70</c:v>
                </c:pt>
                <c:pt idx="5143">
                  <c:v>70</c:v>
                </c:pt>
                <c:pt idx="5144">
                  <c:v>70</c:v>
                </c:pt>
                <c:pt idx="5145">
                  <c:v>70</c:v>
                </c:pt>
                <c:pt idx="5146">
                  <c:v>70</c:v>
                </c:pt>
                <c:pt idx="5147">
                  <c:v>70</c:v>
                </c:pt>
                <c:pt idx="5148">
                  <c:v>70</c:v>
                </c:pt>
                <c:pt idx="5149">
                  <c:v>70</c:v>
                </c:pt>
                <c:pt idx="5150">
                  <c:v>70</c:v>
                </c:pt>
                <c:pt idx="5151">
                  <c:v>70</c:v>
                </c:pt>
                <c:pt idx="5152">
                  <c:v>70</c:v>
                </c:pt>
                <c:pt idx="5153">
                  <c:v>70</c:v>
                </c:pt>
                <c:pt idx="5154">
                  <c:v>70</c:v>
                </c:pt>
                <c:pt idx="5155">
                  <c:v>68.243350980272893</c:v>
                </c:pt>
                <c:pt idx="5156">
                  <c:v>66.834282571355587</c:v>
                </c:pt>
                <c:pt idx="5157">
                  <c:v>66.131961404418178</c:v>
                </c:pt>
                <c:pt idx="5158">
                  <c:v>65.429640237480768</c:v>
                </c:pt>
                <c:pt idx="5159">
                  <c:v>65.074899681353145</c:v>
                </c:pt>
                <c:pt idx="5160">
                  <c:v>64.720159125225521</c:v>
                </c:pt>
                <c:pt idx="5161">
                  <c:v>64.365418569097898</c:v>
                </c:pt>
                <c:pt idx="5162">
                  <c:v>64.010678012970274</c:v>
                </c:pt>
                <c:pt idx="5163">
                  <c:v>63.655937456842643</c:v>
                </c:pt>
                <c:pt idx="5164">
                  <c:v>63.301196900715013</c:v>
                </c:pt>
                <c:pt idx="5165">
                  <c:v>62.598875733777597</c:v>
                </c:pt>
                <c:pt idx="5166">
                  <c:v>70</c:v>
                </c:pt>
                <c:pt idx="5167">
                  <c:v>70</c:v>
                </c:pt>
                <c:pt idx="5168">
                  <c:v>70</c:v>
                </c:pt>
                <c:pt idx="5169">
                  <c:v>70</c:v>
                </c:pt>
                <c:pt idx="5170">
                  <c:v>70</c:v>
                </c:pt>
                <c:pt idx="5171">
                  <c:v>70</c:v>
                </c:pt>
                <c:pt idx="5172">
                  <c:v>70</c:v>
                </c:pt>
                <c:pt idx="5173">
                  <c:v>70</c:v>
                </c:pt>
                <c:pt idx="5174">
                  <c:v>70</c:v>
                </c:pt>
                <c:pt idx="5175">
                  <c:v>70</c:v>
                </c:pt>
                <c:pt idx="5176">
                  <c:v>70</c:v>
                </c:pt>
                <c:pt idx="5177">
                  <c:v>70</c:v>
                </c:pt>
                <c:pt idx="5178">
                  <c:v>68.590931591082693</c:v>
                </c:pt>
                <c:pt idx="5179">
                  <c:v>67.181863182165387</c:v>
                </c:pt>
                <c:pt idx="5180">
                  <c:v>66.479542015227977</c:v>
                </c:pt>
                <c:pt idx="5181">
                  <c:v>65.777220848290568</c:v>
                </c:pt>
                <c:pt idx="5182">
                  <c:v>65.074899681353159</c:v>
                </c:pt>
                <c:pt idx="5183">
                  <c:v>64.720159125225535</c:v>
                </c:pt>
                <c:pt idx="5184">
                  <c:v>64.365418569097912</c:v>
                </c:pt>
                <c:pt idx="5185">
                  <c:v>64.010678012970288</c:v>
                </c:pt>
                <c:pt idx="5186">
                  <c:v>63.655937456842658</c:v>
                </c:pt>
                <c:pt idx="5187">
                  <c:v>63.301196900715027</c:v>
                </c:pt>
                <c:pt idx="5188">
                  <c:v>62.946456344587396</c:v>
                </c:pt>
                <c:pt idx="5189">
                  <c:v>70</c:v>
                </c:pt>
                <c:pt idx="5190">
                  <c:v>70</c:v>
                </c:pt>
                <c:pt idx="5191">
                  <c:v>70</c:v>
                </c:pt>
                <c:pt idx="5192">
                  <c:v>70</c:v>
                </c:pt>
                <c:pt idx="5193">
                  <c:v>70</c:v>
                </c:pt>
                <c:pt idx="5194">
                  <c:v>70</c:v>
                </c:pt>
                <c:pt idx="5195">
                  <c:v>70</c:v>
                </c:pt>
                <c:pt idx="5196">
                  <c:v>70</c:v>
                </c:pt>
                <c:pt idx="5197">
                  <c:v>70</c:v>
                </c:pt>
                <c:pt idx="5198">
                  <c:v>70</c:v>
                </c:pt>
                <c:pt idx="5199">
                  <c:v>70</c:v>
                </c:pt>
                <c:pt idx="5200">
                  <c:v>70</c:v>
                </c:pt>
                <c:pt idx="5201">
                  <c:v>70</c:v>
                </c:pt>
                <c:pt idx="5202">
                  <c:v>70</c:v>
                </c:pt>
                <c:pt idx="5203">
                  <c:v>69.788639738662397</c:v>
                </c:pt>
                <c:pt idx="5204">
                  <c:v>69.756935699461764</c:v>
                </c:pt>
                <c:pt idx="5205">
                  <c:v>69.858192179878657</c:v>
                </c:pt>
                <c:pt idx="5206">
                  <c:v>69.87338065194119</c:v>
                </c:pt>
                <c:pt idx="5207">
                  <c:v>69.927796014372035</c:v>
                </c:pt>
                <c:pt idx="5208">
                  <c:v>69.935958318736667</c:v>
                </c:pt>
                <c:pt idx="5209">
                  <c:v>69.937182664391358</c:v>
                </c:pt>
                <c:pt idx="5210">
                  <c:v>69.885229224618087</c:v>
                </c:pt>
                <c:pt idx="5211">
                  <c:v>69.877436208652099</c:v>
                </c:pt>
                <c:pt idx="5212">
                  <c:v>69.770255169960222</c:v>
                </c:pt>
                <c:pt idx="5213">
                  <c:v>70</c:v>
                </c:pt>
                <c:pt idx="5214">
                  <c:v>70</c:v>
                </c:pt>
                <c:pt idx="5215">
                  <c:v>70</c:v>
                </c:pt>
                <c:pt idx="5216">
                  <c:v>70</c:v>
                </c:pt>
                <c:pt idx="5217">
                  <c:v>70</c:v>
                </c:pt>
                <c:pt idx="5218">
                  <c:v>70</c:v>
                </c:pt>
                <c:pt idx="5219">
                  <c:v>70</c:v>
                </c:pt>
                <c:pt idx="5220">
                  <c:v>70</c:v>
                </c:pt>
                <c:pt idx="5221">
                  <c:v>70</c:v>
                </c:pt>
                <c:pt idx="5222">
                  <c:v>70</c:v>
                </c:pt>
                <c:pt idx="5223">
                  <c:v>70</c:v>
                </c:pt>
                <c:pt idx="5224">
                  <c:v>70</c:v>
                </c:pt>
                <c:pt idx="5225">
                  <c:v>70</c:v>
                </c:pt>
                <c:pt idx="5226">
                  <c:v>70</c:v>
                </c:pt>
                <c:pt idx="5227">
                  <c:v>68.243350980272893</c:v>
                </c:pt>
                <c:pt idx="5228">
                  <c:v>66.834282571355587</c:v>
                </c:pt>
                <c:pt idx="5229">
                  <c:v>66.131961404418178</c:v>
                </c:pt>
                <c:pt idx="5230">
                  <c:v>65.429640237480768</c:v>
                </c:pt>
                <c:pt idx="5231">
                  <c:v>65.074899681353145</c:v>
                </c:pt>
                <c:pt idx="5232">
                  <c:v>64.720159125225521</c:v>
                </c:pt>
                <c:pt idx="5233">
                  <c:v>64.365418569097898</c:v>
                </c:pt>
                <c:pt idx="5234">
                  <c:v>63.663097402160481</c:v>
                </c:pt>
                <c:pt idx="5235">
                  <c:v>62.960776235223065</c:v>
                </c:pt>
                <c:pt idx="5236">
                  <c:v>61.551707826305758</c:v>
                </c:pt>
                <c:pt idx="5237">
                  <c:v>60.278221325662592</c:v>
                </c:pt>
                <c:pt idx="5238">
                  <c:v>70</c:v>
                </c:pt>
                <c:pt idx="5239">
                  <c:v>70</c:v>
                </c:pt>
                <c:pt idx="5240">
                  <c:v>70</c:v>
                </c:pt>
                <c:pt idx="5241">
                  <c:v>70</c:v>
                </c:pt>
                <c:pt idx="5242">
                  <c:v>70</c:v>
                </c:pt>
                <c:pt idx="5243">
                  <c:v>70</c:v>
                </c:pt>
                <c:pt idx="5244">
                  <c:v>70</c:v>
                </c:pt>
                <c:pt idx="5245">
                  <c:v>70</c:v>
                </c:pt>
                <c:pt idx="5246">
                  <c:v>70</c:v>
                </c:pt>
                <c:pt idx="5247">
                  <c:v>70</c:v>
                </c:pt>
                <c:pt idx="5248">
                  <c:v>70</c:v>
                </c:pt>
                <c:pt idx="5249">
                  <c:v>70</c:v>
                </c:pt>
                <c:pt idx="5250">
                  <c:v>70</c:v>
                </c:pt>
                <c:pt idx="5251">
                  <c:v>68.243350980272893</c:v>
                </c:pt>
                <c:pt idx="5252">
                  <c:v>66.834282571355587</c:v>
                </c:pt>
                <c:pt idx="5253">
                  <c:v>66.131961404418178</c:v>
                </c:pt>
                <c:pt idx="5254">
                  <c:v>65.429640237480768</c:v>
                </c:pt>
                <c:pt idx="5255">
                  <c:v>65.074899681353145</c:v>
                </c:pt>
                <c:pt idx="5256">
                  <c:v>64.720159125225521</c:v>
                </c:pt>
                <c:pt idx="5257">
                  <c:v>64.365418569097898</c:v>
                </c:pt>
                <c:pt idx="5258">
                  <c:v>63.663097402160481</c:v>
                </c:pt>
                <c:pt idx="5259">
                  <c:v>62.960776235223065</c:v>
                </c:pt>
                <c:pt idx="5260">
                  <c:v>61.551707826305758</c:v>
                </c:pt>
                <c:pt idx="5261">
                  <c:v>60</c:v>
                </c:pt>
                <c:pt idx="5262">
                  <c:v>60</c:v>
                </c:pt>
                <c:pt idx="5263">
                  <c:v>70</c:v>
                </c:pt>
                <c:pt idx="5264">
                  <c:v>70</c:v>
                </c:pt>
                <c:pt idx="5265">
                  <c:v>70</c:v>
                </c:pt>
                <c:pt idx="5266">
                  <c:v>70</c:v>
                </c:pt>
                <c:pt idx="5267">
                  <c:v>70</c:v>
                </c:pt>
                <c:pt idx="5268">
                  <c:v>70</c:v>
                </c:pt>
                <c:pt idx="5269">
                  <c:v>70</c:v>
                </c:pt>
                <c:pt idx="5270">
                  <c:v>70</c:v>
                </c:pt>
                <c:pt idx="5271">
                  <c:v>70</c:v>
                </c:pt>
                <c:pt idx="5272">
                  <c:v>70</c:v>
                </c:pt>
                <c:pt idx="5273">
                  <c:v>70</c:v>
                </c:pt>
                <c:pt idx="5274">
                  <c:v>67.895770369463108</c:v>
                </c:pt>
                <c:pt idx="5275">
                  <c:v>66.139121349736001</c:v>
                </c:pt>
                <c:pt idx="5276">
                  <c:v>64.730052940818695</c:v>
                </c:pt>
                <c:pt idx="5277">
                  <c:v>64.027731773881285</c:v>
                </c:pt>
                <c:pt idx="5278">
                  <c:v>63.325410606943869</c:v>
                </c:pt>
                <c:pt idx="5279">
                  <c:v>62.970670050816238</c:v>
                </c:pt>
                <c:pt idx="5280">
                  <c:v>62.615929494688608</c:v>
                </c:pt>
                <c:pt idx="5281">
                  <c:v>62.261188938560977</c:v>
                </c:pt>
                <c:pt idx="5282">
                  <c:v>61.558867771623561</c:v>
                </c:pt>
                <c:pt idx="5283">
                  <c:v>60.856546604686145</c:v>
                </c:pt>
                <c:pt idx="5284">
                  <c:v>60</c:v>
                </c:pt>
                <c:pt idx="5285">
                  <c:v>60</c:v>
                </c:pt>
                <c:pt idx="5286">
                  <c:v>70</c:v>
                </c:pt>
                <c:pt idx="5287">
                  <c:v>70</c:v>
                </c:pt>
                <c:pt idx="5288">
                  <c:v>70</c:v>
                </c:pt>
                <c:pt idx="5289">
                  <c:v>70</c:v>
                </c:pt>
                <c:pt idx="5290">
                  <c:v>70</c:v>
                </c:pt>
                <c:pt idx="5291">
                  <c:v>70</c:v>
                </c:pt>
                <c:pt idx="5292">
                  <c:v>70</c:v>
                </c:pt>
                <c:pt idx="5293">
                  <c:v>70</c:v>
                </c:pt>
                <c:pt idx="5294">
                  <c:v>70</c:v>
                </c:pt>
                <c:pt idx="5295">
                  <c:v>70</c:v>
                </c:pt>
                <c:pt idx="5296">
                  <c:v>70</c:v>
                </c:pt>
                <c:pt idx="5297">
                  <c:v>70</c:v>
                </c:pt>
                <c:pt idx="5298">
                  <c:v>68.875474180640126</c:v>
                </c:pt>
                <c:pt idx="5299">
                  <c:v>67.118825160913019</c:v>
                </c:pt>
                <c:pt idx="5300">
                  <c:v>65.709756751995712</c:v>
                </c:pt>
                <c:pt idx="5301">
                  <c:v>65.007435585058303</c:v>
                </c:pt>
                <c:pt idx="5302">
                  <c:v>64.305114418120894</c:v>
                </c:pt>
                <c:pt idx="5303">
                  <c:v>63.950373861993263</c:v>
                </c:pt>
                <c:pt idx="5304">
                  <c:v>63.595633305865633</c:v>
                </c:pt>
                <c:pt idx="5305">
                  <c:v>63.240892749738002</c:v>
                </c:pt>
                <c:pt idx="5306">
                  <c:v>62.538571582800586</c:v>
                </c:pt>
                <c:pt idx="5307">
                  <c:v>61.836250415863169</c:v>
                </c:pt>
                <c:pt idx="5308">
                  <c:v>60.427182006945863</c:v>
                </c:pt>
                <c:pt idx="5309">
                  <c:v>62.669082903160152</c:v>
                </c:pt>
                <c:pt idx="5310">
                  <c:v>70</c:v>
                </c:pt>
                <c:pt idx="5311">
                  <c:v>70</c:v>
                </c:pt>
                <c:pt idx="5312">
                  <c:v>70</c:v>
                </c:pt>
                <c:pt idx="5313">
                  <c:v>70</c:v>
                </c:pt>
                <c:pt idx="5314">
                  <c:v>70</c:v>
                </c:pt>
                <c:pt idx="5315">
                  <c:v>70</c:v>
                </c:pt>
                <c:pt idx="5316">
                  <c:v>70</c:v>
                </c:pt>
                <c:pt idx="5317">
                  <c:v>70</c:v>
                </c:pt>
                <c:pt idx="5318">
                  <c:v>70</c:v>
                </c:pt>
                <c:pt idx="5319">
                  <c:v>70</c:v>
                </c:pt>
                <c:pt idx="5320">
                  <c:v>70</c:v>
                </c:pt>
                <c:pt idx="5321">
                  <c:v>70</c:v>
                </c:pt>
                <c:pt idx="5322">
                  <c:v>70</c:v>
                </c:pt>
                <c:pt idx="5323">
                  <c:v>68.243350980272893</c:v>
                </c:pt>
                <c:pt idx="5324">
                  <c:v>66.834282571355587</c:v>
                </c:pt>
                <c:pt idx="5325">
                  <c:v>66.131961404418178</c:v>
                </c:pt>
                <c:pt idx="5326">
                  <c:v>65.429640237480768</c:v>
                </c:pt>
                <c:pt idx="5327">
                  <c:v>65.074899681353145</c:v>
                </c:pt>
                <c:pt idx="5328">
                  <c:v>64.720159125225521</c:v>
                </c:pt>
                <c:pt idx="5329">
                  <c:v>64.365418569097898</c:v>
                </c:pt>
                <c:pt idx="5330">
                  <c:v>64.010678012970274</c:v>
                </c:pt>
                <c:pt idx="5331">
                  <c:v>63.655937456842643</c:v>
                </c:pt>
                <c:pt idx="5332">
                  <c:v>63.301196900715013</c:v>
                </c:pt>
                <c:pt idx="5333">
                  <c:v>68.938173523485943</c:v>
                </c:pt>
                <c:pt idx="5334">
                  <c:v>70</c:v>
                </c:pt>
                <c:pt idx="5335">
                  <c:v>70</c:v>
                </c:pt>
                <c:pt idx="5336">
                  <c:v>70</c:v>
                </c:pt>
                <c:pt idx="5337">
                  <c:v>70</c:v>
                </c:pt>
                <c:pt idx="5338">
                  <c:v>70</c:v>
                </c:pt>
                <c:pt idx="5339">
                  <c:v>70</c:v>
                </c:pt>
                <c:pt idx="5340">
                  <c:v>70</c:v>
                </c:pt>
                <c:pt idx="5341">
                  <c:v>69.919000321200926</c:v>
                </c:pt>
                <c:pt idx="5342">
                  <c:v>68.162351301473819</c:v>
                </c:pt>
                <c:pt idx="5343">
                  <c:v>66.405702281746713</c:v>
                </c:pt>
                <c:pt idx="5344">
                  <c:v>63.247144798420145</c:v>
                </c:pt>
                <c:pt idx="5345">
                  <c:v>60.795334557073474</c:v>
                </c:pt>
                <c:pt idx="5346">
                  <c:v>60</c:v>
                </c:pt>
                <c:pt idx="5347">
                  <c:v>60</c:v>
                </c:pt>
                <c:pt idx="5348">
                  <c:v>60</c:v>
                </c:pt>
                <c:pt idx="5349">
                  <c:v>60</c:v>
                </c:pt>
                <c:pt idx="5350">
                  <c:v>60</c:v>
                </c:pt>
                <c:pt idx="5351">
                  <c:v>60</c:v>
                </c:pt>
                <c:pt idx="5352">
                  <c:v>60</c:v>
                </c:pt>
                <c:pt idx="5353">
                  <c:v>60</c:v>
                </c:pt>
                <c:pt idx="5354">
                  <c:v>60</c:v>
                </c:pt>
                <c:pt idx="5355">
                  <c:v>60</c:v>
                </c:pt>
                <c:pt idx="5356">
                  <c:v>60</c:v>
                </c:pt>
                <c:pt idx="5357">
                  <c:v>63.585588527527783</c:v>
                </c:pt>
                <c:pt idx="5358">
                  <c:v>70</c:v>
                </c:pt>
                <c:pt idx="5359">
                  <c:v>70</c:v>
                </c:pt>
                <c:pt idx="5360">
                  <c:v>70</c:v>
                </c:pt>
                <c:pt idx="5361">
                  <c:v>70</c:v>
                </c:pt>
                <c:pt idx="5362">
                  <c:v>70</c:v>
                </c:pt>
                <c:pt idx="5363">
                  <c:v>70</c:v>
                </c:pt>
                <c:pt idx="5364">
                  <c:v>70</c:v>
                </c:pt>
                <c:pt idx="5365">
                  <c:v>70</c:v>
                </c:pt>
                <c:pt idx="5366">
                  <c:v>70</c:v>
                </c:pt>
                <c:pt idx="5367">
                  <c:v>70</c:v>
                </c:pt>
                <c:pt idx="5368">
                  <c:v>70</c:v>
                </c:pt>
                <c:pt idx="5369">
                  <c:v>70</c:v>
                </c:pt>
                <c:pt idx="5370">
                  <c:v>70</c:v>
                </c:pt>
                <c:pt idx="5371">
                  <c:v>68.590931591082693</c:v>
                </c:pt>
                <c:pt idx="5372">
                  <c:v>67.181863182165387</c:v>
                </c:pt>
                <c:pt idx="5373">
                  <c:v>66.479542015227977</c:v>
                </c:pt>
                <c:pt idx="5374">
                  <c:v>65.777220848290568</c:v>
                </c:pt>
                <c:pt idx="5375">
                  <c:v>65.422480292162945</c:v>
                </c:pt>
                <c:pt idx="5376">
                  <c:v>65.067739736035321</c:v>
                </c:pt>
                <c:pt idx="5377">
                  <c:v>64.712999179907698</c:v>
                </c:pt>
                <c:pt idx="5378">
                  <c:v>64.010678012970288</c:v>
                </c:pt>
                <c:pt idx="5379">
                  <c:v>63.308356846032872</c:v>
                </c:pt>
                <c:pt idx="5380">
                  <c:v>61.899288437115565</c:v>
                </c:pt>
                <c:pt idx="5381">
                  <c:v>60</c:v>
                </c:pt>
                <c:pt idx="5382">
                  <c:v>70</c:v>
                </c:pt>
                <c:pt idx="5383">
                  <c:v>70</c:v>
                </c:pt>
                <c:pt idx="5384">
                  <c:v>70</c:v>
                </c:pt>
                <c:pt idx="5385">
                  <c:v>70</c:v>
                </c:pt>
                <c:pt idx="5386">
                  <c:v>70</c:v>
                </c:pt>
                <c:pt idx="5387">
                  <c:v>70</c:v>
                </c:pt>
                <c:pt idx="5388">
                  <c:v>70</c:v>
                </c:pt>
                <c:pt idx="5389">
                  <c:v>70</c:v>
                </c:pt>
                <c:pt idx="5390">
                  <c:v>70</c:v>
                </c:pt>
                <c:pt idx="5391">
                  <c:v>70</c:v>
                </c:pt>
                <c:pt idx="5392">
                  <c:v>70</c:v>
                </c:pt>
                <c:pt idx="5393">
                  <c:v>70</c:v>
                </c:pt>
                <c:pt idx="5394">
                  <c:v>70</c:v>
                </c:pt>
                <c:pt idx="5395">
                  <c:v>68.243350980272893</c:v>
                </c:pt>
                <c:pt idx="5396">
                  <c:v>66.834282571355587</c:v>
                </c:pt>
                <c:pt idx="5397">
                  <c:v>66.131961404418178</c:v>
                </c:pt>
                <c:pt idx="5398">
                  <c:v>65.429640237480768</c:v>
                </c:pt>
                <c:pt idx="5399">
                  <c:v>65.074899681353145</c:v>
                </c:pt>
                <c:pt idx="5400">
                  <c:v>64.720159125225521</c:v>
                </c:pt>
                <c:pt idx="5401">
                  <c:v>64.365418569097898</c:v>
                </c:pt>
                <c:pt idx="5402">
                  <c:v>63.663097402160481</c:v>
                </c:pt>
                <c:pt idx="5403">
                  <c:v>62.960776235223065</c:v>
                </c:pt>
                <c:pt idx="5404">
                  <c:v>61.551707826305758</c:v>
                </c:pt>
                <c:pt idx="5405">
                  <c:v>62.234473731339669</c:v>
                </c:pt>
                <c:pt idx="5406">
                  <c:v>63.095068871061791</c:v>
                </c:pt>
                <c:pt idx="5407">
                  <c:v>70</c:v>
                </c:pt>
                <c:pt idx="5408">
                  <c:v>70</c:v>
                </c:pt>
                <c:pt idx="5409">
                  <c:v>70</c:v>
                </c:pt>
                <c:pt idx="5410">
                  <c:v>70</c:v>
                </c:pt>
                <c:pt idx="5411">
                  <c:v>70</c:v>
                </c:pt>
                <c:pt idx="5412">
                  <c:v>70</c:v>
                </c:pt>
                <c:pt idx="5413">
                  <c:v>70</c:v>
                </c:pt>
                <c:pt idx="5414">
                  <c:v>68.950098222252791</c:v>
                </c:pt>
                <c:pt idx="5415">
                  <c:v>70</c:v>
                </c:pt>
                <c:pt idx="5416">
                  <c:v>70</c:v>
                </c:pt>
                <c:pt idx="5417">
                  <c:v>67.895770369463108</c:v>
                </c:pt>
                <c:pt idx="5418">
                  <c:v>65.791540738926216</c:v>
                </c:pt>
                <c:pt idx="5419">
                  <c:v>64.034891719199109</c:v>
                </c:pt>
                <c:pt idx="5420">
                  <c:v>62.625823310281802</c:v>
                </c:pt>
                <c:pt idx="5421">
                  <c:v>61.923502143344386</c:v>
                </c:pt>
                <c:pt idx="5422">
                  <c:v>61.22118097640697</c:v>
                </c:pt>
                <c:pt idx="5423">
                  <c:v>60.866440420279339</c:v>
                </c:pt>
                <c:pt idx="5424">
                  <c:v>60.511699864151709</c:v>
                </c:pt>
                <c:pt idx="5425">
                  <c:v>60.156959308024078</c:v>
                </c:pt>
                <c:pt idx="5426">
                  <c:v>60</c:v>
                </c:pt>
                <c:pt idx="5427">
                  <c:v>60</c:v>
                </c:pt>
                <c:pt idx="5428">
                  <c:v>60</c:v>
                </c:pt>
                <c:pt idx="5429">
                  <c:v>60</c:v>
                </c:pt>
                <c:pt idx="5430">
                  <c:v>70</c:v>
                </c:pt>
                <c:pt idx="5431">
                  <c:v>70</c:v>
                </c:pt>
                <c:pt idx="5432">
                  <c:v>70</c:v>
                </c:pt>
                <c:pt idx="5433">
                  <c:v>70</c:v>
                </c:pt>
                <c:pt idx="5434">
                  <c:v>70</c:v>
                </c:pt>
                <c:pt idx="5435">
                  <c:v>70</c:v>
                </c:pt>
                <c:pt idx="5436">
                  <c:v>70</c:v>
                </c:pt>
                <c:pt idx="5437">
                  <c:v>70</c:v>
                </c:pt>
                <c:pt idx="5438">
                  <c:v>70</c:v>
                </c:pt>
                <c:pt idx="5439">
                  <c:v>70</c:v>
                </c:pt>
                <c:pt idx="5440">
                  <c:v>70</c:v>
                </c:pt>
                <c:pt idx="5441">
                  <c:v>70</c:v>
                </c:pt>
                <c:pt idx="5442">
                  <c:v>67.895770369463108</c:v>
                </c:pt>
                <c:pt idx="5443">
                  <c:v>66.139121349736001</c:v>
                </c:pt>
                <c:pt idx="5444">
                  <c:v>64.730052940818695</c:v>
                </c:pt>
                <c:pt idx="5445">
                  <c:v>64.027731773881285</c:v>
                </c:pt>
                <c:pt idx="5446">
                  <c:v>63.325410606943869</c:v>
                </c:pt>
                <c:pt idx="5447">
                  <c:v>62.970670050816238</c:v>
                </c:pt>
                <c:pt idx="5448">
                  <c:v>62.615929494688608</c:v>
                </c:pt>
                <c:pt idx="5449">
                  <c:v>62.261188938560977</c:v>
                </c:pt>
                <c:pt idx="5450">
                  <c:v>61.558867771623561</c:v>
                </c:pt>
                <c:pt idx="5451">
                  <c:v>60.856546604686145</c:v>
                </c:pt>
                <c:pt idx="5452">
                  <c:v>60</c:v>
                </c:pt>
                <c:pt idx="5453">
                  <c:v>60</c:v>
                </c:pt>
                <c:pt idx="5454">
                  <c:v>70</c:v>
                </c:pt>
                <c:pt idx="5455">
                  <c:v>70</c:v>
                </c:pt>
                <c:pt idx="5456">
                  <c:v>70</c:v>
                </c:pt>
                <c:pt idx="5457">
                  <c:v>70</c:v>
                </c:pt>
                <c:pt idx="5458">
                  <c:v>70</c:v>
                </c:pt>
                <c:pt idx="5459">
                  <c:v>70</c:v>
                </c:pt>
                <c:pt idx="5460">
                  <c:v>70</c:v>
                </c:pt>
                <c:pt idx="5461">
                  <c:v>70</c:v>
                </c:pt>
                <c:pt idx="5462">
                  <c:v>70</c:v>
                </c:pt>
                <c:pt idx="5463">
                  <c:v>70</c:v>
                </c:pt>
                <c:pt idx="5464">
                  <c:v>70</c:v>
                </c:pt>
                <c:pt idx="5465">
                  <c:v>67.895770369463108</c:v>
                </c:pt>
                <c:pt idx="5466">
                  <c:v>65.791540738926216</c:v>
                </c:pt>
                <c:pt idx="5467">
                  <c:v>64.034891719199109</c:v>
                </c:pt>
                <c:pt idx="5468">
                  <c:v>62.625823310281802</c:v>
                </c:pt>
                <c:pt idx="5469">
                  <c:v>61.923502143344386</c:v>
                </c:pt>
                <c:pt idx="5470">
                  <c:v>61.22118097640697</c:v>
                </c:pt>
                <c:pt idx="5471">
                  <c:v>60.866440420279339</c:v>
                </c:pt>
                <c:pt idx="5472">
                  <c:v>60.511699864151709</c:v>
                </c:pt>
                <c:pt idx="5473">
                  <c:v>60.156959308024078</c:v>
                </c:pt>
                <c:pt idx="5474">
                  <c:v>60</c:v>
                </c:pt>
                <c:pt idx="5475">
                  <c:v>60</c:v>
                </c:pt>
                <c:pt idx="5476">
                  <c:v>60</c:v>
                </c:pt>
                <c:pt idx="5477">
                  <c:v>60.992450898629457</c:v>
                </c:pt>
                <c:pt idx="5478">
                  <c:v>70</c:v>
                </c:pt>
                <c:pt idx="5479">
                  <c:v>70</c:v>
                </c:pt>
                <c:pt idx="5480">
                  <c:v>70</c:v>
                </c:pt>
                <c:pt idx="5481">
                  <c:v>70</c:v>
                </c:pt>
                <c:pt idx="5482">
                  <c:v>70</c:v>
                </c:pt>
                <c:pt idx="5483">
                  <c:v>70</c:v>
                </c:pt>
                <c:pt idx="5484">
                  <c:v>70</c:v>
                </c:pt>
                <c:pt idx="5485">
                  <c:v>70</c:v>
                </c:pt>
                <c:pt idx="5486">
                  <c:v>70</c:v>
                </c:pt>
                <c:pt idx="5487">
                  <c:v>70</c:v>
                </c:pt>
                <c:pt idx="5488">
                  <c:v>70</c:v>
                </c:pt>
                <c:pt idx="5489">
                  <c:v>70</c:v>
                </c:pt>
                <c:pt idx="5490">
                  <c:v>70</c:v>
                </c:pt>
                <c:pt idx="5491">
                  <c:v>68.243350980272893</c:v>
                </c:pt>
                <c:pt idx="5492">
                  <c:v>66.834282571355587</c:v>
                </c:pt>
                <c:pt idx="5493">
                  <c:v>66.131961404418178</c:v>
                </c:pt>
                <c:pt idx="5494">
                  <c:v>65.429640237480768</c:v>
                </c:pt>
                <c:pt idx="5495">
                  <c:v>65.074899681353145</c:v>
                </c:pt>
                <c:pt idx="5496">
                  <c:v>64.720159125225521</c:v>
                </c:pt>
                <c:pt idx="5497">
                  <c:v>64.365418569097898</c:v>
                </c:pt>
                <c:pt idx="5498">
                  <c:v>64.010678012970274</c:v>
                </c:pt>
                <c:pt idx="5499">
                  <c:v>63.655937456842643</c:v>
                </c:pt>
                <c:pt idx="5500">
                  <c:v>63.301196900715013</c:v>
                </c:pt>
                <c:pt idx="5501">
                  <c:v>67.206223290795435</c:v>
                </c:pt>
                <c:pt idx="5502">
                  <c:v>70</c:v>
                </c:pt>
                <c:pt idx="5503">
                  <c:v>70</c:v>
                </c:pt>
                <c:pt idx="5504">
                  <c:v>70</c:v>
                </c:pt>
                <c:pt idx="5505">
                  <c:v>70</c:v>
                </c:pt>
                <c:pt idx="5506">
                  <c:v>70</c:v>
                </c:pt>
                <c:pt idx="5507">
                  <c:v>70</c:v>
                </c:pt>
                <c:pt idx="5508">
                  <c:v>70</c:v>
                </c:pt>
                <c:pt idx="5509">
                  <c:v>70</c:v>
                </c:pt>
                <c:pt idx="5510">
                  <c:v>70</c:v>
                </c:pt>
                <c:pt idx="5511">
                  <c:v>70</c:v>
                </c:pt>
                <c:pt idx="5512">
                  <c:v>70</c:v>
                </c:pt>
                <c:pt idx="5513">
                  <c:v>70</c:v>
                </c:pt>
                <c:pt idx="5514">
                  <c:v>68.590931591082693</c:v>
                </c:pt>
                <c:pt idx="5515">
                  <c:v>67.181863182165387</c:v>
                </c:pt>
                <c:pt idx="5516">
                  <c:v>66.479542015227977</c:v>
                </c:pt>
                <c:pt idx="5517">
                  <c:v>65.777220848290568</c:v>
                </c:pt>
                <c:pt idx="5518">
                  <c:v>65.074899681353159</c:v>
                </c:pt>
                <c:pt idx="5519">
                  <c:v>64.720159125225535</c:v>
                </c:pt>
                <c:pt idx="5520">
                  <c:v>64.365418569097912</c:v>
                </c:pt>
                <c:pt idx="5521">
                  <c:v>64.010678012970288</c:v>
                </c:pt>
                <c:pt idx="5522">
                  <c:v>63.655937456842658</c:v>
                </c:pt>
                <c:pt idx="5523">
                  <c:v>63.301196900715027</c:v>
                </c:pt>
                <c:pt idx="5524">
                  <c:v>62.946456344587396</c:v>
                </c:pt>
                <c:pt idx="5525">
                  <c:v>62.591715788459766</c:v>
                </c:pt>
                <c:pt idx="5526">
                  <c:v>70</c:v>
                </c:pt>
                <c:pt idx="5527">
                  <c:v>70</c:v>
                </c:pt>
                <c:pt idx="5528">
                  <c:v>70</c:v>
                </c:pt>
                <c:pt idx="5529">
                  <c:v>70</c:v>
                </c:pt>
                <c:pt idx="5530">
                  <c:v>70</c:v>
                </c:pt>
                <c:pt idx="5531">
                  <c:v>70</c:v>
                </c:pt>
                <c:pt idx="5532">
                  <c:v>70</c:v>
                </c:pt>
                <c:pt idx="5533">
                  <c:v>70</c:v>
                </c:pt>
                <c:pt idx="5534">
                  <c:v>70</c:v>
                </c:pt>
                <c:pt idx="5535">
                  <c:v>70</c:v>
                </c:pt>
                <c:pt idx="5536">
                  <c:v>70</c:v>
                </c:pt>
                <c:pt idx="5537">
                  <c:v>70</c:v>
                </c:pt>
                <c:pt idx="5538">
                  <c:v>67.895770369463108</c:v>
                </c:pt>
                <c:pt idx="5539">
                  <c:v>66.486701960545801</c:v>
                </c:pt>
                <c:pt idx="5540">
                  <c:v>65.077633551628495</c:v>
                </c:pt>
                <c:pt idx="5541">
                  <c:v>64.375312384691085</c:v>
                </c:pt>
                <c:pt idx="5542">
                  <c:v>63.672991217753669</c:v>
                </c:pt>
                <c:pt idx="5543">
                  <c:v>63.318250661626038</c:v>
                </c:pt>
                <c:pt idx="5544">
                  <c:v>62.963510105498408</c:v>
                </c:pt>
                <c:pt idx="5545">
                  <c:v>62.608769549370777</c:v>
                </c:pt>
                <c:pt idx="5546">
                  <c:v>61.906448382433361</c:v>
                </c:pt>
                <c:pt idx="5547">
                  <c:v>61.204127215495944</c:v>
                </c:pt>
                <c:pt idx="5548">
                  <c:v>60</c:v>
                </c:pt>
                <c:pt idx="5549">
                  <c:v>64.180069682193917</c:v>
                </c:pt>
                <c:pt idx="5550">
                  <c:v>70</c:v>
                </c:pt>
                <c:pt idx="5551">
                  <c:v>70</c:v>
                </c:pt>
                <c:pt idx="5552">
                  <c:v>70</c:v>
                </c:pt>
                <c:pt idx="5553">
                  <c:v>70</c:v>
                </c:pt>
                <c:pt idx="5554">
                  <c:v>70</c:v>
                </c:pt>
                <c:pt idx="5555">
                  <c:v>70</c:v>
                </c:pt>
                <c:pt idx="5556">
                  <c:v>70</c:v>
                </c:pt>
                <c:pt idx="5557">
                  <c:v>70</c:v>
                </c:pt>
                <c:pt idx="5558">
                  <c:v>70</c:v>
                </c:pt>
                <c:pt idx="5559">
                  <c:v>70</c:v>
                </c:pt>
                <c:pt idx="5560">
                  <c:v>70</c:v>
                </c:pt>
                <c:pt idx="5561">
                  <c:v>70</c:v>
                </c:pt>
                <c:pt idx="5562">
                  <c:v>67.895770369463108</c:v>
                </c:pt>
                <c:pt idx="5563">
                  <c:v>66.139121349736001</c:v>
                </c:pt>
                <c:pt idx="5564">
                  <c:v>64.730052940818695</c:v>
                </c:pt>
                <c:pt idx="5565">
                  <c:v>64.027731773881285</c:v>
                </c:pt>
                <c:pt idx="5566">
                  <c:v>63.325410606943869</c:v>
                </c:pt>
                <c:pt idx="5567">
                  <c:v>62.970670050816238</c:v>
                </c:pt>
                <c:pt idx="5568">
                  <c:v>62.615929494688608</c:v>
                </c:pt>
                <c:pt idx="5569">
                  <c:v>62.261188938560977</c:v>
                </c:pt>
                <c:pt idx="5570">
                  <c:v>61.558867771623561</c:v>
                </c:pt>
                <c:pt idx="5571">
                  <c:v>60.856546604686145</c:v>
                </c:pt>
                <c:pt idx="5572">
                  <c:v>60</c:v>
                </c:pt>
                <c:pt idx="5573">
                  <c:v>60</c:v>
                </c:pt>
                <c:pt idx="5574">
                  <c:v>70</c:v>
                </c:pt>
                <c:pt idx="5575">
                  <c:v>70</c:v>
                </c:pt>
                <c:pt idx="5576">
                  <c:v>70</c:v>
                </c:pt>
                <c:pt idx="5577">
                  <c:v>70</c:v>
                </c:pt>
                <c:pt idx="5578">
                  <c:v>70</c:v>
                </c:pt>
                <c:pt idx="5579">
                  <c:v>70</c:v>
                </c:pt>
                <c:pt idx="5580">
                  <c:v>70</c:v>
                </c:pt>
                <c:pt idx="5581">
                  <c:v>70</c:v>
                </c:pt>
                <c:pt idx="5582">
                  <c:v>70</c:v>
                </c:pt>
                <c:pt idx="5583">
                  <c:v>70</c:v>
                </c:pt>
                <c:pt idx="5584">
                  <c:v>70</c:v>
                </c:pt>
                <c:pt idx="5585">
                  <c:v>70</c:v>
                </c:pt>
                <c:pt idx="5586">
                  <c:v>67.895770369463108</c:v>
                </c:pt>
                <c:pt idx="5587">
                  <c:v>66.139121349736001</c:v>
                </c:pt>
                <c:pt idx="5588">
                  <c:v>64.730052940818695</c:v>
                </c:pt>
                <c:pt idx="5589">
                  <c:v>64.027731773881285</c:v>
                </c:pt>
                <c:pt idx="5590">
                  <c:v>63.325410606943869</c:v>
                </c:pt>
                <c:pt idx="5591">
                  <c:v>62.970670050816238</c:v>
                </c:pt>
                <c:pt idx="5592">
                  <c:v>62.615929494688608</c:v>
                </c:pt>
                <c:pt idx="5593">
                  <c:v>62.261188938560977</c:v>
                </c:pt>
                <c:pt idx="5594">
                  <c:v>61.558867771623561</c:v>
                </c:pt>
                <c:pt idx="5595">
                  <c:v>60.856546604686145</c:v>
                </c:pt>
                <c:pt idx="5596">
                  <c:v>60</c:v>
                </c:pt>
                <c:pt idx="5597">
                  <c:v>60</c:v>
                </c:pt>
                <c:pt idx="5598">
                  <c:v>70</c:v>
                </c:pt>
                <c:pt idx="5599">
                  <c:v>70</c:v>
                </c:pt>
                <c:pt idx="5600">
                  <c:v>70</c:v>
                </c:pt>
                <c:pt idx="5601">
                  <c:v>70</c:v>
                </c:pt>
                <c:pt idx="5602">
                  <c:v>70</c:v>
                </c:pt>
                <c:pt idx="5603">
                  <c:v>70</c:v>
                </c:pt>
                <c:pt idx="5604">
                  <c:v>70</c:v>
                </c:pt>
                <c:pt idx="5605">
                  <c:v>70</c:v>
                </c:pt>
                <c:pt idx="5606">
                  <c:v>70</c:v>
                </c:pt>
                <c:pt idx="5607">
                  <c:v>70</c:v>
                </c:pt>
                <c:pt idx="5608">
                  <c:v>70</c:v>
                </c:pt>
                <c:pt idx="5609">
                  <c:v>70</c:v>
                </c:pt>
                <c:pt idx="5610">
                  <c:v>67.895770369463108</c:v>
                </c:pt>
                <c:pt idx="5611">
                  <c:v>66.139121349736001</c:v>
                </c:pt>
                <c:pt idx="5612">
                  <c:v>64.730052940818695</c:v>
                </c:pt>
                <c:pt idx="5613">
                  <c:v>64.027731773881285</c:v>
                </c:pt>
                <c:pt idx="5614">
                  <c:v>63.325410606943869</c:v>
                </c:pt>
                <c:pt idx="5615">
                  <c:v>62.970670050816238</c:v>
                </c:pt>
                <c:pt idx="5616">
                  <c:v>62.615929494688608</c:v>
                </c:pt>
                <c:pt idx="5617">
                  <c:v>62.261188938560977</c:v>
                </c:pt>
                <c:pt idx="5618">
                  <c:v>61.558867771623561</c:v>
                </c:pt>
                <c:pt idx="5619">
                  <c:v>60.856546604686145</c:v>
                </c:pt>
                <c:pt idx="5620">
                  <c:v>60</c:v>
                </c:pt>
                <c:pt idx="5621">
                  <c:v>60</c:v>
                </c:pt>
                <c:pt idx="5622">
                  <c:v>60</c:v>
                </c:pt>
                <c:pt idx="5623">
                  <c:v>60</c:v>
                </c:pt>
                <c:pt idx="5624">
                  <c:v>62.778950955368984</c:v>
                </c:pt>
                <c:pt idx="5625">
                  <c:v>70</c:v>
                </c:pt>
                <c:pt idx="5626">
                  <c:v>70</c:v>
                </c:pt>
                <c:pt idx="5627">
                  <c:v>70</c:v>
                </c:pt>
                <c:pt idx="5628">
                  <c:v>70</c:v>
                </c:pt>
                <c:pt idx="5629">
                  <c:v>70</c:v>
                </c:pt>
                <c:pt idx="5630">
                  <c:v>70</c:v>
                </c:pt>
                <c:pt idx="5631">
                  <c:v>70</c:v>
                </c:pt>
                <c:pt idx="5632">
                  <c:v>70</c:v>
                </c:pt>
                <c:pt idx="5633">
                  <c:v>67.895770369463108</c:v>
                </c:pt>
                <c:pt idx="5634">
                  <c:v>65.791540738926216</c:v>
                </c:pt>
                <c:pt idx="5635">
                  <c:v>64.034891719199109</c:v>
                </c:pt>
                <c:pt idx="5636">
                  <c:v>68.89387349654227</c:v>
                </c:pt>
                <c:pt idx="5637">
                  <c:v>69.728732849440732</c:v>
                </c:pt>
                <c:pt idx="5638">
                  <c:v>69.853961752375497</c:v>
                </c:pt>
                <c:pt idx="5639">
                  <c:v>69.924883179437174</c:v>
                </c:pt>
                <c:pt idx="5640">
                  <c:v>69.93552139349643</c:v>
                </c:pt>
                <c:pt idx="5641">
                  <c:v>69.580780837368806</c:v>
                </c:pt>
                <c:pt idx="5642">
                  <c:v>68.878459670431397</c:v>
                </c:pt>
                <c:pt idx="5643">
                  <c:v>68.176138503493988</c:v>
                </c:pt>
                <c:pt idx="5644">
                  <c:v>66.767070094576681</c:v>
                </c:pt>
                <c:pt idx="5645">
                  <c:v>64.662840464039789</c:v>
                </c:pt>
                <c:pt idx="5646">
                  <c:v>70</c:v>
                </c:pt>
                <c:pt idx="5647">
                  <c:v>70</c:v>
                </c:pt>
                <c:pt idx="5648">
                  <c:v>70</c:v>
                </c:pt>
                <c:pt idx="5649">
                  <c:v>70</c:v>
                </c:pt>
                <c:pt idx="5650">
                  <c:v>70</c:v>
                </c:pt>
                <c:pt idx="5651">
                  <c:v>70</c:v>
                </c:pt>
                <c:pt idx="5652">
                  <c:v>67.200609147843537</c:v>
                </c:pt>
                <c:pt idx="5653">
                  <c:v>70</c:v>
                </c:pt>
                <c:pt idx="5654">
                  <c:v>70</c:v>
                </c:pt>
                <c:pt idx="5655">
                  <c:v>70</c:v>
                </c:pt>
                <c:pt idx="5656">
                  <c:v>70</c:v>
                </c:pt>
                <c:pt idx="5657">
                  <c:v>70</c:v>
                </c:pt>
                <c:pt idx="5658">
                  <c:v>67.895770369463108</c:v>
                </c:pt>
                <c:pt idx="5659">
                  <c:v>66.139121349736001</c:v>
                </c:pt>
                <c:pt idx="5660">
                  <c:v>64.730052940818695</c:v>
                </c:pt>
                <c:pt idx="5661">
                  <c:v>64.027731773881285</c:v>
                </c:pt>
                <c:pt idx="5662">
                  <c:v>63.325410606943869</c:v>
                </c:pt>
                <c:pt idx="5663">
                  <c:v>62.970670050816238</c:v>
                </c:pt>
                <c:pt idx="5664">
                  <c:v>62.615929494688608</c:v>
                </c:pt>
                <c:pt idx="5665">
                  <c:v>62.261188938560977</c:v>
                </c:pt>
                <c:pt idx="5666">
                  <c:v>61.906448382433346</c:v>
                </c:pt>
                <c:pt idx="5667">
                  <c:v>61.551707826305716</c:v>
                </c:pt>
                <c:pt idx="5668">
                  <c:v>61.196967270178085</c:v>
                </c:pt>
                <c:pt idx="5669">
                  <c:v>60.494646103240669</c:v>
                </c:pt>
                <c:pt idx="5670">
                  <c:v>70</c:v>
                </c:pt>
                <c:pt idx="5671">
                  <c:v>70</c:v>
                </c:pt>
                <c:pt idx="5672">
                  <c:v>70</c:v>
                </c:pt>
                <c:pt idx="5673">
                  <c:v>70</c:v>
                </c:pt>
                <c:pt idx="5674">
                  <c:v>70</c:v>
                </c:pt>
                <c:pt idx="5675">
                  <c:v>70</c:v>
                </c:pt>
                <c:pt idx="5676">
                  <c:v>70</c:v>
                </c:pt>
                <c:pt idx="5677">
                  <c:v>70</c:v>
                </c:pt>
                <c:pt idx="5678">
                  <c:v>70</c:v>
                </c:pt>
                <c:pt idx="5679">
                  <c:v>70</c:v>
                </c:pt>
                <c:pt idx="5680">
                  <c:v>70</c:v>
                </c:pt>
                <c:pt idx="5681">
                  <c:v>70</c:v>
                </c:pt>
                <c:pt idx="5682">
                  <c:v>68.590931591082693</c:v>
                </c:pt>
                <c:pt idx="5683">
                  <c:v>67.181863182165387</c:v>
                </c:pt>
                <c:pt idx="5684">
                  <c:v>66.479542015227977</c:v>
                </c:pt>
                <c:pt idx="5685">
                  <c:v>65.777220848290568</c:v>
                </c:pt>
                <c:pt idx="5686">
                  <c:v>65.074899681353159</c:v>
                </c:pt>
                <c:pt idx="5687">
                  <c:v>64.720159125225535</c:v>
                </c:pt>
                <c:pt idx="5688">
                  <c:v>64.365418569097912</c:v>
                </c:pt>
                <c:pt idx="5689">
                  <c:v>64.010678012970288</c:v>
                </c:pt>
                <c:pt idx="5690">
                  <c:v>63.655937456842658</c:v>
                </c:pt>
                <c:pt idx="5691">
                  <c:v>63.301196900715027</c:v>
                </c:pt>
                <c:pt idx="5692">
                  <c:v>62.946456344587396</c:v>
                </c:pt>
                <c:pt idx="5693">
                  <c:v>62.591715788459766</c:v>
                </c:pt>
                <c:pt idx="5694">
                  <c:v>70</c:v>
                </c:pt>
                <c:pt idx="5695">
                  <c:v>70</c:v>
                </c:pt>
                <c:pt idx="5696">
                  <c:v>70</c:v>
                </c:pt>
                <c:pt idx="5697">
                  <c:v>70</c:v>
                </c:pt>
                <c:pt idx="5698">
                  <c:v>70</c:v>
                </c:pt>
                <c:pt idx="5699">
                  <c:v>70</c:v>
                </c:pt>
                <c:pt idx="5700">
                  <c:v>70</c:v>
                </c:pt>
                <c:pt idx="5701">
                  <c:v>70</c:v>
                </c:pt>
                <c:pt idx="5702">
                  <c:v>70</c:v>
                </c:pt>
                <c:pt idx="5703">
                  <c:v>70</c:v>
                </c:pt>
                <c:pt idx="5704">
                  <c:v>70</c:v>
                </c:pt>
                <c:pt idx="5705">
                  <c:v>70</c:v>
                </c:pt>
                <c:pt idx="5706">
                  <c:v>67.895770369463108</c:v>
                </c:pt>
                <c:pt idx="5707">
                  <c:v>66.486701960545801</c:v>
                </c:pt>
                <c:pt idx="5708">
                  <c:v>65.077633551628495</c:v>
                </c:pt>
                <c:pt idx="5709">
                  <c:v>64.375312384691085</c:v>
                </c:pt>
                <c:pt idx="5710">
                  <c:v>63.672991217753669</c:v>
                </c:pt>
                <c:pt idx="5711">
                  <c:v>63.318250661626038</c:v>
                </c:pt>
                <c:pt idx="5712">
                  <c:v>62.963510105498408</c:v>
                </c:pt>
                <c:pt idx="5713">
                  <c:v>62.608769549370777</c:v>
                </c:pt>
                <c:pt idx="5714">
                  <c:v>61.906448382433361</c:v>
                </c:pt>
                <c:pt idx="5715">
                  <c:v>61.204127215495944</c:v>
                </c:pt>
                <c:pt idx="5716">
                  <c:v>60</c:v>
                </c:pt>
                <c:pt idx="5717">
                  <c:v>60</c:v>
                </c:pt>
                <c:pt idx="5718">
                  <c:v>70</c:v>
                </c:pt>
                <c:pt idx="5719">
                  <c:v>70</c:v>
                </c:pt>
                <c:pt idx="5720">
                  <c:v>70</c:v>
                </c:pt>
                <c:pt idx="5721">
                  <c:v>70</c:v>
                </c:pt>
                <c:pt idx="5722">
                  <c:v>70</c:v>
                </c:pt>
                <c:pt idx="5723">
                  <c:v>70</c:v>
                </c:pt>
                <c:pt idx="5724">
                  <c:v>70</c:v>
                </c:pt>
                <c:pt idx="5725">
                  <c:v>70</c:v>
                </c:pt>
                <c:pt idx="5726">
                  <c:v>70</c:v>
                </c:pt>
                <c:pt idx="5727">
                  <c:v>70</c:v>
                </c:pt>
                <c:pt idx="5728">
                  <c:v>70</c:v>
                </c:pt>
                <c:pt idx="5729">
                  <c:v>70</c:v>
                </c:pt>
                <c:pt idx="5730">
                  <c:v>69.684365555419461</c:v>
                </c:pt>
                <c:pt idx="5731">
                  <c:v>69.689157480353856</c:v>
                </c:pt>
                <c:pt idx="5732">
                  <c:v>69.742013360715475</c:v>
                </c:pt>
                <c:pt idx="5733">
                  <c:v>69.855953829066706</c:v>
                </c:pt>
                <c:pt idx="5734">
                  <c:v>69.153632662129297</c:v>
                </c:pt>
                <c:pt idx="5735">
                  <c:v>69.819833815900253</c:v>
                </c:pt>
                <c:pt idx="5736">
                  <c:v>69.919763988965897</c:v>
                </c:pt>
                <c:pt idx="5737">
                  <c:v>69.934753514925745</c:v>
                </c:pt>
                <c:pt idx="5738">
                  <c:v>69.884864852198248</c:v>
                </c:pt>
                <c:pt idx="5739">
                  <c:v>69.877381552789132</c:v>
                </c:pt>
                <c:pt idx="5740">
                  <c:v>69.770246971580775</c:v>
                </c:pt>
                <c:pt idx="5741">
                  <c:v>69.649902601156583</c:v>
                </c:pt>
                <c:pt idx="5742">
                  <c:v>66.588652999821392</c:v>
                </c:pt>
                <c:pt idx="5743">
                  <c:v>70</c:v>
                </c:pt>
                <c:pt idx="5744">
                  <c:v>70</c:v>
                </c:pt>
                <c:pt idx="5745">
                  <c:v>70</c:v>
                </c:pt>
                <c:pt idx="5746">
                  <c:v>70</c:v>
                </c:pt>
                <c:pt idx="5747">
                  <c:v>70</c:v>
                </c:pt>
                <c:pt idx="5748">
                  <c:v>70</c:v>
                </c:pt>
                <c:pt idx="5749">
                  <c:v>70</c:v>
                </c:pt>
                <c:pt idx="5750">
                  <c:v>70</c:v>
                </c:pt>
                <c:pt idx="5751">
                  <c:v>70</c:v>
                </c:pt>
                <c:pt idx="5752">
                  <c:v>68.243350980272893</c:v>
                </c:pt>
                <c:pt idx="5753">
                  <c:v>66.139121349736001</c:v>
                </c:pt>
                <c:pt idx="5754">
                  <c:v>64.034891719199109</c:v>
                </c:pt>
                <c:pt idx="5755">
                  <c:v>62.278242699472003</c:v>
                </c:pt>
                <c:pt idx="5756">
                  <c:v>60.869174290554696</c:v>
                </c:pt>
                <c:pt idx="5757">
                  <c:v>60.16685312361728</c:v>
                </c:pt>
                <c:pt idx="5758">
                  <c:v>60</c:v>
                </c:pt>
                <c:pt idx="5759">
                  <c:v>60</c:v>
                </c:pt>
                <c:pt idx="5760">
                  <c:v>60</c:v>
                </c:pt>
                <c:pt idx="5761">
                  <c:v>60</c:v>
                </c:pt>
                <c:pt idx="5762">
                  <c:v>60</c:v>
                </c:pt>
                <c:pt idx="5763">
                  <c:v>60</c:v>
                </c:pt>
                <c:pt idx="5764">
                  <c:v>60</c:v>
                </c:pt>
                <c:pt idx="5765">
                  <c:v>60</c:v>
                </c:pt>
                <c:pt idx="5766">
                  <c:v>66.347462857700378</c:v>
                </c:pt>
                <c:pt idx="5767">
                  <c:v>70</c:v>
                </c:pt>
                <c:pt idx="5768">
                  <c:v>70</c:v>
                </c:pt>
                <c:pt idx="5769">
                  <c:v>70</c:v>
                </c:pt>
                <c:pt idx="5770">
                  <c:v>70</c:v>
                </c:pt>
                <c:pt idx="5771">
                  <c:v>70</c:v>
                </c:pt>
                <c:pt idx="5772">
                  <c:v>70</c:v>
                </c:pt>
                <c:pt idx="5773">
                  <c:v>70</c:v>
                </c:pt>
                <c:pt idx="5774">
                  <c:v>70</c:v>
                </c:pt>
                <c:pt idx="5775">
                  <c:v>70</c:v>
                </c:pt>
                <c:pt idx="5776">
                  <c:v>70</c:v>
                </c:pt>
                <c:pt idx="5777">
                  <c:v>70</c:v>
                </c:pt>
                <c:pt idx="5778">
                  <c:v>69.684365555419461</c:v>
                </c:pt>
                <c:pt idx="5779">
                  <c:v>69.689157480353856</c:v>
                </c:pt>
                <c:pt idx="5780">
                  <c:v>69.742013360715475</c:v>
                </c:pt>
                <c:pt idx="5781">
                  <c:v>69.855953829066706</c:v>
                </c:pt>
                <c:pt idx="5782">
                  <c:v>69.873044899319396</c:v>
                </c:pt>
                <c:pt idx="5783">
                  <c:v>69.518304343191772</c:v>
                </c:pt>
                <c:pt idx="5784">
                  <c:v>69.163563787064149</c:v>
                </c:pt>
                <c:pt idx="5785">
                  <c:v>68.808823230936525</c:v>
                </c:pt>
                <c:pt idx="5786">
                  <c:v>68.106502063999116</c:v>
                </c:pt>
                <c:pt idx="5787">
                  <c:v>67.404180897061707</c:v>
                </c:pt>
                <c:pt idx="5788">
                  <c:v>65.9951124881444</c:v>
                </c:pt>
                <c:pt idx="5789">
                  <c:v>63.890882857607515</c:v>
                </c:pt>
                <c:pt idx="5790">
                  <c:v>70</c:v>
                </c:pt>
                <c:pt idx="5791">
                  <c:v>70</c:v>
                </c:pt>
                <c:pt idx="5792">
                  <c:v>70</c:v>
                </c:pt>
                <c:pt idx="5793">
                  <c:v>70</c:v>
                </c:pt>
                <c:pt idx="5794">
                  <c:v>70</c:v>
                </c:pt>
                <c:pt idx="5795">
                  <c:v>70</c:v>
                </c:pt>
                <c:pt idx="5796">
                  <c:v>70</c:v>
                </c:pt>
                <c:pt idx="5797">
                  <c:v>70</c:v>
                </c:pt>
                <c:pt idx="5798">
                  <c:v>70</c:v>
                </c:pt>
                <c:pt idx="5799">
                  <c:v>68.950098222252791</c:v>
                </c:pt>
                <c:pt idx="5800">
                  <c:v>67.193449202525684</c:v>
                </c:pt>
                <c:pt idx="5801">
                  <c:v>65.089219571988792</c:v>
                </c:pt>
                <c:pt idx="5802">
                  <c:v>62.984989941451907</c:v>
                </c:pt>
                <c:pt idx="5803">
                  <c:v>61.228340921724808</c:v>
                </c:pt>
                <c:pt idx="5804">
                  <c:v>60</c:v>
                </c:pt>
                <c:pt idx="5805">
                  <c:v>60</c:v>
                </c:pt>
                <c:pt idx="5806">
                  <c:v>60</c:v>
                </c:pt>
                <c:pt idx="5807">
                  <c:v>60</c:v>
                </c:pt>
                <c:pt idx="5808">
                  <c:v>60</c:v>
                </c:pt>
                <c:pt idx="5809">
                  <c:v>60</c:v>
                </c:pt>
                <c:pt idx="5810">
                  <c:v>60</c:v>
                </c:pt>
                <c:pt idx="5811">
                  <c:v>60</c:v>
                </c:pt>
                <c:pt idx="5812">
                  <c:v>60</c:v>
                </c:pt>
                <c:pt idx="5813">
                  <c:v>60</c:v>
                </c:pt>
                <c:pt idx="5814">
                  <c:v>60</c:v>
                </c:pt>
                <c:pt idx="5815">
                  <c:v>70</c:v>
                </c:pt>
                <c:pt idx="5816">
                  <c:v>70</c:v>
                </c:pt>
                <c:pt idx="5817">
                  <c:v>70</c:v>
                </c:pt>
                <c:pt idx="5818">
                  <c:v>70</c:v>
                </c:pt>
                <c:pt idx="5819">
                  <c:v>70</c:v>
                </c:pt>
                <c:pt idx="5820">
                  <c:v>70</c:v>
                </c:pt>
                <c:pt idx="5821">
                  <c:v>70</c:v>
                </c:pt>
                <c:pt idx="5822">
                  <c:v>70</c:v>
                </c:pt>
                <c:pt idx="5823">
                  <c:v>70</c:v>
                </c:pt>
                <c:pt idx="5824">
                  <c:v>70</c:v>
                </c:pt>
                <c:pt idx="5825">
                  <c:v>69.684365555419461</c:v>
                </c:pt>
                <c:pt idx="5826">
                  <c:v>69.637020388732381</c:v>
                </c:pt>
                <c:pt idx="5827">
                  <c:v>69.682055705350791</c:v>
                </c:pt>
                <c:pt idx="5828">
                  <c:v>68.272987296433485</c:v>
                </c:pt>
                <c:pt idx="5829">
                  <c:v>69.635599919424408</c:v>
                </c:pt>
                <c:pt idx="5830">
                  <c:v>69.839991812873052</c:v>
                </c:pt>
                <c:pt idx="5831">
                  <c:v>69.922787688511818</c:v>
                </c:pt>
                <c:pt idx="5832">
                  <c:v>69.935207069857626</c:v>
                </c:pt>
                <c:pt idx="5833">
                  <c:v>69.937069977059494</c:v>
                </c:pt>
                <c:pt idx="5834">
                  <c:v>69.937349413139785</c:v>
                </c:pt>
                <c:pt idx="5835">
                  <c:v>69.937391328551826</c:v>
                </c:pt>
                <c:pt idx="5836">
                  <c:v>69.937397615863631</c:v>
                </c:pt>
                <c:pt idx="5837">
                  <c:v>69.885261467338935</c:v>
                </c:pt>
                <c:pt idx="5838">
                  <c:v>70</c:v>
                </c:pt>
                <c:pt idx="5839">
                  <c:v>70</c:v>
                </c:pt>
                <c:pt idx="5840">
                  <c:v>70</c:v>
                </c:pt>
                <c:pt idx="5841">
                  <c:v>70</c:v>
                </c:pt>
                <c:pt idx="5842">
                  <c:v>70</c:v>
                </c:pt>
                <c:pt idx="5843">
                  <c:v>70</c:v>
                </c:pt>
                <c:pt idx="5844">
                  <c:v>70</c:v>
                </c:pt>
                <c:pt idx="5845">
                  <c:v>70</c:v>
                </c:pt>
                <c:pt idx="5846">
                  <c:v>70</c:v>
                </c:pt>
                <c:pt idx="5847">
                  <c:v>70</c:v>
                </c:pt>
                <c:pt idx="5848">
                  <c:v>70</c:v>
                </c:pt>
                <c:pt idx="5849">
                  <c:v>70</c:v>
                </c:pt>
                <c:pt idx="5850">
                  <c:v>68.590931591082693</c:v>
                </c:pt>
                <c:pt idx="5851">
                  <c:v>67.181863182165387</c:v>
                </c:pt>
                <c:pt idx="5852">
                  <c:v>66.479542015227977</c:v>
                </c:pt>
                <c:pt idx="5853">
                  <c:v>65.777220848290568</c:v>
                </c:pt>
                <c:pt idx="5854">
                  <c:v>65.074899681353159</c:v>
                </c:pt>
                <c:pt idx="5855">
                  <c:v>64.720159125225535</c:v>
                </c:pt>
                <c:pt idx="5856">
                  <c:v>64.365418569097912</c:v>
                </c:pt>
                <c:pt idx="5857">
                  <c:v>64.010678012970288</c:v>
                </c:pt>
                <c:pt idx="5858">
                  <c:v>63.655937456842658</c:v>
                </c:pt>
                <c:pt idx="5859">
                  <c:v>63.301196900715027</c:v>
                </c:pt>
                <c:pt idx="5860">
                  <c:v>62.946456344587396</c:v>
                </c:pt>
                <c:pt idx="5861">
                  <c:v>68.888757368268969</c:v>
                </c:pt>
                <c:pt idx="5862">
                  <c:v>70</c:v>
                </c:pt>
                <c:pt idx="5863">
                  <c:v>70</c:v>
                </c:pt>
                <c:pt idx="5864">
                  <c:v>70</c:v>
                </c:pt>
                <c:pt idx="5865">
                  <c:v>70</c:v>
                </c:pt>
                <c:pt idx="5866">
                  <c:v>70</c:v>
                </c:pt>
                <c:pt idx="5867">
                  <c:v>70</c:v>
                </c:pt>
                <c:pt idx="5868">
                  <c:v>70</c:v>
                </c:pt>
                <c:pt idx="5869">
                  <c:v>70</c:v>
                </c:pt>
                <c:pt idx="5870">
                  <c:v>70</c:v>
                </c:pt>
                <c:pt idx="5871">
                  <c:v>70</c:v>
                </c:pt>
                <c:pt idx="5872">
                  <c:v>70</c:v>
                </c:pt>
                <c:pt idx="5873">
                  <c:v>70</c:v>
                </c:pt>
                <c:pt idx="5874">
                  <c:v>69.684365555419461</c:v>
                </c:pt>
                <c:pt idx="5875">
                  <c:v>69.741294571975317</c:v>
                </c:pt>
                <c:pt idx="5876">
                  <c:v>69.749833924458699</c:v>
                </c:pt>
                <c:pt idx="5877">
                  <c:v>69.857126913628193</c:v>
                </c:pt>
                <c:pt idx="5878">
                  <c:v>69.87322086200362</c:v>
                </c:pt>
                <c:pt idx="5879">
                  <c:v>69.927772045881397</c:v>
                </c:pt>
                <c:pt idx="5880">
                  <c:v>69.573031489753774</c:v>
                </c:pt>
                <c:pt idx="5881">
                  <c:v>69.21829093362615</c:v>
                </c:pt>
                <c:pt idx="5882">
                  <c:v>68.515969766688741</c:v>
                </c:pt>
                <c:pt idx="5883">
                  <c:v>67.813648599751332</c:v>
                </c:pt>
                <c:pt idx="5884">
                  <c:v>66.404580190834025</c:v>
                </c:pt>
                <c:pt idx="5885">
                  <c:v>64.300350560297133</c:v>
                </c:pt>
                <c:pt idx="5886">
                  <c:v>70</c:v>
                </c:pt>
                <c:pt idx="5887">
                  <c:v>70</c:v>
                </c:pt>
                <c:pt idx="5888">
                  <c:v>70</c:v>
                </c:pt>
                <c:pt idx="5889">
                  <c:v>70</c:v>
                </c:pt>
                <c:pt idx="5890">
                  <c:v>70</c:v>
                </c:pt>
                <c:pt idx="5891">
                  <c:v>70</c:v>
                </c:pt>
                <c:pt idx="5892">
                  <c:v>70</c:v>
                </c:pt>
                <c:pt idx="5893">
                  <c:v>70</c:v>
                </c:pt>
                <c:pt idx="5894">
                  <c:v>70</c:v>
                </c:pt>
                <c:pt idx="5895">
                  <c:v>70</c:v>
                </c:pt>
                <c:pt idx="5896">
                  <c:v>70</c:v>
                </c:pt>
                <c:pt idx="5897">
                  <c:v>70</c:v>
                </c:pt>
                <c:pt idx="5898">
                  <c:v>67.895770369463108</c:v>
                </c:pt>
                <c:pt idx="5899">
                  <c:v>66.139121349736001</c:v>
                </c:pt>
                <c:pt idx="5900">
                  <c:v>64.730052940818695</c:v>
                </c:pt>
                <c:pt idx="5901">
                  <c:v>64.027731773881285</c:v>
                </c:pt>
                <c:pt idx="5902">
                  <c:v>63.325410606943869</c:v>
                </c:pt>
                <c:pt idx="5903">
                  <c:v>62.970670050816238</c:v>
                </c:pt>
                <c:pt idx="5904">
                  <c:v>62.615929494688608</c:v>
                </c:pt>
                <c:pt idx="5905">
                  <c:v>62.261188938560977</c:v>
                </c:pt>
                <c:pt idx="5906">
                  <c:v>61.558867771623561</c:v>
                </c:pt>
                <c:pt idx="5907">
                  <c:v>60.856546604686145</c:v>
                </c:pt>
                <c:pt idx="5908">
                  <c:v>60</c:v>
                </c:pt>
                <c:pt idx="5909">
                  <c:v>60</c:v>
                </c:pt>
                <c:pt idx="5910">
                  <c:v>70</c:v>
                </c:pt>
                <c:pt idx="5911">
                  <c:v>70</c:v>
                </c:pt>
                <c:pt idx="5912">
                  <c:v>70</c:v>
                </c:pt>
                <c:pt idx="5913">
                  <c:v>70</c:v>
                </c:pt>
                <c:pt idx="5914">
                  <c:v>70</c:v>
                </c:pt>
                <c:pt idx="5915">
                  <c:v>70</c:v>
                </c:pt>
                <c:pt idx="5916">
                  <c:v>70</c:v>
                </c:pt>
                <c:pt idx="5917">
                  <c:v>70</c:v>
                </c:pt>
                <c:pt idx="5918">
                  <c:v>70</c:v>
                </c:pt>
                <c:pt idx="5919">
                  <c:v>70</c:v>
                </c:pt>
                <c:pt idx="5920">
                  <c:v>70</c:v>
                </c:pt>
                <c:pt idx="5921">
                  <c:v>70</c:v>
                </c:pt>
                <c:pt idx="5922">
                  <c:v>67.895770369463108</c:v>
                </c:pt>
                <c:pt idx="5923">
                  <c:v>66.139121349736001</c:v>
                </c:pt>
                <c:pt idx="5924">
                  <c:v>64.730052940818695</c:v>
                </c:pt>
                <c:pt idx="5925">
                  <c:v>64.027731773881285</c:v>
                </c:pt>
                <c:pt idx="5926">
                  <c:v>63.325410606943869</c:v>
                </c:pt>
                <c:pt idx="5927">
                  <c:v>62.970670050816238</c:v>
                </c:pt>
                <c:pt idx="5928">
                  <c:v>62.615929494688608</c:v>
                </c:pt>
                <c:pt idx="5929">
                  <c:v>62.261188938560977</c:v>
                </c:pt>
                <c:pt idx="5930">
                  <c:v>61.558867771623561</c:v>
                </c:pt>
                <c:pt idx="5931">
                  <c:v>60.856546604686145</c:v>
                </c:pt>
                <c:pt idx="5932">
                  <c:v>60</c:v>
                </c:pt>
                <c:pt idx="5933">
                  <c:v>60</c:v>
                </c:pt>
                <c:pt idx="5934">
                  <c:v>60.332687382943675</c:v>
                </c:pt>
                <c:pt idx="5935">
                  <c:v>70</c:v>
                </c:pt>
                <c:pt idx="5936">
                  <c:v>70</c:v>
                </c:pt>
                <c:pt idx="5937">
                  <c:v>70</c:v>
                </c:pt>
                <c:pt idx="5938">
                  <c:v>70</c:v>
                </c:pt>
                <c:pt idx="5939">
                  <c:v>70</c:v>
                </c:pt>
                <c:pt idx="5940">
                  <c:v>70</c:v>
                </c:pt>
                <c:pt idx="5941">
                  <c:v>70</c:v>
                </c:pt>
                <c:pt idx="5942">
                  <c:v>70</c:v>
                </c:pt>
                <c:pt idx="5943">
                  <c:v>69.723288167154735</c:v>
                </c:pt>
                <c:pt idx="5944">
                  <c:v>67.966639147427628</c:v>
                </c:pt>
                <c:pt idx="5945">
                  <c:v>65.862409516890736</c:v>
                </c:pt>
                <c:pt idx="5946">
                  <c:v>63.758179886353851</c:v>
                </c:pt>
                <c:pt idx="5947">
                  <c:v>62.001530866626752</c:v>
                </c:pt>
                <c:pt idx="5948">
                  <c:v>60.592462457709445</c:v>
                </c:pt>
                <c:pt idx="5949">
                  <c:v>60</c:v>
                </c:pt>
                <c:pt idx="5950">
                  <c:v>60</c:v>
                </c:pt>
                <c:pt idx="5951">
                  <c:v>60</c:v>
                </c:pt>
                <c:pt idx="5952">
                  <c:v>60</c:v>
                </c:pt>
                <c:pt idx="5953">
                  <c:v>60</c:v>
                </c:pt>
                <c:pt idx="5954">
                  <c:v>60</c:v>
                </c:pt>
                <c:pt idx="5955">
                  <c:v>60</c:v>
                </c:pt>
                <c:pt idx="5956">
                  <c:v>60</c:v>
                </c:pt>
                <c:pt idx="5957">
                  <c:v>60</c:v>
                </c:pt>
                <c:pt idx="5958">
                  <c:v>70</c:v>
                </c:pt>
                <c:pt idx="5959">
                  <c:v>70</c:v>
                </c:pt>
                <c:pt idx="5960">
                  <c:v>70</c:v>
                </c:pt>
                <c:pt idx="5961">
                  <c:v>70</c:v>
                </c:pt>
                <c:pt idx="5962">
                  <c:v>70</c:v>
                </c:pt>
                <c:pt idx="5963">
                  <c:v>70</c:v>
                </c:pt>
                <c:pt idx="5964">
                  <c:v>70</c:v>
                </c:pt>
                <c:pt idx="5965">
                  <c:v>70</c:v>
                </c:pt>
                <c:pt idx="5966">
                  <c:v>70</c:v>
                </c:pt>
                <c:pt idx="5967">
                  <c:v>70</c:v>
                </c:pt>
                <c:pt idx="5968">
                  <c:v>68.243350980272893</c:v>
                </c:pt>
                <c:pt idx="5969">
                  <c:v>66.139121349736001</c:v>
                </c:pt>
                <c:pt idx="5970">
                  <c:v>64.034891719199109</c:v>
                </c:pt>
                <c:pt idx="5971">
                  <c:v>62.278242699472003</c:v>
                </c:pt>
                <c:pt idx="5972">
                  <c:v>60.869174290554696</c:v>
                </c:pt>
                <c:pt idx="5973">
                  <c:v>60.16685312361728</c:v>
                </c:pt>
                <c:pt idx="5974">
                  <c:v>60</c:v>
                </c:pt>
                <c:pt idx="5975">
                  <c:v>60</c:v>
                </c:pt>
                <c:pt idx="5976">
                  <c:v>60</c:v>
                </c:pt>
                <c:pt idx="5977">
                  <c:v>60</c:v>
                </c:pt>
                <c:pt idx="5978">
                  <c:v>60</c:v>
                </c:pt>
                <c:pt idx="5979">
                  <c:v>60</c:v>
                </c:pt>
                <c:pt idx="5980">
                  <c:v>60</c:v>
                </c:pt>
                <c:pt idx="5981">
                  <c:v>60</c:v>
                </c:pt>
                <c:pt idx="5982">
                  <c:v>63.063998575053823</c:v>
                </c:pt>
                <c:pt idx="5983">
                  <c:v>70</c:v>
                </c:pt>
                <c:pt idx="5984">
                  <c:v>70</c:v>
                </c:pt>
                <c:pt idx="5985">
                  <c:v>70</c:v>
                </c:pt>
                <c:pt idx="5986">
                  <c:v>70</c:v>
                </c:pt>
                <c:pt idx="5987">
                  <c:v>70</c:v>
                </c:pt>
                <c:pt idx="5988">
                  <c:v>70</c:v>
                </c:pt>
                <c:pt idx="5989">
                  <c:v>70</c:v>
                </c:pt>
                <c:pt idx="5990">
                  <c:v>70</c:v>
                </c:pt>
                <c:pt idx="5991">
                  <c:v>70</c:v>
                </c:pt>
                <c:pt idx="5992">
                  <c:v>70</c:v>
                </c:pt>
                <c:pt idx="5993">
                  <c:v>70</c:v>
                </c:pt>
                <c:pt idx="5994">
                  <c:v>67.895770369463108</c:v>
                </c:pt>
                <c:pt idx="5995">
                  <c:v>66.139121349736001</c:v>
                </c:pt>
                <c:pt idx="5996">
                  <c:v>64.730052940818695</c:v>
                </c:pt>
                <c:pt idx="5997">
                  <c:v>64.027731773881285</c:v>
                </c:pt>
                <c:pt idx="5998">
                  <c:v>63.325410606943869</c:v>
                </c:pt>
                <c:pt idx="5999">
                  <c:v>62.970670050816238</c:v>
                </c:pt>
                <c:pt idx="6000">
                  <c:v>62.615929494688608</c:v>
                </c:pt>
                <c:pt idx="6001">
                  <c:v>62.261188938560977</c:v>
                </c:pt>
                <c:pt idx="6002">
                  <c:v>61.906448382433346</c:v>
                </c:pt>
                <c:pt idx="6003">
                  <c:v>61.551707826305716</c:v>
                </c:pt>
                <c:pt idx="6004">
                  <c:v>61.196967270178085</c:v>
                </c:pt>
                <c:pt idx="6005">
                  <c:v>60.494646103240669</c:v>
                </c:pt>
                <c:pt idx="6006">
                  <c:v>68.774904068112704</c:v>
                </c:pt>
                <c:pt idx="6007">
                  <c:v>70</c:v>
                </c:pt>
                <c:pt idx="6008">
                  <c:v>70</c:v>
                </c:pt>
                <c:pt idx="6009">
                  <c:v>70</c:v>
                </c:pt>
                <c:pt idx="6010">
                  <c:v>70</c:v>
                </c:pt>
                <c:pt idx="6011">
                  <c:v>70</c:v>
                </c:pt>
                <c:pt idx="6012">
                  <c:v>70</c:v>
                </c:pt>
                <c:pt idx="6013">
                  <c:v>70</c:v>
                </c:pt>
                <c:pt idx="6014">
                  <c:v>70</c:v>
                </c:pt>
                <c:pt idx="6015">
                  <c:v>70</c:v>
                </c:pt>
                <c:pt idx="6016">
                  <c:v>70</c:v>
                </c:pt>
                <c:pt idx="6017">
                  <c:v>67.548189758653336</c:v>
                </c:pt>
                <c:pt idx="6018">
                  <c:v>66.13912134973603</c:v>
                </c:pt>
                <c:pt idx="6019">
                  <c:v>64.730052940818723</c:v>
                </c:pt>
                <c:pt idx="6020">
                  <c:v>64.027731773881314</c:v>
                </c:pt>
                <c:pt idx="6021">
                  <c:v>63.325410606943898</c:v>
                </c:pt>
                <c:pt idx="6022">
                  <c:v>62.623089440006481</c:v>
                </c:pt>
                <c:pt idx="6023">
                  <c:v>62.268348883878851</c:v>
                </c:pt>
                <c:pt idx="6024">
                  <c:v>61.91360832775122</c:v>
                </c:pt>
                <c:pt idx="6025">
                  <c:v>61.558867771623589</c:v>
                </c:pt>
                <c:pt idx="6026">
                  <c:v>61.204127215495959</c:v>
                </c:pt>
                <c:pt idx="6027">
                  <c:v>60.849386659368328</c:v>
                </c:pt>
                <c:pt idx="6028">
                  <c:v>60.494646103240697</c:v>
                </c:pt>
                <c:pt idx="6029">
                  <c:v>60.139905547113067</c:v>
                </c:pt>
                <c:pt idx="6030">
                  <c:v>70</c:v>
                </c:pt>
                <c:pt idx="6031">
                  <c:v>70</c:v>
                </c:pt>
                <c:pt idx="6032">
                  <c:v>70</c:v>
                </c:pt>
                <c:pt idx="6033">
                  <c:v>70</c:v>
                </c:pt>
                <c:pt idx="6034">
                  <c:v>70</c:v>
                </c:pt>
                <c:pt idx="6035">
                  <c:v>70</c:v>
                </c:pt>
                <c:pt idx="6036">
                  <c:v>70</c:v>
                </c:pt>
                <c:pt idx="6037">
                  <c:v>70</c:v>
                </c:pt>
                <c:pt idx="6038">
                  <c:v>70</c:v>
                </c:pt>
                <c:pt idx="6039">
                  <c:v>70</c:v>
                </c:pt>
                <c:pt idx="6040">
                  <c:v>70</c:v>
                </c:pt>
                <c:pt idx="6041">
                  <c:v>70</c:v>
                </c:pt>
                <c:pt idx="6042">
                  <c:v>67.895770369463108</c:v>
                </c:pt>
                <c:pt idx="6043">
                  <c:v>66.486701960545801</c:v>
                </c:pt>
                <c:pt idx="6044">
                  <c:v>65.077633551628495</c:v>
                </c:pt>
                <c:pt idx="6045">
                  <c:v>64.375312384691085</c:v>
                </c:pt>
                <c:pt idx="6046">
                  <c:v>63.672991217753669</c:v>
                </c:pt>
                <c:pt idx="6047">
                  <c:v>63.318250661626038</c:v>
                </c:pt>
                <c:pt idx="6048">
                  <c:v>62.963510105498408</c:v>
                </c:pt>
                <c:pt idx="6049">
                  <c:v>62.608769549370777</c:v>
                </c:pt>
                <c:pt idx="6050">
                  <c:v>61.906448382433361</c:v>
                </c:pt>
                <c:pt idx="6051">
                  <c:v>61.204127215495944</c:v>
                </c:pt>
                <c:pt idx="6052">
                  <c:v>60</c:v>
                </c:pt>
                <c:pt idx="6053">
                  <c:v>60</c:v>
                </c:pt>
                <c:pt idx="6054">
                  <c:v>67.87193162292931</c:v>
                </c:pt>
                <c:pt idx="6055">
                  <c:v>70</c:v>
                </c:pt>
                <c:pt idx="6056">
                  <c:v>70</c:v>
                </c:pt>
                <c:pt idx="6057">
                  <c:v>70</c:v>
                </c:pt>
                <c:pt idx="6058">
                  <c:v>70</c:v>
                </c:pt>
                <c:pt idx="6059">
                  <c:v>70</c:v>
                </c:pt>
                <c:pt idx="6060">
                  <c:v>70</c:v>
                </c:pt>
                <c:pt idx="6061">
                  <c:v>70</c:v>
                </c:pt>
                <c:pt idx="6062">
                  <c:v>70</c:v>
                </c:pt>
                <c:pt idx="6063">
                  <c:v>70</c:v>
                </c:pt>
                <c:pt idx="6064">
                  <c:v>70</c:v>
                </c:pt>
                <c:pt idx="6065">
                  <c:v>70</c:v>
                </c:pt>
                <c:pt idx="6066">
                  <c:v>67.895770369463108</c:v>
                </c:pt>
                <c:pt idx="6067">
                  <c:v>66.139121349736001</c:v>
                </c:pt>
                <c:pt idx="6068">
                  <c:v>64.730052940818695</c:v>
                </c:pt>
                <c:pt idx="6069">
                  <c:v>64.027731773881285</c:v>
                </c:pt>
                <c:pt idx="6070">
                  <c:v>63.325410606943869</c:v>
                </c:pt>
                <c:pt idx="6071">
                  <c:v>62.970670050816238</c:v>
                </c:pt>
                <c:pt idx="6072">
                  <c:v>62.615929494688608</c:v>
                </c:pt>
                <c:pt idx="6073">
                  <c:v>62.261188938560977</c:v>
                </c:pt>
                <c:pt idx="6074">
                  <c:v>61.558867771623561</c:v>
                </c:pt>
                <c:pt idx="6075">
                  <c:v>60.856546604686145</c:v>
                </c:pt>
                <c:pt idx="6076">
                  <c:v>60</c:v>
                </c:pt>
                <c:pt idx="6077">
                  <c:v>60</c:v>
                </c:pt>
                <c:pt idx="6078">
                  <c:v>70</c:v>
                </c:pt>
                <c:pt idx="6079">
                  <c:v>70</c:v>
                </c:pt>
                <c:pt idx="6080">
                  <c:v>70</c:v>
                </c:pt>
                <c:pt idx="6081">
                  <c:v>70</c:v>
                </c:pt>
                <c:pt idx="6082">
                  <c:v>70</c:v>
                </c:pt>
                <c:pt idx="6083">
                  <c:v>70</c:v>
                </c:pt>
                <c:pt idx="6084">
                  <c:v>70</c:v>
                </c:pt>
                <c:pt idx="6085">
                  <c:v>70</c:v>
                </c:pt>
                <c:pt idx="6086">
                  <c:v>70</c:v>
                </c:pt>
                <c:pt idx="6087">
                  <c:v>70</c:v>
                </c:pt>
                <c:pt idx="6088">
                  <c:v>70</c:v>
                </c:pt>
                <c:pt idx="6089">
                  <c:v>70</c:v>
                </c:pt>
                <c:pt idx="6090">
                  <c:v>67.895770369463108</c:v>
                </c:pt>
                <c:pt idx="6091">
                  <c:v>66.139121349736001</c:v>
                </c:pt>
                <c:pt idx="6092">
                  <c:v>64.730052940818695</c:v>
                </c:pt>
                <c:pt idx="6093">
                  <c:v>64.027731773881285</c:v>
                </c:pt>
                <c:pt idx="6094">
                  <c:v>63.325410606943869</c:v>
                </c:pt>
                <c:pt idx="6095">
                  <c:v>62.970670050816238</c:v>
                </c:pt>
                <c:pt idx="6096">
                  <c:v>62.615929494688608</c:v>
                </c:pt>
                <c:pt idx="6097">
                  <c:v>62.261188938560977</c:v>
                </c:pt>
                <c:pt idx="6098">
                  <c:v>61.558867771623561</c:v>
                </c:pt>
                <c:pt idx="6099">
                  <c:v>60.856546604686145</c:v>
                </c:pt>
                <c:pt idx="6100">
                  <c:v>60</c:v>
                </c:pt>
                <c:pt idx="6101">
                  <c:v>60</c:v>
                </c:pt>
                <c:pt idx="6102">
                  <c:v>70</c:v>
                </c:pt>
                <c:pt idx="6103">
                  <c:v>70</c:v>
                </c:pt>
                <c:pt idx="6104">
                  <c:v>70</c:v>
                </c:pt>
                <c:pt idx="6105">
                  <c:v>70</c:v>
                </c:pt>
                <c:pt idx="6106">
                  <c:v>70</c:v>
                </c:pt>
                <c:pt idx="6107">
                  <c:v>70</c:v>
                </c:pt>
                <c:pt idx="6108">
                  <c:v>70</c:v>
                </c:pt>
                <c:pt idx="6109">
                  <c:v>70</c:v>
                </c:pt>
                <c:pt idx="6110">
                  <c:v>70</c:v>
                </c:pt>
                <c:pt idx="6111">
                  <c:v>70</c:v>
                </c:pt>
                <c:pt idx="6112">
                  <c:v>70</c:v>
                </c:pt>
                <c:pt idx="6113">
                  <c:v>70</c:v>
                </c:pt>
                <c:pt idx="6114">
                  <c:v>67.895770369463108</c:v>
                </c:pt>
                <c:pt idx="6115">
                  <c:v>66.139121349736001</c:v>
                </c:pt>
                <c:pt idx="6116">
                  <c:v>64.730052940818695</c:v>
                </c:pt>
                <c:pt idx="6117">
                  <c:v>64.027731773881285</c:v>
                </c:pt>
                <c:pt idx="6118">
                  <c:v>63.325410606943869</c:v>
                </c:pt>
                <c:pt idx="6119">
                  <c:v>62.970670050816238</c:v>
                </c:pt>
                <c:pt idx="6120">
                  <c:v>62.615929494688608</c:v>
                </c:pt>
                <c:pt idx="6121">
                  <c:v>62.261188938560977</c:v>
                </c:pt>
                <c:pt idx="6122">
                  <c:v>61.558867771623561</c:v>
                </c:pt>
                <c:pt idx="6123">
                  <c:v>60.856546604686145</c:v>
                </c:pt>
                <c:pt idx="6124">
                  <c:v>60</c:v>
                </c:pt>
                <c:pt idx="6125">
                  <c:v>60</c:v>
                </c:pt>
                <c:pt idx="6126">
                  <c:v>70</c:v>
                </c:pt>
                <c:pt idx="6127">
                  <c:v>70</c:v>
                </c:pt>
                <c:pt idx="6128">
                  <c:v>70</c:v>
                </c:pt>
                <c:pt idx="6129">
                  <c:v>70</c:v>
                </c:pt>
                <c:pt idx="6130">
                  <c:v>70</c:v>
                </c:pt>
                <c:pt idx="6131">
                  <c:v>70</c:v>
                </c:pt>
                <c:pt idx="6132">
                  <c:v>70</c:v>
                </c:pt>
                <c:pt idx="6133">
                  <c:v>70</c:v>
                </c:pt>
                <c:pt idx="6134">
                  <c:v>70</c:v>
                </c:pt>
                <c:pt idx="6135">
                  <c:v>70</c:v>
                </c:pt>
                <c:pt idx="6136">
                  <c:v>70</c:v>
                </c:pt>
                <c:pt idx="6137">
                  <c:v>70</c:v>
                </c:pt>
                <c:pt idx="6138">
                  <c:v>67.895770369463108</c:v>
                </c:pt>
                <c:pt idx="6139">
                  <c:v>66.139121349736001</c:v>
                </c:pt>
                <c:pt idx="6140">
                  <c:v>64.730052940818695</c:v>
                </c:pt>
                <c:pt idx="6141">
                  <c:v>64.027731773881285</c:v>
                </c:pt>
                <c:pt idx="6142">
                  <c:v>63.325410606943869</c:v>
                </c:pt>
                <c:pt idx="6143">
                  <c:v>62.970670050816238</c:v>
                </c:pt>
                <c:pt idx="6144">
                  <c:v>62.615929494688608</c:v>
                </c:pt>
                <c:pt idx="6145">
                  <c:v>62.261188938560977</c:v>
                </c:pt>
                <c:pt idx="6146">
                  <c:v>61.558867771623561</c:v>
                </c:pt>
                <c:pt idx="6147">
                  <c:v>60.856546604686145</c:v>
                </c:pt>
                <c:pt idx="6148">
                  <c:v>60</c:v>
                </c:pt>
                <c:pt idx="6149">
                  <c:v>60</c:v>
                </c:pt>
                <c:pt idx="6150">
                  <c:v>67.37914702649411</c:v>
                </c:pt>
                <c:pt idx="6151">
                  <c:v>70</c:v>
                </c:pt>
                <c:pt idx="6152">
                  <c:v>70</c:v>
                </c:pt>
                <c:pt idx="6153">
                  <c:v>70</c:v>
                </c:pt>
                <c:pt idx="6154">
                  <c:v>70</c:v>
                </c:pt>
                <c:pt idx="6155">
                  <c:v>70</c:v>
                </c:pt>
                <c:pt idx="6156">
                  <c:v>70</c:v>
                </c:pt>
                <c:pt idx="6157">
                  <c:v>70</c:v>
                </c:pt>
                <c:pt idx="6158">
                  <c:v>70</c:v>
                </c:pt>
                <c:pt idx="6159">
                  <c:v>70</c:v>
                </c:pt>
                <c:pt idx="6160">
                  <c:v>70</c:v>
                </c:pt>
                <c:pt idx="6161">
                  <c:v>70</c:v>
                </c:pt>
                <c:pt idx="6162">
                  <c:v>67.895770369463108</c:v>
                </c:pt>
                <c:pt idx="6163">
                  <c:v>66.139121349736001</c:v>
                </c:pt>
                <c:pt idx="6164">
                  <c:v>64.730052940818695</c:v>
                </c:pt>
                <c:pt idx="6165">
                  <c:v>64.027731773881285</c:v>
                </c:pt>
                <c:pt idx="6166">
                  <c:v>63.325410606943869</c:v>
                </c:pt>
                <c:pt idx="6167">
                  <c:v>62.970670050816238</c:v>
                </c:pt>
                <c:pt idx="6168">
                  <c:v>62.615929494688608</c:v>
                </c:pt>
                <c:pt idx="6169">
                  <c:v>62.261188938560977</c:v>
                </c:pt>
                <c:pt idx="6170">
                  <c:v>61.906448382433346</c:v>
                </c:pt>
                <c:pt idx="6171">
                  <c:v>61.551707826305716</c:v>
                </c:pt>
                <c:pt idx="6172">
                  <c:v>61.196967270178085</c:v>
                </c:pt>
                <c:pt idx="6173">
                  <c:v>60.494646103240669</c:v>
                </c:pt>
                <c:pt idx="6174">
                  <c:v>60</c:v>
                </c:pt>
                <c:pt idx="6175">
                  <c:v>60</c:v>
                </c:pt>
                <c:pt idx="6176">
                  <c:v>60</c:v>
                </c:pt>
                <c:pt idx="6177">
                  <c:v>60</c:v>
                </c:pt>
                <c:pt idx="6178">
                  <c:v>60</c:v>
                </c:pt>
                <c:pt idx="6179">
                  <c:v>60</c:v>
                </c:pt>
                <c:pt idx="6180">
                  <c:v>60</c:v>
                </c:pt>
                <c:pt idx="6181">
                  <c:v>70</c:v>
                </c:pt>
                <c:pt idx="6182">
                  <c:v>70</c:v>
                </c:pt>
                <c:pt idx="6183">
                  <c:v>70</c:v>
                </c:pt>
                <c:pt idx="6184">
                  <c:v>70</c:v>
                </c:pt>
                <c:pt idx="6185">
                  <c:v>70</c:v>
                </c:pt>
                <c:pt idx="6186">
                  <c:v>68.590931591082693</c:v>
                </c:pt>
                <c:pt idx="6187">
                  <c:v>67.181863182165387</c:v>
                </c:pt>
                <c:pt idx="6188">
                  <c:v>66.479542015227977</c:v>
                </c:pt>
                <c:pt idx="6189">
                  <c:v>65.777220848290568</c:v>
                </c:pt>
                <c:pt idx="6190">
                  <c:v>65.074899681353159</c:v>
                </c:pt>
                <c:pt idx="6191">
                  <c:v>64.720159125225535</c:v>
                </c:pt>
                <c:pt idx="6192">
                  <c:v>64.365418569097912</c:v>
                </c:pt>
                <c:pt idx="6193">
                  <c:v>64.010678012970288</c:v>
                </c:pt>
                <c:pt idx="6194">
                  <c:v>63.655937456842658</c:v>
                </c:pt>
                <c:pt idx="6195">
                  <c:v>63.301196900715027</c:v>
                </c:pt>
                <c:pt idx="6196">
                  <c:v>62.946456344587396</c:v>
                </c:pt>
                <c:pt idx="6197">
                  <c:v>62.591715788459766</c:v>
                </c:pt>
                <c:pt idx="6198">
                  <c:v>63.085903842309357</c:v>
                </c:pt>
                <c:pt idx="6199">
                  <c:v>70</c:v>
                </c:pt>
                <c:pt idx="6200">
                  <c:v>70</c:v>
                </c:pt>
                <c:pt idx="6201">
                  <c:v>70</c:v>
                </c:pt>
                <c:pt idx="6202">
                  <c:v>70</c:v>
                </c:pt>
                <c:pt idx="6203">
                  <c:v>70</c:v>
                </c:pt>
                <c:pt idx="6204">
                  <c:v>70</c:v>
                </c:pt>
                <c:pt idx="6205">
                  <c:v>70</c:v>
                </c:pt>
                <c:pt idx="6206">
                  <c:v>70</c:v>
                </c:pt>
                <c:pt idx="6207">
                  <c:v>70</c:v>
                </c:pt>
                <c:pt idx="6208">
                  <c:v>70</c:v>
                </c:pt>
                <c:pt idx="6209">
                  <c:v>67.895770369463108</c:v>
                </c:pt>
                <c:pt idx="6210">
                  <c:v>65.791540738926216</c:v>
                </c:pt>
                <c:pt idx="6211">
                  <c:v>64.382472330008909</c:v>
                </c:pt>
                <c:pt idx="6212">
                  <c:v>62.973403921091602</c:v>
                </c:pt>
                <c:pt idx="6213">
                  <c:v>62.271082754154186</c:v>
                </c:pt>
                <c:pt idx="6214">
                  <c:v>61.56876158721677</c:v>
                </c:pt>
                <c:pt idx="6215">
                  <c:v>61.214021031089139</c:v>
                </c:pt>
                <c:pt idx="6216">
                  <c:v>60.859280474961508</c:v>
                </c:pt>
                <c:pt idx="6217">
                  <c:v>60.504539918833878</c:v>
                </c:pt>
                <c:pt idx="6218">
                  <c:v>60</c:v>
                </c:pt>
                <c:pt idx="6219">
                  <c:v>60</c:v>
                </c:pt>
                <c:pt idx="6220">
                  <c:v>60</c:v>
                </c:pt>
                <c:pt idx="6221">
                  <c:v>60</c:v>
                </c:pt>
                <c:pt idx="6222">
                  <c:v>62.611473643816637</c:v>
                </c:pt>
                <c:pt idx="6223">
                  <c:v>70</c:v>
                </c:pt>
                <c:pt idx="6224">
                  <c:v>70</c:v>
                </c:pt>
                <c:pt idx="6225">
                  <c:v>70</c:v>
                </c:pt>
                <c:pt idx="6226">
                  <c:v>70</c:v>
                </c:pt>
                <c:pt idx="6227">
                  <c:v>70</c:v>
                </c:pt>
                <c:pt idx="6228">
                  <c:v>70</c:v>
                </c:pt>
                <c:pt idx="6229">
                  <c:v>70</c:v>
                </c:pt>
                <c:pt idx="6230">
                  <c:v>70</c:v>
                </c:pt>
                <c:pt idx="6231">
                  <c:v>70</c:v>
                </c:pt>
                <c:pt idx="6232">
                  <c:v>70</c:v>
                </c:pt>
                <c:pt idx="6233">
                  <c:v>70</c:v>
                </c:pt>
                <c:pt idx="6234">
                  <c:v>67.895770369463108</c:v>
                </c:pt>
                <c:pt idx="6235">
                  <c:v>66.139121349736001</c:v>
                </c:pt>
                <c:pt idx="6236">
                  <c:v>64.730052940818695</c:v>
                </c:pt>
                <c:pt idx="6237">
                  <c:v>64.027731773881285</c:v>
                </c:pt>
                <c:pt idx="6238">
                  <c:v>63.325410606943869</c:v>
                </c:pt>
                <c:pt idx="6239">
                  <c:v>62.970670050816238</c:v>
                </c:pt>
                <c:pt idx="6240">
                  <c:v>62.615929494688608</c:v>
                </c:pt>
                <c:pt idx="6241">
                  <c:v>62.261188938560977</c:v>
                </c:pt>
                <c:pt idx="6242">
                  <c:v>61.558867771623561</c:v>
                </c:pt>
                <c:pt idx="6243">
                  <c:v>60.856546604686145</c:v>
                </c:pt>
                <c:pt idx="6244">
                  <c:v>60</c:v>
                </c:pt>
                <c:pt idx="6245">
                  <c:v>60</c:v>
                </c:pt>
                <c:pt idx="6246">
                  <c:v>60</c:v>
                </c:pt>
                <c:pt idx="6247">
                  <c:v>60</c:v>
                </c:pt>
                <c:pt idx="6248">
                  <c:v>67.732579346835649</c:v>
                </c:pt>
                <c:pt idx="6249">
                  <c:v>70</c:v>
                </c:pt>
                <c:pt idx="6250">
                  <c:v>70</c:v>
                </c:pt>
                <c:pt idx="6251">
                  <c:v>70</c:v>
                </c:pt>
                <c:pt idx="6252">
                  <c:v>70</c:v>
                </c:pt>
                <c:pt idx="6253">
                  <c:v>70</c:v>
                </c:pt>
                <c:pt idx="6254">
                  <c:v>70</c:v>
                </c:pt>
                <c:pt idx="6255">
                  <c:v>70</c:v>
                </c:pt>
                <c:pt idx="6256">
                  <c:v>69.736502647040936</c:v>
                </c:pt>
                <c:pt idx="6257">
                  <c:v>69.644840952475604</c:v>
                </c:pt>
                <c:pt idx="6258">
                  <c:v>67.540611321938712</c:v>
                </c:pt>
                <c:pt idx="6259">
                  <c:v>69.367594345331739</c:v>
                </c:pt>
                <c:pt idx="6260">
                  <c:v>69.69377889046217</c:v>
                </c:pt>
                <c:pt idx="6261">
                  <c:v>68.991457723524761</c:v>
                </c:pt>
                <c:pt idx="6262">
                  <c:v>69.743370483488107</c:v>
                </c:pt>
                <c:pt idx="6263">
                  <c:v>69.908294489104065</c:v>
                </c:pt>
                <c:pt idx="6264">
                  <c:v>69.933033089946463</c:v>
                </c:pt>
                <c:pt idx="6265">
                  <c:v>69.936743880072825</c:v>
                </c:pt>
                <c:pt idx="6266">
                  <c:v>69.885163406970307</c:v>
                </c:pt>
                <c:pt idx="6267">
                  <c:v>69.87742633600493</c:v>
                </c:pt>
                <c:pt idx="6268">
                  <c:v>69.770253689063139</c:v>
                </c:pt>
                <c:pt idx="6269">
                  <c:v>69.649903608778942</c:v>
                </c:pt>
                <c:pt idx="6270">
                  <c:v>66.143765514642581</c:v>
                </c:pt>
                <c:pt idx="6271">
                  <c:v>70</c:v>
                </c:pt>
                <c:pt idx="6272">
                  <c:v>70</c:v>
                </c:pt>
                <c:pt idx="6273">
                  <c:v>70</c:v>
                </c:pt>
                <c:pt idx="6274">
                  <c:v>70</c:v>
                </c:pt>
                <c:pt idx="6275">
                  <c:v>70</c:v>
                </c:pt>
                <c:pt idx="6276">
                  <c:v>70</c:v>
                </c:pt>
                <c:pt idx="6277">
                  <c:v>70</c:v>
                </c:pt>
                <c:pt idx="6278">
                  <c:v>70</c:v>
                </c:pt>
                <c:pt idx="6279">
                  <c:v>70</c:v>
                </c:pt>
                <c:pt idx="6280">
                  <c:v>69.837770777843545</c:v>
                </c:pt>
                <c:pt idx="6281">
                  <c:v>67.733541147306653</c:v>
                </c:pt>
                <c:pt idx="6282">
                  <c:v>65.629311516769761</c:v>
                </c:pt>
                <c:pt idx="6283">
                  <c:v>63.872662497042654</c:v>
                </c:pt>
                <c:pt idx="6284">
                  <c:v>62.463594088125348</c:v>
                </c:pt>
                <c:pt idx="6285">
                  <c:v>61.761272921187931</c:v>
                </c:pt>
                <c:pt idx="6286">
                  <c:v>61.058951754250515</c:v>
                </c:pt>
                <c:pt idx="6287">
                  <c:v>60.704211198122884</c:v>
                </c:pt>
                <c:pt idx="6288">
                  <c:v>60.349470641995254</c:v>
                </c:pt>
                <c:pt idx="6289">
                  <c:v>60</c:v>
                </c:pt>
                <c:pt idx="6290">
                  <c:v>60</c:v>
                </c:pt>
                <c:pt idx="6291">
                  <c:v>60</c:v>
                </c:pt>
                <c:pt idx="6292">
                  <c:v>60</c:v>
                </c:pt>
                <c:pt idx="6293">
                  <c:v>60</c:v>
                </c:pt>
                <c:pt idx="6294">
                  <c:v>60</c:v>
                </c:pt>
                <c:pt idx="6295">
                  <c:v>60</c:v>
                </c:pt>
                <c:pt idx="6296">
                  <c:v>60</c:v>
                </c:pt>
                <c:pt idx="6297">
                  <c:v>69.055099696724056</c:v>
                </c:pt>
                <c:pt idx="6298">
                  <c:v>70</c:v>
                </c:pt>
                <c:pt idx="6299">
                  <c:v>70</c:v>
                </c:pt>
                <c:pt idx="6300">
                  <c:v>70</c:v>
                </c:pt>
                <c:pt idx="6301">
                  <c:v>70</c:v>
                </c:pt>
                <c:pt idx="6302">
                  <c:v>70</c:v>
                </c:pt>
                <c:pt idx="6303">
                  <c:v>70</c:v>
                </c:pt>
                <c:pt idx="6304">
                  <c:v>68.243350980272893</c:v>
                </c:pt>
                <c:pt idx="6305">
                  <c:v>66.139121349736001</c:v>
                </c:pt>
                <c:pt idx="6306">
                  <c:v>64.034891719199109</c:v>
                </c:pt>
                <c:pt idx="6307">
                  <c:v>62.278242699472003</c:v>
                </c:pt>
                <c:pt idx="6308">
                  <c:v>60.869174290554696</c:v>
                </c:pt>
                <c:pt idx="6309">
                  <c:v>60.16685312361728</c:v>
                </c:pt>
                <c:pt idx="6310">
                  <c:v>60</c:v>
                </c:pt>
                <c:pt idx="6311">
                  <c:v>60</c:v>
                </c:pt>
                <c:pt idx="6312">
                  <c:v>60</c:v>
                </c:pt>
                <c:pt idx="6313">
                  <c:v>60</c:v>
                </c:pt>
                <c:pt idx="6314">
                  <c:v>60</c:v>
                </c:pt>
                <c:pt idx="6315">
                  <c:v>60</c:v>
                </c:pt>
                <c:pt idx="6316">
                  <c:v>60</c:v>
                </c:pt>
                <c:pt idx="6317">
                  <c:v>60</c:v>
                </c:pt>
                <c:pt idx="6318">
                  <c:v>62.344075309327756</c:v>
                </c:pt>
                <c:pt idx="6319">
                  <c:v>70</c:v>
                </c:pt>
                <c:pt idx="6320">
                  <c:v>70</c:v>
                </c:pt>
                <c:pt idx="6321">
                  <c:v>70</c:v>
                </c:pt>
                <c:pt idx="6322">
                  <c:v>70</c:v>
                </c:pt>
                <c:pt idx="6323">
                  <c:v>70</c:v>
                </c:pt>
                <c:pt idx="6324">
                  <c:v>70</c:v>
                </c:pt>
                <c:pt idx="6325">
                  <c:v>70</c:v>
                </c:pt>
                <c:pt idx="6326">
                  <c:v>70</c:v>
                </c:pt>
                <c:pt idx="6327">
                  <c:v>70</c:v>
                </c:pt>
                <c:pt idx="6328">
                  <c:v>70</c:v>
                </c:pt>
                <c:pt idx="6329">
                  <c:v>67.895770369463108</c:v>
                </c:pt>
                <c:pt idx="6330">
                  <c:v>65.791540738926216</c:v>
                </c:pt>
                <c:pt idx="6331">
                  <c:v>64.034891719199109</c:v>
                </c:pt>
                <c:pt idx="6332">
                  <c:v>62.625823310281802</c:v>
                </c:pt>
                <c:pt idx="6333">
                  <c:v>61.923502143344386</c:v>
                </c:pt>
                <c:pt idx="6334">
                  <c:v>61.22118097640697</c:v>
                </c:pt>
                <c:pt idx="6335">
                  <c:v>60.866440420279339</c:v>
                </c:pt>
                <c:pt idx="6336">
                  <c:v>60.511699864151709</c:v>
                </c:pt>
                <c:pt idx="6337">
                  <c:v>60.156959308024078</c:v>
                </c:pt>
                <c:pt idx="6338">
                  <c:v>60</c:v>
                </c:pt>
                <c:pt idx="6339">
                  <c:v>60</c:v>
                </c:pt>
                <c:pt idx="6340">
                  <c:v>60</c:v>
                </c:pt>
                <c:pt idx="6341">
                  <c:v>60</c:v>
                </c:pt>
                <c:pt idx="6342">
                  <c:v>60</c:v>
                </c:pt>
                <c:pt idx="6343">
                  <c:v>60.264991492857149</c:v>
                </c:pt>
                <c:pt idx="6344">
                  <c:v>70</c:v>
                </c:pt>
                <c:pt idx="6345">
                  <c:v>70</c:v>
                </c:pt>
                <c:pt idx="6346">
                  <c:v>70</c:v>
                </c:pt>
                <c:pt idx="6347">
                  <c:v>70</c:v>
                </c:pt>
                <c:pt idx="6348">
                  <c:v>70</c:v>
                </c:pt>
                <c:pt idx="6349">
                  <c:v>70</c:v>
                </c:pt>
                <c:pt idx="6350">
                  <c:v>70</c:v>
                </c:pt>
                <c:pt idx="6351">
                  <c:v>70</c:v>
                </c:pt>
                <c:pt idx="6352">
                  <c:v>70</c:v>
                </c:pt>
                <c:pt idx="6353">
                  <c:v>67.548189758653336</c:v>
                </c:pt>
                <c:pt idx="6354">
                  <c:v>66.13912134973603</c:v>
                </c:pt>
                <c:pt idx="6355">
                  <c:v>64.730052940818723</c:v>
                </c:pt>
                <c:pt idx="6356">
                  <c:v>64.027731773881314</c:v>
                </c:pt>
                <c:pt idx="6357">
                  <c:v>63.325410606943898</c:v>
                </c:pt>
                <c:pt idx="6358">
                  <c:v>62.623089440006481</c:v>
                </c:pt>
                <c:pt idx="6359">
                  <c:v>62.268348883878851</c:v>
                </c:pt>
                <c:pt idx="6360">
                  <c:v>61.91360832775122</c:v>
                </c:pt>
                <c:pt idx="6361">
                  <c:v>61.558867771623589</c:v>
                </c:pt>
                <c:pt idx="6362">
                  <c:v>61.204127215495959</c:v>
                </c:pt>
                <c:pt idx="6363">
                  <c:v>60.849386659368328</c:v>
                </c:pt>
                <c:pt idx="6364">
                  <c:v>60.494646103240697</c:v>
                </c:pt>
                <c:pt idx="6365">
                  <c:v>60.139905547113067</c:v>
                </c:pt>
                <c:pt idx="6366">
                  <c:v>63.187627141515335</c:v>
                </c:pt>
                <c:pt idx="6367">
                  <c:v>70</c:v>
                </c:pt>
                <c:pt idx="6368">
                  <c:v>70</c:v>
                </c:pt>
                <c:pt idx="6369">
                  <c:v>70</c:v>
                </c:pt>
                <c:pt idx="6370">
                  <c:v>70</c:v>
                </c:pt>
                <c:pt idx="6371">
                  <c:v>70</c:v>
                </c:pt>
                <c:pt idx="6372">
                  <c:v>70</c:v>
                </c:pt>
                <c:pt idx="6373">
                  <c:v>70</c:v>
                </c:pt>
                <c:pt idx="6374">
                  <c:v>70</c:v>
                </c:pt>
                <c:pt idx="6375">
                  <c:v>70</c:v>
                </c:pt>
                <c:pt idx="6376">
                  <c:v>70</c:v>
                </c:pt>
                <c:pt idx="6377">
                  <c:v>67.895770369463108</c:v>
                </c:pt>
                <c:pt idx="6378">
                  <c:v>65.791540738926216</c:v>
                </c:pt>
                <c:pt idx="6379">
                  <c:v>64.382472330008909</c:v>
                </c:pt>
                <c:pt idx="6380">
                  <c:v>62.973403921091602</c:v>
                </c:pt>
                <c:pt idx="6381">
                  <c:v>62.271082754154186</c:v>
                </c:pt>
                <c:pt idx="6382">
                  <c:v>61.56876158721677</c:v>
                </c:pt>
                <c:pt idx="6383">
                  <c:v>61.214021031089139</c:v>
                </c:pt>
                <c:pt idx="6384">
                  <c:v>60.859280474961508</c:v>
                </c:pt>
                <c:pt idx="6385">
                  <c:v>60.504539918833878</c:v>
                </c:pt>
                <c:pt idx="6386">
                  <c:v>60</c:v>
                </c:pt>
                <c:pt idx="6387">
                  <c:v>60</c:v>
                </c:pt>
                <c:pt idx="6388">
                  <c:v>60</c:v>
                </c:pt>
                <c:pt idx="6389">
                  <c:v>60</c:v>
                </c:pt>
                <c:pt idx="6390">
                  <c:v>60</c:v>
                </c:pt>
                <c:pt idx="6391">
                  <c:v>60</c:v>
                </c:pt>
                <c:pt idx="6392">
                  <c:v>60</c:v>
                </c:pt>
                <c:pt idx="6393">
                  <c:v>70</c:v>
                </c:pt>
                <c:pt idx="6394">
                  <c:v>70</c:v>
                </c:pt>
                <c:pt idx="6395">
                  <c:v>70</c:v>
                </c:pt>
                <c:pt idx="6396">
                  <c:v>70</c:v>
                </c:pt>
                <c:pt idx="6397">
                  <c:v>70</c:v>
                </c:pt>
                <c:pt idx="6398">
                  <c:v>70</c:v>
                </c:pt>
                <c:pt idx="6399">
                  <c:v>70</c:v>
                </c:pt>
                <c:pt idx="6400">
                  <c:v>70</c:v>
                </c:pt>
                <c:pt idx="6401">
                  <c:v>67.895770369463108</c:v>
                </c:pt>
                <c:pt idx="6402">
                  <c:v>65.791540738926216</c:v>
                </c:pt>
                <c:pt idx="6403">
                  <c:v>64.034891719199109</c:v>
                </c:pt>
                <c:pt idx="6404">
                  <c:v>62.625823310281802</c:v>
                </c:pt>
                <c:pt idx="6405">
                  <c:v>61.923502143344386</c:v>
                </c:pt>
                <c:pt idx="6406">
                  <c:v>61.22118097640697</c:v>
                </c:pt>
                <c:pt idx="6407">
                  <c:v>60.866440420279339</c:v>
                </c:pt>
                <c:pt idx="6408">
                  <c:v>60.511699864151709</c:v>
                </c:pt>
                <c:pt idx="6409">
                  <c:v>60.156959308024078</c:v>
                </c:pt>
                <c:pt idx="6410">
                  <c:v>60</c:v>
                </c:pt>
                <c:pt idx="6411">
                  <c:v>60</c:v>
                </c:pt>
                <c:pt idx="6412">
                  <c:v>60</c:v>
                </c:pt>
                <c:pt idx="6413">
                  <c:v>60</c:v>
                </c:pt>
                <c:pt idx="6414">
                  <c:v>60</c:v>
                </c:pt>
                <c:pt idx="6415">
                  <c:v>68.026712886810643</c:v>
                </c:pt>
                <c:pt idx="6416">
                  <c:v>70</c:v>
                </c:pt>
                <c:pt idx="6417">
                  <c:v>70</c:v>
                </c:pt>
                <c:pt idx="6418">
                  <c:v>70</c:v>
                </c:pt>
                <c:pt idx="6419">
                  <c:v>70</c:v>
                </c:pt>
                <c:pt idx="6420">
                  <c:v>70</c:v>
                </c:pt>
                <c:pt idx="6421">
                  <c:v>70</c:v>
                </c:pt>
                <c:pt idx="6422">
                  <c:v>70</c:v>
                </c:pt>
                <c:pt idx="6423">
                  <c:v>70</c:v>
                </c:pt>
                <c:pt idx="6424">
                  <c:v>69.95090201065284</c:v>
                </c:pt>
                <c:pt idx="6425">
                  <c:v>67.846672380115947</c:v>
                </c:pt>
                <c:pt idx="6426">
                  <c:v>65.742442749579055</c:v>
                </c:pt>
                <c:pt idx="6427">
                  <c:v>63.985793729851949</c:v>
                </c:pt>
                <c:pt idx="6428">
                  <c:v>62.576725320934642</c:v>
                </c:pt>
                <c:pt idx="6429">
                  <c:v>61.874404153997226</c:v>
                </c:pt>
                <c:pt idx="6430">
                  <c:v>61.17208298705981</c:v>
                </c:pt>
                <c:pt idx="6431">
                  <c:v>68.62260136463982</c:v>
                </c:pt>
                <c:pt idx="6432">
                  <c:v>69.740179121276825</c:v>
                </c:pt>
                <c:pt idx="6433">
                  <c:v>69.907815784772382</c:v>
                </c:pt>
                <c:pt idx="6434">
                  <c:v>69.880824192675249</c:v>
                </c:pt>
                <c:pt idx="6435">
                  <c:v>69.876775453860674</c:v>
                </c:pt>
                <c:pt idx="6436">
                  <c:v>69.770156056741499</c:v>
                </c:pt>
                <c:pt idx="6437">
                  <c:v>69.649888963930692</c:v>
                </c:pt>
                <c:pt idx="6438">
                  <c:v>66.143750869794331</c:v>
                </c:pt>
                <c:pt idx="6439">
                  <c:v>70</c:v>
                </c:pt>
                <c:pt idx="6440">
                  <c:v>70</c:v>
                </c:pt>
                <c:pt idx="6441">
                  <c:v>70</c:v>
                </c:pt>
                <c:pt idx="6442">
                  <c:v>70</c:v>
                </c:pt>
                <c:pt idx="6443">
                  <c:v>70</c:v>
                </c:pt>
                <c:pt idx="6444">
                  <c:v>70</c:v>
                </c:pt>
                <c:pt idx="6445">
                  <c:v>70</c:v>
                </c:pt>
                <c:pt idx="6446">
                  <c:v>70</c:v>
                </c:pt>
                <c:pt idx="6447">
                  <c:v>70</c:v>
                </c:pt>
                <c:pt idx="6448">
                  <c:v>70</c:v>
                </c:pt>
                <c:pt idx="6449">
                  <c:v>67.895770369463108</c:v>
                </c:pt>
                <c:pt idx="6450">
                  <c:v>65.791540738926216</c:v>
                </c:pt>
                <c:pt idx="6451">
                  <c:v>64.034891719199109</c:v>
                </c:pt>
                <c:pt idx="6452">
                  <c:v>68.89387349654227</c:v>
                </c:pt>
                <c:pt idx="6453">
                  <c:v>69.728732849440732</c:v>
                </c:pt>
                <c:pt idx="6454">
                  <c:v>69.853961752375497</c:v>
                </c:pt>
                <c:pt idx="6455">
                  <c:v>69.924883179437174</c:v>
                </c:pt>
                <c:pt idx="6456">
                  <c:v>69.93552139349643</c:v>
                </c:pt>
                <c:pt idx="6457">
                  <c:v>69.937117125605326</c:v>
                </c:pt>
                <c:pt idx="6458">
                  <c:v>69.885219393800185</c:v>
                </c:pt>
                <c:pt idx="6459">
                  <c:v>69.877434734029421</c:v>
                </c:pt>
                <c:pt idx="6460">
                  <c:v>69.770254948766819</c:v>
                </c:pt>
                <c:pt idx="6461">
                  <c:v>69.649903797734495</c:v>
                </c:pt>
                <c:pt idx="6462">
                  <c:v>69.449780430321653</c:v>
                </c:pt>
                <c:pt idx="6463">
                  <c:v>70</c:v>
                </c:pt>
                <c:pt idx="6464">
                  <c:v>70</c:v>
                </c:pt>
                <c:pt idx="6465">
                  <c:v>70</c:v>
                </c:pt>
                <c:pt idx="6466">
                  <c:v>70</c:v>
                </c:pt>
                <c:pt idx="6467">
                  <c:v>70</c:v>
                </c:pt>
                <c:pt idx="6468">
                  <c:v>70</c:v>
                </c:pt>
                <c:pt idx="6469">
                  <c:v>70</c:v>
                </c:pt>
                <c:pt idx="6470">
                  <c:v>70</c:v>
                </c:pt>
                <c:pt idx="6471">
                  <c:v>70</c:v>
                </c:pt>
                <c:pt idx="6472">
                  <c:v>70</c:v>
                </c:pt>
                <c:pt idx="6473">
                  <c:v>69.684365555419461</c:v>
                </c:pt>
                <c:pt idx="6474">
                  <c:v>69.637020388732381</c:v>
                </c:pt>
                <c:pt idx="6475">
                  <c:v>69.682055705350791</c:v>
                </c:pt>
                <c:pt idx="6476">
                  <c:v>69.740948094465026</c:v>
                </c:pt>
                <c:pt idx="6477">
                  <c:v>69.038626927527616</c:v>
                </c:pt>
                <c:pt idx="6478">
                  <c:v>68.336305760590207</c:v>
                </c:pt>
                <c:pt idx="6479">
                  <c:v>67.981565204462584</c:v>
                </c:pt>
                <c:pt idx="6480">
                  <c:v>67.62682464833496</c:v>
                </c:pt>
                <c:pt idx="6481">
                  <c:v>67.272084092207336</c:v>
                </c:pt>
                <c:pt idx="6482">
                  <c:v>66.569762925269927</c:v>
                </c:pt>
                <c:pt idx="6483">
                  <c:v>65.867441758332518</c:v>
                </c:pt>
                <c:pt idx="6484">
                  <c:v>64.458373349415211</c:v>
                </c:pt>
                <c:pt idx="6485">
                  <c:v>62.354143718878326</c:v>
                </c:pt>
                <c:pt idx="6486">
                  <c:v>63.243674606372274</c:v>
                </c:pt>
                <c:pt idx="6487">
                  <c:v>70</c:v>
                </c:pt>
                <c:pt idx="6488">
                  <c:v>70</c:v>
                </c:pt>
                <c:pt idx="6489">
                  <c:v>70</c:v>
                </c:pt>
                <c:pt idx="6490">
                  <c:v>70</c:v>
                </c:pt>
                <c:pt idx="6491">
                  <c:v>70</c:v>
                </c:pt>
                <c:pt idx="6492">
                  <c:v>70</c:v>
                </c:pt>
                <c:pt idx="6493">
                  <c:v>70</c:v>
                </c:pt>
                <c:pt idx="6494">
                  <c:v>70</c:v>
                </c:pt>
                <c:pt idx="6495">
                  <c:v>70</c:v>
                </c:pt>
                <c:pt idx="6496">
                  <c:v>70</c:v>
                </c:pt>
                <c:pt idx="6497">
                  <c:v>67.895770369463108</c:v>
                </c:pt>
                <c:pt idx="6498">
                  <c:v>65.791540738926216</c:v>
                </c:pt>
                <c:pt idx="6499">
                  <c:v>64.034891719199109</c:v>
                </c:pt>
                <c:pt idx="6500">
                  <c:v>62.625823310281802</c:v>
                </c:pt>
                <c:pt idx="6501">
                  <c:v>61.923502143344386</c:v>
                </c:pt>
                <c:pt idx="6502">
                  <c:v>61.22118097640697</c:v>
                </c:pt>
                <c:pt idx="6503">
                  <c:v>60.866440420279339</c:v>
                </c:pt>
                <c:pt idx="6504">
                  <c:v>60.511699864151709</c:v>
                </c:pt>
                <c:pt idx="6505">
                  <c:v>60.156959308024078</c:v>
                </c:pt>
                <c:pt idx="6506">
                  <c:v>60</c:v>
                </c:pt>
                <c:pt idx="6507">
                  <c:v>60</c:v>
                </c:pt>
                <c:pt idx="6508">
                  <c:v>68.5</c:v>
                </c:pt>
                <c:pt idx="6509">
                  <c:v>69.669651824959388</c:v>
                </c:pt>
                <c:pt idx="6510">
                  <c:v>69.739087512406314</c:v>
                </c:pt>
                <c:pt idx="6511">
                  <c:v>70</c:v>
                </c:pt>
                <c:pt idx="6512">
                  <c:v>70</c:v>
                </c:pt>
                <c:pt idx="6513">
                  <c:v>70</c:v>
                </c:pt>
                <c:pt idx="6514">
                  <c:v>70</c:v>
                </c:pt>
                <c:pt idx="6515">
                  <c:v>70</c:v>
                </c:pt>
                <c:pt idx="6516">
                  <c:v>70</c:v>
                </c:pt>
                <c:pt idx="6517">
                  <c:v>70</c:v>
                </c:pt>
                <c:pt idx="6518">
                  <c:v>70</c:v>
                </c:pt>
                <c:pt idx="6519">
                  <c:v>70</c:v>
                </c:pt>
                <c:pt idx="6520">
                  <c:v>70</c:v>
                </c:pt>
                <c:pt idx="6521">
                  <c:v>67.548189758653336</c:v>
                </c:pt>
                <c:pt idx="6522">
                  <c:v>66.13912134973603</c:v>
                </c:pt>
                <c:pt idx="6523">
                  <c:v>64.730052940818723</c:v>
                </c:pt>
                <c:pt idx="6524">
                  <c:v>64.027731773881314</c:v>
                </c:pt>
                <c:pt idx="6525">
                  <c:v>63.325410606943898</c:v>
                </c:pt>
                <c:pt idx="6526">
                  <c:v>62.623089440006481</c:v>
                </c:pt>
                <c:pt idx="6527">
                  <c:v>62.268348883878851</c:v>
                </c:pt>
                <c:pt idx="6528">
                  <c:v>61.91360832775122</c:v>
                </c:pt>
                <c:pt idx="6529">
                  <c:v>61.558867771623589</c:v>
                </c:pt>
                <c:pt idx="6530">
                  <c:v>61.204127215495959</c:v>
                </c:pt>
                <c:pt idx="6531">
                  <c:v>60.849386659368328</c:v>
                </c:pt>
                <c:pt idx="6532">
                  <c:v>60.494646103240697</c:v>
                </c:pt>
                <c:pt idx="6533">
                  <c:v>60.139905547113067</c:v>
                </c:pt>
                <c:pt idx="6534">
                  <c:v>61.506820254062944</c:v>
                </c:pt>
                <c:pt idx="6535">
                  <c:v>70</c:v>
                </c:pt>
                <c:pt idx="6536">
                  <c:v>70</c:v>
                </c:pt>
                <c:pt idx="6537">
                  <c:v>70</c:v>
                </c:pt>
                <c:pt idx="6538">
                  <c:v>70</c:v>
                </c:pt>
                <c:pt idx="6539">
                  <c:v>70</c:v>
                </c:pt>
                <c:pt idx="6540">
                  <c:v>70</c:v>
                </c:pt>
                <c:pt idx="6541">
                  <c:v>70</c:v>
                </c:pt>
                <c:pt idx="6542">
                  <c:v>70</c:v>
                </c:pt>
                <c:pt idx="6543">
                  <c:v>70</c:v>
                </c:pt>
                <c:pt idx="6544">
                  <c:v>70</c:v>
                </c:pt>
                <c:pt idx="6545">
                  <c:v>67.895770369463108</c:v>
                </c:pt>
                <c:pt idx="6546">
                  <c:v>65.791540738926216</c:v>
                </c:pt>
                <c:pt idx="6547">
                  <c:v>64.382472330008909</c:v>
                </c:pt>
                <c:pt idx="6548">
                  <c:v>68.946010588163745</c:v>
                </c:pt>
                <c:pt idx="6549">
                  <c:v>69.736553413183955</c:v>
                </c:pt>
                <c:pt idx="6550">
                  <c:v>69.855134836936983</c:v>
                </c:pt>
                <c:pt idx="6551">
                  <c:v>69.925059142121398</c:v>
                </c:pt>
                <c:pt idx="6552">
                  <c:v>69.935547787899068</c:v>
                </c:pt>
                <c:pt idx="6553">
                  <c:v>69.937121084765721</c:v>
                </c:pt>
                <c:pt idx="6554">
                  <c:v>69.885219987674247</c:v>
                </c:pt>
                <c:pt idx="6555">
                  <c:v>69.877434823110519</c:v>
                </c:pt>
                <c:pt idx="6556">
                  <c:v>69.770254962128988</c:v>
                </c:pt>
                <c:pt idx="6557">
                  <c:v>69.649903799738809</c:v>
                </c:pt>
                <c:pt idx="6558">
                  <c:v>69.421564855840373</c:v>
                </c:pt>
                <c:pt idx="6559">
                  <c:v>70</c:v>
                </c:pt>
                <c:pt idx="6560">
                  <c:v>70</c:v>
                </c:pt>
                <c:pt idx="6561">
                  <c:v>70</c:v>
                </c:pt>
                <c:pt idx="6562">
                  <c:v>70</c:v>
                </c:pt>
                <c:pt idx="6563">
                  <c:v>70</c:v>
                </c:pt>
                <c:pt idx="6564">
                  <c:v>70</c:v>
                </c:pt>
                <c:pt idx="6565">
                  <c:v>70</c:v>
                </c:pt>
                <c:pt idx="6566">
                  <c:v>70</c:v>
                </c:pt>
                <c:pt idx="6567">
                  <c:v>70</c:v>
                </c:pt>
                <c:pt idx="6568">
                  <c:v>69.798696045353424</c:v>
                </c:pt>
                <c:pt idx="6569">
                  <c:v>69.654169962222483</c:v>
                </c:pt>
                <c:pt idx="6570">
                  <c:v>69.632491049752844</c:v>
                </c:pt>
                <c:pt idx="6571">
                  <c:v>69.681376304503857</c:v>
                </c:pt>
                <c:pt idx="6572">
                  <c:v>69.740846184337983</c:v>
                </c:pt>
                <c:pt idx="6573">
                  <c:v>69.855778752610092</c:v>
                </c:pt>
                <c:pt idx="6574">
                  <c:v>69.873018637850905</c:v>
                </c:pt>
                <c:pt idx="6575">
                  <c:v>69.927741712258495</c:v>
                </c:pt>
                <c:pt idx="6576">
                  <c:v>69.935950173419627</c:v>
                </c:pt>
                <c:pt idx="6577">
                  <c:v>69.581209617292004</c:v>
                </c:pt>
                <c:pt idx="6578">
                  <c:v>68.878888450354594</c:v>
                </c:pt>
                <c:pt idx="6579">
                  <c:v>68.176567283417185</c:v>
                </c:pt>
                <c:pt idx="6580">
                  <c:v>66.767498874499879</c:v>
                </c:pt>
                <c:pt idx="6581">
                  <c:v>64.663269243962986</c:v>
                </c:pt>
                <c:pt idx="6582">
                  <c:v>61.157131149826618</c:v>
                </c:pt>
                <c:pt idx="6583">
                  <c:v>60</c:v>
                </c:pt>
                <c:pt idx="6584">
                  <c:v>60</c:v>
                </c:pt>
                <c:pt idx="6585">
                  <c:v>64.849373681625025</c:v>
                </c:pt>
                <c:pt idx="6586">
                  <c:v>70</c:v>
                </c:pt>
                <c:pt idx="6587">
                  <c:v>70</c:v>
                </c:pt>
                <c:pt idx="6588">
                  <c:v>70</c:v>
                </c:pt>
                <c:pt idx="6589">
                  <c:v>70</c:v>
                </c:pt>
                <c:pt idx="6590">
                  <c:v>70</c:v>
                </c:pt>
                <c:pt idx="6591">
                  <c:v>70</c:v>
                </c:pt>
                <c:pt idx="6592">
                  <c:v>70</c:v>
                </c:pt>
                <c:pt idx="6593">
                  <c:v>67.895770369463108</c:v>
                </c:pt>
                <c:pt idx="6594">
                  <c:v>65.791540738926216</c:v>
                </c:pt>
                <c:pt idx="6595">
                  <c:v>64.034891719199109</c:v>
                </c:pt>
                <c:pt idx="6596">
                  <c:v>62.625823310281802</c:v>
                </c:pt>
                <c:pt idx="6597">
                  <c:v>61.923502143344386</c:v>
                </c:pt>
                <c:pt idx="6598">
                  <c:v>61.22118097640697</c:v>
                </c:pt>
                <c:pt idx="6599">
                  <c:v>60.866440420279339</c:v>
                </c:pt>
                <c:pt idx="6600">
                  <c:v>60.511699864151709</c:v>
                </c:pt>
                <c:pt idx="6601">
                  <c:v>60.156959308024078</c:v>
                </c:pt>
                <c:pt idx="6602">
                  <c:v>60</c:v>
                </c:pt>
                <c:pt idx="6603">
                  <c:v>60</c:v>
                </c:pt>
                <c:pt idx="6604">
                  <c:v>60</c:v>
                </c:pt>
                <c:pt idx="6605">
                  <c:v>60</c:v>
                </c:pt>
                <c:pt idx="6606">
                  <c:v>60</c:v>
                </c:pt>
                <c:pt idx="6607">
                  <c:v>60</c:v>
                </c:pt>
                <c:pt idx="6608">
                  <c:v>60</c:v>
                </c:pt>
                <c:pt idx="6609">
                  <c:v>64.057455051959948</c:v>
                </c:pt>
                <c:pt idx="6610">
                  <c:v>70</c:v>
                </c:pt>
                <c:pt idx="6611">
                  <c:v>70</c:v>
                </c:pt>
                <c:pt idx="6612">
                  <c:v>70</c:v>
                </c:pt>
                <c:pt idx="6613">
                  <c:v>70</c:v>
                </c:pt>
                <c:pt idx="6614">
                  <c:v>70</c:v>
                </c:pt>
                <c:pt idx="6615">
                  <c:v>70</c:v>
                </c:pt>
                <c:pt idx="6616">
                  <c:v>70</c:v>
                </c:pt>
                <c:pt idx="6617">
                  <c:v>69.684365555419461</c:v>
                </c:pt>
                <c:pt idx="6618">
                  <c:v>69.637020388732381</c:v>
                </c:pt>
                <c:pt idx="6619">
                  <c:v>69.682055705350791</c:v>
                </c:pt>
                <c:pt idx="6620">
                  <c:v>69.740948094465026</c:v>
                </c:pt>
                <c:pt idx="6621">
                  <c:v>69.855794039129137</c:v>
                </c:pt>
                <c:pt idx="6622">
                  <c:v>69.873020930828758</c:v>
                </c:pt>
                <c:pt idx="6623">
                  <c:v>69.927742056205176</c:v>
                </c:pt>
                <c:pt idx="6624">
                  <c:v>69.935950225011638</c:v>
                </c:pt>
                <c:pt idx="6625">
                  <c:v>69.937181450332602</c:v>
                </c:pt>
                <c:pt idx="6626">
                  <c:v>69.88522904250928</c:v>
                </c:pt>
                <c:pt idx="6627">
                  <c:v>69.877436181335781</c:v>
                </c:pt>
                <c:pt idx="6628">
                  <c:v>69.770255165862778</c:v>
                </c:pt>
                <c:pt idx="6629">
                  <c:v>69.649903830298882</c:v>
                </c:pt>
                <c:pt idx="6630">
                  <c:v>69.421564860424382</c:v>
                </c:pt>
                <c:pt idx="6631">
                  <c:v>69.469154716400325</c:v>
                </c:pt>
                <c:pt idx="6632">
                  <c:v>70</c:v>
                </c:pt>
                <c:pt idx="6633">
                  <c:v>70</c:v>
                </c:pt>
                <c:pt idx="6634">
                  <c:v>70</c:v>
                </c:pt>
                <c:pt idx="6635">
                  <c:v>70</c:v>
                </c:pt>
                <c:pt idx="6636">
                  <c:v>70</c:v>
                </c:pt>
                <c:pt idx="6637">
                  <c:v>70</c:v>
                </c:pt>
                <c:pt idx="6638">
                  <c:v>70</c:v>
                </c:pt>
                <c:pt idx="6639">
                  <c:v>69.842514733337921</c:v>
                </c:pt>
                <c:pt idx="6640">
                  <c:v>69.712879857041628</c:v>
                </c:pt>
                <c:pt idx="6641">
                  <c:v>69.641297533975717</c:v>
                </c:pt>
                <c:pt idx="6642">
                  <c:v>69.630560185515819</c:v>
                </c:pt>
                <c:pt idx="6643">
                  <c:v>69.681086674868311</c:v>
                </c:pt>
                <c:pt idx="6644">
                  <c:v>69.740802739892644</c:v>
                </c:pt>
                <c:pt idx="6645">
                  <c:v>69.855772235943292</c:v>
                </c:pt>
                <c:pt idx="6646">
                  <c:v>69.873017660350882</c:v>
                </c:pt>
                <c:pt idx="6647">
                  <c:v>69.927741565633482</c:v>
                </c:pt>
                <c:pt idx="6648">
                  <c:v>69.935950151425885</c:v>
                </c:pt>
                <c:pt idx="6649">
                  <c:v>69.937181439294733</c:v>
                </c:pt>
                <c:pt idx="6650">
                  <c:v>69.885229040853602</c:v>
                </c:pt>
                <c:pt idx="6651">
                  <c:v>69.877436181087432</c:v>
                </c:pt>
                <c:pt idx="6652">
                  <c:v>69.770255165825517</c:v>
                </c:pt>
                <c:pt idx="6653">
                  <c:v>69.649903830293297</c:v>
                </c:pt>
                <c:pt idx="6654">
                  <c:v>69.421564860423544</c:v>
                </c:pt>
                <c:pt idx="6655">
                  <c:v>70</c:v>
                </c:pt>
                <c:pt idx="6656">
                  <c:v>70</c:v>
                </c:pt>
                <c:pt idx="6657">
                  <c:v>70</c:v>
                </c:pt>
                <c:pt idx="6658">
                  <c:v>70</c:v>
                </c:pt>
                <c:pt idx="6659">
                  <c:v>70</c:v>
                </c:pt>
                <c:pt idx="6660">
                  <c:v>70</c:v>
                </c:pt>
                <c:pt idx="6661">
                  <c:v>70</c:v>
                </c:pt>
                <c:pt idx="6662">
                  <c:v>70</c:v>
                </c:pt>
                <c:pt idx="6663">
                  <c:v>70</c:v>
                </c:pt>
                <c:pt idx="6664">
                  <c:v>70</c:v>
                </c:pt>
                <c:pt idx="6665">
                  <c:v>69.684365555419461</c:v>
                </c:pt>
                <c:pt idx="6666">
                  <c:v>69.637020388732381</c:v>
                </c:pt>
                <c:pt idx="6667">
                  <c:v>69.682055705350791</c:v>
                </c:pt>
                <c:pt idx="6668">
                  <c:v>69.740948094465026</c:v>
                </c:pt>
                <c:pt idx="6669">
                  <c:v>69.855794039129137</c:v>
                </c:pt>
                <c:pt idx="6670">
                  <c:v>69.873020930828758</c:v>
                </c:pt>
                <c:pt idx="6671">
                  <c:v>69.927742056205176</c:v>
                </c:pt>
                <c:pt idx="6672">
                  <c:v>69.573001500077552</c:v>
                </c:pt>
                <c:pt idx="6673">
                  <c:v>69.218260943949929</c:v>
                </c:pt>
                <c:pt idx="6674">
                  <c:v>69.829528058173352</c:v>
                </c:pt>
                <c:pt idx="6675">
                  <c:v>69.474787502045729</c:v>
                </c:pt>
                <c:pt idx="6676">
                  <c:v>69.120046945918105</c:v>
                </c:pt>
                <c:pt idx="6677">
                  <c:v>68.417725778980696</c:v>
                </c:pt>
                <c:pt idx="6678">
                  <c:v>67.008657370063389</c:v>
                </c:pt>
                <c:pt idx="6679">
                  <c:v>70</c:v>
                </c:pt>
                <c:pt idx="6680">
                  <c:v>70</c:v>
                </c:pt>
                <c:pt idx="6681">
                  <c:v>70</c:v>
                </c:pt>
                <c:pt idx="6682">
                  <c:v>70</c:v>
                </c:pt>
                <c:pt idx="6683">
                  <c:v>70</c:v>
                </c:pt>
                <c:pt idx="6684">
                  <c:v>70</c:v>
                </c:pt>
                <c:pt idx="6685">
                  <c:v>70</c:v>
                </c:pt>
                <c:pt idx="6686">
                  <c:v>70</c:v>
                </c:pt>
                <c:pt idx="6687">
                  <c:v>70</c:v>
                </c:pt>
                <c:pt idx="6688">
                  <c:v>70</c:v>
                </c:pt>
                <c:pt idx="6689">
                  <c:v>67.548189758653336</c:v>
                </c:pt>
                <c:pt idx="6690">
                  <c:v>66.13912134973603</c:v>
                </c:pt>
                <c:pt idx="6691">
                  <c:v>64.730052940818723</c:v>
                </c:pt>
                <c:pt idx="6692">
                  <c:v>64.027731773881314</c:v>
                </c:pt>
                <c:pt idx="6693">
                  <c:v>63.325410606943898</c:v>
                </c:pt>
                <c:pt idx="6694">
                  <c:v>62.623089440006481</c:v>
                </c:pt>
                <c:pt idx="6695">
                  <c:v>62.268348883878851</c:v>
                </c:pt>
                <c:pt idx="6696">
                  <c:v>61.91360832775122</c:v>
                </c:pt>
                <c:pt idx="6697">
                  <c:v>61.558867771623589</c:v>
                </c:pt>
                <c:pt idx="6698">
                  <c:v>61.204127215495959</c:v>
                </c:pt>
                <c:pt idx="6699">
                  <c:v>60.849386659368328</c:v>
                </c:pt>
                <c:pt idx="6700">
                  <c:v>60.494646103240697</c:v>
                </c:pt>
                <c:pt idx="6701">
                  <c:v>60.139905547113067</c:v>
                </c:pt>
                <c:pt idx="6702">
                  <c:v>60</c:v>
                </c:pt>
                <c:pt idx="6703">
                  <c:v>70</c:v>
                </c:pt>
                <c:pt idx="6704">
                  <c:v>70</c:v>
                </c:pt>
                <c:pt idx="6705">
                  <c:v>70</c:v>
                </c:pt>
                <c:pt idx="6706">
                  <c:v>70</c:v>
                </c:pt>
                <c:pt idx="6707">
                  <c:v>70</c:v>
                </c:pt>
                <c:pt idx="6708">
                  <c:v>70</c:v>
                </c:pt>
                <c:pt idx="6709">
                  <c:v>70</c:v>
                </c:pt>
                <c:pt idx="6710">
                  <c:v>70</c:v>
                </c:pt>
                <c:pt idx="6711">
                  <c:v>70</c:v>
                </c:pt>
                <c:pt idx="6712">
                  <c:v>70</c:v>
                </c:pt>
                <c:pt idx="6713">
                  <c:v>67.895770369463108</c:v>
                </c:pt>
                <c:pt idx="6714">
                  <c:v>65.791540738926216</c:v>
                </c:pt>
                <c:pt idx="6715">
                  <c:v>64.382472330008909</c:v>
                </c:pt>
                <c:pt idx="6716">
                  <c:v>62.973403921091602</c:v>
                </c:pt>
                <c:pt idx="6717">
                  <c:v>62.271082754154186</c:v>
                </c:pt>
                <c:pt idx="6718">
                  <c:v>61.56876158721677</c:v>
                </c:pt>
                <c:pt idx="6719">
                  <c:v>61.214021031089139</c:v>
                </c:pt>
                <c:pt idx="6720">
                  <c:v>60.859280474961508</c:v>
                </c:pt>
                <c:pt idx="6721">
                  <c:v>60.504539918833878</c:v>
                </c:pt>
                <c:pt idx="6722">
                  <c:v>60</c:v>
                </c:pt>
                <c:pt idx="6723">
                  <c:v>60</c:v>
                </c:pt>
                <c:pt idx="6724">
                  <c:v>60</c:v>
                </c:pt>
                <c:pt idx="6725">
                  <c:v>60</c:v>
                </c:pt>
                <c:pt idx="6726">
                  <c:v>60</c:v>
                </c:pt>
                <c:pt idx="6727">
                  <c:v>70</c:v>
                </c:pt>
                <c:pt idx="6728">
                  <c:v>70</c:v>
                </c:pt>
                <c:pt idx="6729">
                  <c:v>70</c:v>
                </c:pt>
                <c:pt idx="6730">
                  <c:v>70</c:v>
                </c:pt>
                <c:pt idx="6731">
                  <c:v>70</c:v>
                </c:pt>
                <c:pt idx="6732">
                  <c:v>70</c:v>
                </c:pt>
                <c:pt idx="6733">
                  <c:v>70</c:v>
                </c:pt>
                <c:pt idx="6734">
                  <c:v>70</c:v>
                </c:pt>
                <c:pt idx="6735">
                  <c:v>70</c:v>
                </c:pt>
                <c:pt idx="6736">
                  <c:v>70</c:v>
                </c:pt>
                <c:pt idx="6737">
                  <c:v>67.895770369463108</c:v>
                </c:pt>
                <c:pt idx="6738">
                  <c:v>65.791540738926216</c:v>
                </c:pt>
                <c:pt idx="6739">
                  <c:v>64.034891719199109</c:v>
                </c:pt>
                <c:pt idx="6740">
                  <c:v>62.625823310281802</c:v>
                </c:pt>
                <c:pt idx="6741">
                  <c:v>68.788525321501652</c:v>
                </c:pt>
                <c:pt idx="6742">
                  <c:v>69.712930623184633</c:v>
                </c:pt>
                <c:pt idx="6743">
                  <c:v>69.903728510058556</c:v>
                </c:pt>
                <c:pt idx="6744">
                  <c:v>69.932348193089638</c:v>
                </c:pt>
                <c:pt idx="6745">
                  <c:v>69.9366411455443</c:v>
                </c:pt>
                <c:pt idx="6746">
                  <c:v>69.885147996791034</c:v>
                </c:pt>
                <c:pt idx="6747">
                  <c:v>69.877424024478046</c:v>
                </c:pt>
                <c:pt idx="6748">
                  <c:v>69.770253342334115</c:v>
                </c:pt>
                <c:pt idx="6749">
                  <c:v>69.649903556769587</c:v>
                </c:pt>
                <c:pt idx="6750">
                  <c:v>69.421564819394987</c:v>
                </c:pt>
                <c:pt idx="6751">
                  <c:v>69.387314008788792</c:v>
                </c:pt>
                <c:pt idx="6752">
                  <c:v>70</c:v>
                </c:pt>
                <c:pt idx="6753">
                  <c:v>70</c:v>
                </c:pt>
                <c:pt idx="6754">
                  <c:v>70</c:v>
                </c:pt>
                <c:pt idx="6755">
                  <c:v>70</c:v>
                </c:pt>
                <c:pt idx="6756">
                  <c:v>70</c:v>
                </c:pt>
                <c:pt idx="6757">
                  <c:v>70</c:v>
                </c:pt>
                <c:pt idx="6758">
                  <c:v>70</c:v>
                </c:pt>
                <c:pt idx="6759">
                  <c:v>70</c:v>
                </c:pt>
                <c:pt idx="6760">
                  <c:v>68.243350980272893</c:v>
                </c:pt>
                <c:pt idx="6761">
                  <c:v>66.139121349736001</c:v>
                </c:pt>
                <c:pt idx="6762">
                  <c:v>64.034891719199109</c:v>
                </c:pt>
                <c:pt idx="6763">
                  <c:v>62.278242699472003</c:v>
                </c:pt>
                <c:pt idx="6764">
                  <c:v>60.869174290554696</c:v>
                </c:pt>
                <c:pt idx="6765">
                  <c:v>60.16685312361728</c:v>
                </c:pt>
                <c:pt idx="6766">
                  <c:v>60</c:v>
                </c:pt>
                <c:pt idx="6767">
                  <c:v>60</c:v>
                </c:pt>
                <c:pt idx="6768">
                  <c:v>60</c:v>
                </c:pt>
                <c:pt idx="6769">
                  <c:v>60</c:v>
                </c:pt>
                <c:pt idx="6770">
                  <c:v>60</c:v>
                </c:pt>
                <c:pt idx="6771">
                  <c:v>60</c:v>
                </c:pt>
                <c:pt idx="6772">
                  <c:v>60</c:v>
                </c:pt>
                <c:pt idx="6773">
                  <c:v>60</c:v>
                </c:pt>
                <c:pt idx="6774">
                  <c:v>60</c:v>
                </c:pt>
                <c:pt idx="6775">
                  <c:v>60</c:v>
                </c:pt>
                <c:pt idx="6776">
                  <c:v>70</c:v>
                </c:pt>
                <c:pt idx="6777">
                  <c:v>70</c:v>
                </c:pt>
                <c:pt idx="6778">
                  <c:v>70</c:v>
                </c:pt>
                <c:pt idx="6779">
                  <c:v>70</c:v>
                </c:pt>
                <c:pt idx="6780">
                  <c:v>70</c:v>
                </c:pt>
                <c:pt idx="6781">
                  <c:v>70</c:v>
                </c:pt>
                <c:pt idx="6782">
                  <c:v>70</c:v>
                </c:pt>
                <c:pt idx="6783">
                  <c:v>70</c:v>
                </c:pt>
                <c:pt idx="6784">
                  <c:v>70</c:v>
                </c:pt>
                <c:pt idx="6785">
                  <c:v>67.895770369463108</c:v>
                </c:pt>
                <c:pt idx="6786">
                  <c:v>65.791540738926216</c:v>
                </c:pt>
                <c:pt idx="6787">
                  <c:v>64.034891719199109</c:v>
                </c:pt>
                <c:pt idx="6788">
                  <c:v>62.625823310281802</c:v>
                </c:pt>
                <c:pt idx="6789">
                  <c:v>61.923502143344386</c:v>
                </c:pt>
                <c:pt idx="6790">
                  <c:v>61.22118097640697</c:v>
                </c:pt>
                <c:pt idx="6791">
                  <c:v>60.866440420279339</c:v>
                </c:pt>
                <c:pt idx="6792">
                  <c:v>60.511699864151709</c:v>
                </c:pt>
                <c:pt idx="6793">
                  <c:v>60.156959308024078</c:v>
                </c:pt>
                <c:pt idx="6794">
                  <c:v>60</c:v>
                </c:pt>
                <c:pt idx="6795">
                  <c:v>60</c:v>
                </c:pt>
                <c:pt idx="6796">
                  <c:v>60</c:v>
                </c:pt>
                <c:pt idx="6797">
                  <c:v>60</c:v>
                </c:pt>
                <c:pt idx="6798">
                  <c:v>60</c:v>
                </c:pt>
                <c:pt idx="6799">
                  <c:v>60</c:v>
                </c:pt>
                <c:pt idx="6800">
                  <c:v>60.154733013181612</c:v>
                </c:pt>
                <c:pt idx="6801">
                  <c:v>63.924987977242843</c:v>
                </c:pt>
                <c:pt idx="6802">
                  <c:v>69.422363154776903</c:v>
                </c:pt>
                <c:pt idx="6803">
                  <c:v>70</c:v>
                </c:pt>
                <c:pt idx="6804">
                  <c:v>70</c:v>
                </c:pt>
                <c:pt idx="6805">
                  <c:v>70</c:v>
                </c:pt>
                <c:pt idx="6806">
                  <c:v>70</c:v>
                </c:pt>
                <c:pt idx="6807">
                  <c:v>68.950098222252791</c:v>
                </c:pt>
                <c:pt idx="6808">
                  <c:v>67.193449202525684</c:v>
                </c:pt>
                <c:pt idx="6809">
                  <c:v>69.263382935798319</c:v>
                </c:pt>
                <c:pt idx="6810">
                  <c:v>69.573872995789216</c:v>
                </c:pt>
                <c:pt idx="6811">
                  <c:v>69.672583596409311</c:v>
                </c:pt>
                <c:pt idx="6812">
                  <c:v>69.739527278123802</c:v>
                </c:pt>
                <c:pt idx="6813">
                  <c:v>69.855580916677965</c:v>
                </c:pt>
                <c:pt idx="6814">
                  <c:v>69.872988962461079</c:v>
                </c:pt>
                <c:pt idx="6815">
                  <c:v>69.927737260950025</c:v>
                </c:pt>
                <c:pt idx="6816">
                  <c:v>69.935949505723357</c:v>
                </c:pt>
                <c:pt idx="6817">
                  <c:v>69.581208949595734</c:v>
                </c:pt>
                <c:pt idx="6818">
                  <c:v>68.878887782658325</c:v>
                </c:pt>
                <c:pt idx="6819">
                  <c:v>68.176566615720915</c:v>
                </c:pt>
                <c:pt idx="6820">
                  <c:v>66.767498206803609</c:v>
                </c:pt>
                <c:pt idx="6821">
                  <c:v>64.663268576266717</c:v>
                </c:pt>
                <c:pt idx="6822">
                  <c:v>61.157130482130349</c:v>
                </c:pt>
                <c:pt idx="6823">
                  <c:v>60</c:v>
                </c:pt>
                <c:pt idx="6824">
                  <c:v>70</c:v>
                </c:pt>
                <c:pt idx="6825">
                  <c:v>70</c:v>
                </c:pt>
                <c:pt idx="6826">
                  <c:v>70</c:v>
                </c:pt>
                <c:pt idx="6827">
                  <c:v>70</c:v>
                </c:pt>
                <c:pt idx="6828">
                  <c:v>70</c:v>
                </c:pt>
                <c:pt idx="6829">
                  <c:v>68.666346566188949</c:v>
                </c:pt>
                <c:pt idx="6830">
                  <c:v>70</c:v>
                </c:pt>
                <c:pt idx="6831">
                  <c:v>70</c:v>
                </c:pt>
                <c:pt idx="6832">
                  <c:v>70</c:v>
                </c:pt>
                <c:pt idx="6833">
                  <c:v>69.684365555419461</c:v>
                </c:pt>
                <c:pt idx="6834">
                  <c:v>69.637020388732381</c:v>
                </c:pt>
                <c:pt idx="6835">
                  <c:v>69.682055705350791</c:v>
                </c:pt>
                <c:pt idx="6836">
                  <c:v>69.740948094465026</c:v>
                </c:pt>
                <c:pt idx="6837">
                  <c:v>69.855794039129137</c:v>
                </c:pt>
                <c:pt idx="6838">
                  <c:v>69.873020930828758</c:v>
                </c:pt>
                <c:pt idx="6839">
                  <c:v>69.927742056205176</c:v>
                </c:pt>
                <c:pt idx="6840">
                  <c:v>69.935950225011638</c:v>
                </c:pt>
                <c:pt idx="6841">
                  <c:v>69.937181450332602</c:v>
                </c:pt>
                <c:pt idx="6842">
                  <c:v>69.937366134130741</c:v>
                </c:pt>
                <c:pt idx="6843">
                  <c:v>69.937393836700465</c:v>
                </c:pt>
                <c:pt idx="6844">
                  <c:v>69.93739799208592</c:v>
                </c:pt>
                <c:pt idx="6845">
                  <c:v>69.885261523772272</c:v>
                </c:pt>
                <c:pt idx="6846">
                  <c:v>69.771428967228246</c:v>
                </c:pt>
                <c:pt idx="6847">
                  <c:v>69.650079900503698</c:v>
                </c:pt>
                <c:pt idx="6848">
                  <c:v>69.631877540495026</c:v>
                </c:pt>
                <c:pt idx="6849">
                  <c:v>70</c:v>
                </c:pt>
                <c:pt idx="6850">
                  <c:v>70</c:v>
                </c:pt>
                <c:pt idx="6851">
                  <c:v>70</c:v>
                </c:pt>
                <c:pt idx="6852">
                  <c:v>70</c:v>
                </c:pt>
                <c:pt idx="6853">
                  <c:v>70</c:v>
                </c:pt>
                <c:pt idx="6854">
                  <c:v>70</c:v>
                </c:pt>
                <c:pt idx="6855">
                  <c:v>70</c:v>
                </c:pt>
                <c:pt idx="6856">
                  <c:v>70</c:v>
                </c:pt>
                <c:pt idx="6857">
                  <c:v>69.632228463798</c:v>
                </c:pt>
                <c:pt idx="6858">
                  <c:v>69.733474008232108</c:v>
                </c:pt>
                <c:pt idx="6859">
                  <c:v>69.748660839897227</c:v>
                </c:pt>
                <c:pt idx="6860">
                  <c:v>69.046339672959817</c:v>
                </c:pt>
                <c:pt idx="6861">
                  <c:v>69.751602775903365</c:v>
                </c:pt>
                <c:pt idx="6862">
                  <c:v>69.857392241344897</c:v>
                </c:pt>
                <c:pt idx="6863">
                  <c:v>69.925397752782587</c:v>
                </c:pt>
                <c:pt idx="6864">
                  <c:v>69.935598579498247</c:v>
                </c:pt>
                <c:pt idx="6865">
                  <c:v>69.937128703505593</c:v>
                </c:pt>
                <c:pt idx="6866">
                  <c:v>69.937358222106695</c:v>
                </c:pt>
                <c:pt idx="6867">
                  <c:v>69.937392649896864</c:v>
                </c:pt>
                <c:pt idx="6868">
                  <c:v>69.937397814065392</c:v>
                </c:pt>
                <c:pt idx="6869">
                  <c:v>69.937398588690669</c:v>
                </c:pt>
                <c:pt idx="6870">
                  <c:v>69.937398704884458</c:v>
                </c:pt>
                <c:pt idx="6871">
                  <c:v>70</c:v>
                </c:pt>
                <c:pt idx="6872">
                  <c:v>70</c:v>
                </c:pt>
                <c:pt idx="6873">
                  <c:v>70</c:v>
                </c:pt>
                <c:pt idx="6874">
                  <c:v>70</c:v>
                </c:pt>
                <c:pt idx="6875">
                  <c:v>70</c:v>
                </c:pt>
                <c:pt idx="6876">
                  <c:v>70</c:v>
                </c:pt>
                <c:pt idx="6877">
                  <c:v>70</c:v>
                </c:pt>
                <c:pt idx="6878">
                  <c:v>70</c:v>
                </c:pt>
                <c:pt idx="6879">
                  <c:v>70</c:v>
                </c:pt>
                <c:pt idx="6880">
                  <c:v>70</c:v>
                </c:pt>
                <c:pt idx="6881">
                  <c:v>69.684365555419461</c:v>
                </c:pt>
                <c:pt idx="6882">
                  <c:v>69.637020388732381</c:v>
                </c:pt>
                <c:pt idx="6883">
                  <c:v>69.734192796972266</c:v>
                </c:pt>
                <c:pt idx="6884">
                  <c:v>69.748768658208249</c:v>
                </c:pt>
                <c:pt idx="6885">
                  <c:v>69.856967123690623</c:v>
                </c:pt>
                <c:pt idx="6886">
                  <c:v>69.873196893512983</c:v>
                </c:pt>
                <c:pt idx="6887">
                  <c:v>69.9277684506078</c:v>
                </c:pt>
                <c:pt idx="6888">
                  <c:v>69.935954184172033</c:v>
                </c:pt>
                <c:pt idx="6889">
                  <c:v>69.937182044206665</c:v>
                </c:pt>
                <c:pt idx="6890">
                  <c:v>69.885229131590393</c:v>
                </c:pt>
                <c:pt idx="6891">
                  <c:v>69.87743619469795</c:v>
                </c:pt>
                <c:pt idx="6892">
                  <c:v>69.770255167867091</c:v>
                </c:pt>
                <c:pt idx="6893">
                  <c:v>69.649903830599527</c:v>
                </c:pt>
                <c:pt idx="6894">
                  <c:v>69.421564860469474</c:v>
                </c:pt>
                <c:pt idx="6895">
                  <c:v>70</c:v>
                </c:pt>
                <c:pt idx="6896">
                  <c:v>70</c:v>
                </c:pt>
                <c:pt idx="6897">
                  <c:v>70</c:v>
                </c:pt>
                <c:pt idx="6898">
                  <c:v>70</c:v>
                </c:pt>
                <c:pt idx="6899">
                  <c:v>70</c:v>
                </c:pt>
                <c:pt idx="6900">
                  <c:v>70</c:v>
                </c:pt>
                <c:pt idx="6901">
                  <c:v>70</c:v>
                </c:pt>
                <c:pt idx="6902">
                  <c:v>70</c:v>
                </c:pt>
                <c:pt idx="6903">
                  <c:v>70</c:v>
                </c:pt>
                <c:pt idx="6904">
                  <c:v>70</c:v>
                </c:pt>
                <c:pt idx="6905">
                  <c:v>69.684365555419461</c:v>
                </c:pt>
                <c:pt idx="6906">
                  <c:v>69.637020388732381</c:v>
                </c:pt>
                <c:pt idx="6907">
                  <c:v>69.682055705350791</c:v>
                </c:pt>
                <c:pt idx="6908">
                  <c:v>69.740948094465026</c:v>
                </c:pt>
                <c:pt idx="6909">
                  <c:v>69.855794039129137</c:v>
                </c:pt>
                <c:pt idx="6910">
                  <c:v>69.873020930828758</c:v>
                </c:pt>
                <c:pt idx="6911">
                  <c:v>69.518280374701135</c:v>
                </c:pt>
                <c:pt idx="6912">
                  <c:v>69.163539818573511</c:v>
                </c:pt>
                <c:pt idx="6913">
                  <c:v>68.808799262445888</c:v>
                </c:pt>
                <c:pt idx="6914">
                  <c:v>68.106478095508479</c:v>
                </c:pt>
                <c:pt idx="6915">
                  <c:v>67.404156928571069</c:v>
                </c:pt>
                <c:pt idx="6916">
                  <c:v>65.995088519653763</c:v>
                </c:pt>
                <c:pt idx="6917">
                  <c:v>63.890858889116878</c:v>
                </c:pt>
                <c:pt idx="6918">
                  <c:v>60.38472079498051</c:v>
                </c:pt>
                <c:pt idx="6919">
                  <c:v>60</c:v>
                </c:pt>
                <c:pt idx="6920">
                  <c:v>70</c:v>
                </c:pt>
                <c:pt idx="6921">
                  <c:v>70</c:v>
                </c:pt>
                <c:pt idx="6922">
                  <c:v>70</c:v>
                </c:pt>
                <c:pt idx="6923">
                  <c:v>70</c:v>
                </c:pt>
                <c:pt idx="6924">
                  <c:v>70</c:v>
                </c:pt>
                <c:pt idx="6925">
                  <c:v>70</c:v>
                </c:pt>
                <c:pt idx="6926">
                  <c:v>70</c:v>
                </c:pt>
                <c:pt idx="6927">
                  <c:v>70</c:v>
                </c:pt>
                <c:pt idx="6928">
                  <c:v>68.243350980272893</c:v>
                </c:pt>
                <c:pt idx="6929">
                  <c:v>66.139121349736001</c:v>
                </c:pt>
                <c:pt idx="6930">
                  <c:v>64.034891719199109</c:v>
                </c:pt>
                <c:pt idx="6931">
                  <c:v>62.278242699472003</c:v>
                </c:pt>
                <c:pt idx="6932">
                  <c:v>60.869174290554696</c:v>
                </c:pt>
                <c:pt idx="6933">
                  <c:v>60.16685312361728</c:v>
                </c:pt>
                <c:pt idx="6934">
                  <c:v>60</c:v>
                </c:pt>
                <c:pt idx="6935">
                  <c:v>60</c:v>
                </c:pt>
                <c:pt idx="6936">
                  <c:v>60</c:v>
                </c:pt>
                <c:pt idx="6937">
                  <c:v>60</c:v>
                </c:pt>
                <c:pt idx="6938">
                  <c:v>60</c:v>
                </c:pt>
                <c:pt idx="6939">
                  <c:v>60</c:v>
                </c:pt>
                <c:pt idx="6940">
                  <c:v>60</c:v>
                </c:pt>
                <c:pt idx="6941">
                  <c:v>60</c:v>
                </c:pt>
                <c:pt idx="6942">
                  <c:v>68.5</c:v>
                </c:pt>
                <c:pt idx="6943">
                  <c:v>64.993861905863639</c:v>
                </c:pt>
                <c:pt idx="6944">
                  <c:v>70</c:v>
                </c:pt>
                <c:pt idx="6945">
                  <c:v>70</c:v>
                </c:pt>
                <c:pt idx="6946">
                  <c:v>70</c:v>
                </c:pt>
                <c:pt idx="6947">
                  <c:v>70</c:v>
                </c:pt>
                <c:pt idx="6948">
                  <c:v>70</c:v>
                </c:pt>
                <c:pt idx="6949">
                  <c:v>70</c:v>
                </c:pt>
                <c:pt idx="6950">
                  <c:v>70</c:v>
                </c:pt>
                <c:pt idx="6951">
                  <c:v>70</c:v>
                </c:pt>
                <c:pt idx="6952">
                  <c:v>69.736502647040936</c:v>
                </c:pt>
                <c:pt idx="6953">
                  <c:v>69.644840952475604</c:v>
                </c:pt>
                <c:pt idx="6954">
                  <c:v>69.631091698290803</c:v>
                </c:pt>
                <c:pt idx="6955">
                  <c:v>69.681166401784552</c:v>
                </c:pt>
                <c:pt idx="6956">
                  <c:v>69.74081469893008</c:v>
                </c:pt>
                <c:pt idx="6957">
                  <c:v>69.855774029798894</c:v>
                </c:pt>
                <c:pt idx="6958">
                  <c:v>69.873017929429224</c:v>
                </c:pt>
                <c:pt idx="6959">
                  <c:v>69.927741605995237</c:v>
                </c:pt>
                <c:pt idx="6960">
                  <c:v>69.935950157480136</c:v>
                </c:pt>
                <c:pt idx="6961">
                  <c:v>69.937181440202878</c:v>
                </c:pt>
                <c:pt idx="6962">
                  <c:v>69.885229040989827</c:v>
                </c:pt>
                <c:pt idx="6963">
                  <c:v>69.877436181107868</c:v>
                </c:pt>
                <c:pt idx="6964">
                  <c:v>69.770255165828587</c:v>
                </c:pt>
                <c:pt idx="6965">
                  <c:v>69.649903830293752</c:v>
                </c:pt>
                <c:pt idx="6966">
                  <c:v>69.421564860423601</c:v>
                </c:pt>
                <c:pt idx="6967">
                  <c:v>70</c:v>
                </c:pt>
                <c:pt idx="6968">
                  <c:v>70</c:v>
                </c:pt>
                <c:pt idx="6969">
                  <c:v>70</c:v>
                </c:pt>
                <c:pt idx="6970">
                  <c:v>70</c:v>
                </c:pt>
                <c:pt idx="6971">
                  <c:v>70</c:v>
                </c:pt>
                <c:pt idx="6972">
                  <c:v>70</c:v>
                </c:pt>
                <c:pt idx="6973">
                  <c:v>70</c:v>
                </c:pt>
                <c:pt idx="6974">
                  <c:v>70</c:v>
                </c:pt>
                <c:pt idx="6975">
                  <c:v>70</c:v>
                </c:pt>
                <c:pt idx="6976">
                  <c:v>68.243350980272893</c:v>
                </c:pt>
                <c:pt idx="6977">
                  <c:v>66.139121349736001</c:v>
                </c:pt>
                <c:pt idx="6978">
                  <c:v>64.034891719199109</c:v>
                </c:pt>
                <c:pt idx="6979">
                  <c:v>62.278242699472003</c:v>
                </c:pt>
                <c:pt idx="6980">
                  <c:v>60.869174290554696</c:v>
                </c:pt>
                <c:pt idx="6981">
                  <c:v>60.16685312361728</c:v>
                </c:pt>
                <c:pt idx="6982">
                  <c:v>60</c:v>
                </c:pt>
                <c:pt idx="6983">
                  <c:v>60</c:v>
                </c:pt>
                <c:pt idx="6984">
                  <c:v>60</c:v>
                </c:pt>
                <c:pt idx="6985">
                  <c:v>60</c:v>
                </c:pt>
                <c:pt idx="6986">
                  <c:v>60</c:v>
                </c:pt>
                <c:pt idx="6987">
                  <c:v>60</c:v>
                </c:pt>
                <c:pt idx="6988">
                  <c:v>60</c:v>
                </c:pt>
                <c:pt idx="6989">
                  <c:v>60</c:v>
                </c:pt>
                <c:pt idx="6990">
                  <c:v>60</c:v>
                </c:pt>
                <c:pt idx="6991">
                  <c:v>60</c:v>
                </c:pt>
                <c:pt idx="6992">
                  <c:v>70</c:v>
                </c:pt>
                <c:pt idx="6993">
                  <c:v>70</c:v>
                </c:pt>
                <c:pt idx="6994">
                  <c:v>70</c:v>
                </c:pt>
                <c:pt idx="6995">
                  <c:v>70</c:v>
                </c:pt>
                <c:pt idx="6996">
                  <c:v>70</c:v>
                </c:pt>
                <c:pt idx="6997">
                  <c:v>70</c:v>
                </c:pt>
                <c:pt idx="6998">
                  <c:v>70</c:v>
                </c:pt>
                <c:pt idx="6999">
                  <c:v>70</c:v>
                </c:pt>
                <c:pt idx="7000">
                  <c:v>68.243350980272893</c:v>
                </c:pt>
                <c:pt idx="7001">
                  <c:v>66.139121349736001</c:v>
                </c:pt>
                <c:pt idx="7002">
                  <c:v>64.034891719199109</c:v>
                </c:pt>
                <c:pt idx="7003">
                  <c:v>62.278242699472003</c:v>
                </c:pt>
                <c:pt idx="7004">
                  <c:v>60.869174290554696</c:v>
                </c:pt>
                <c:pt idx="7005">
                  <c:v>60.16685312361728</c:v>
                </c:pt>
                <c:pt idx="7006">
                  <c:v>60</c:v>
                </c:pt>
                <c:pt idx="7007">
                  <c:v>60</c:v>
                </c:pt>
                <c:pt idx="7008">
                  <c:v>60</c:v>
                </c:pt>
                <c:pt idx="7009">
                  <c:v>60</c:v>
                </c:pt>
                <c:pt idx="7010">
                  <c:v>60</c:v>
                </c:pt>
                <c:pt idx="7011">
                  <c:v>60</c:v>
                </c:pt>
                <c:pt idx="7012">
                  <c:v>60</c:v>
                </c:pt>
                <c:pt idx="7013">
                  <c:v>60</c:v>
                </c:pt>
                <c:pt idx="7014">
                  <c:v>60</c:v>
                </c:pt>
                <c:pt idx="7015">
                  <c:v>60</c:v>
                </c:pt>
                <c:pt idx="7016">
                  <c:v>70</c:v>
                </c:pt>
                <c:pt idx="7017">
                  <c:v>70</c:v>
                </c:pt>
                <c:pt idx="7018">
                  <c:v>70</c:v>
                </c:pt>
                <c:pt idx="7019">
                  <c:v>70</c:v>
                </c:pt>
                <c:pt idx="7020">
                  <c:v>70</c:v>
                </c:pt>
                <c:pt idx="7021">
                  <c:v>70</c:v>
                </c:pt>
                <c:pt idx="7022">
                  <c:v>70</c:v>
                </c:pt>
                <c:pt idx="7023">
                  <c:v>70</c:v>
                </c:pt>
                <c:pt idx="7024">
                  <c:v>66.841442516673425</c:v>
                </c:pt>
                <c:pt idx="7025">
                  <c:v>64.389632275326761</c:v>
                </c:pt>
                <c:pt idx="7026">
                  <c:v>62.980563866409454</c:v>
                </c:pt>
                <c:pt idx="7027">
                  <c:v>61.571495457492148</c:v>
                </c:pt>
                <c:pt idx="7028">
                  <c:v>60.869174290554731</c:v>
                </c:pt>
                <c:pt idx="7029">
                  <c:v>60.166853123617315</c:v>
                </c:pt>
                <c:pt idx="7030">
                  <c:v>60</c:v>
                </c:pt>
                <c:pt idx="7031">
                  <c:v>60</c:v>
                </c:pt>
                <c:pt idx="7032">
                  <c:v>60</c:v>
                </c:pt>
                <c:pt idx="7033">
                  <c:v>60</c:v>
                </c:pt>
                <c:pt idx="7034">
                  <c:v>60</c:v>
                </c:pt>
                <c:pt idx="7035">
                  <c:v>60</c:v>
                </c:pt>
                <c:pt idx="7036">
                  <c:v>60</c:v>
                </c:pt>
                <c:pt idx="7037">
                  <c:v>60</c:v>
                </c:pt>
                <c:pt idx="7038">
                  <c:v>60</c:v>
                </c:pt>
                <c:pt idx="7039">
                  <c:v>68.5</c:v>
                </c:pt>
                <c:pt idx="7040">
                  <c:v>70</c:v>
                </c:pt>
                <c:pt idx="7041">
                  <c:v>70</c:v>
                </c:pt>
                <c:pt idx="7042">
                  <c:v>70</c:v>
                </c:pt>
                <c:pt idx="7043">
                  <c:v>70</c:v>
                </c:pt>
                <c:pt idx="7044">
                  <c:v>70</c:v>
                </c:pt>
                <c:pt idx="7045">
                  <c:v>70</c:v>
                </c:pt>
                <c:pt idx="7046">
                  <c:v>70</c:v>
                </c:pt>
                <c:pt idx="7047">
                  <c:v>70</c:v>
                </c:pt>
                <c:pt idx="7048">
                  <c:v>69.736502647040936</c:v>
                </c:pt>
                <c:pt idx="7049">
                  <c:v>69.644840952475604</c:v>
                </c:pt>
                <c:pt idx="7050">
                  <c:v>69.631091698290803</c:v>
                </c:pt>
                <c:pt idx="7051">
                  <c:v>69.733303493406027</c:v>
                </c:pt>
                <c:pt idx="7052">
                  <c:v>69.748635262673304</c:v>
                </c:pt>
                <c:pt idx="7053">
                  <c:v>69.856947114360381</c:v>
                </c:pt>
                <c:pt idx="7054">
                  <c:v>69.873193892113449</c:v>
                </c:pt>
                <c:pt idx="7055">
                  <c:v>69.927768000397876</c:v>
                </c:pt>
                <c:pt idx="7056">
                  <c:v>69.935954116640545</c:v>
                </c:pt>
                <c:pt idx="7057">
                  <c:v>69.93718203407694</c:v>
                </c:pt>
                <c:pt idx="7058">
                  <c:v>69.885229130070925</c:v>
                </c:pt>
                <c:pt idx="7059">
                  <c:v>69.182907963133516</c:v>
                </c:pt>
                <c:pt idx="7060">
                  <c:v>67.77383955421621</c:v>
                </c:pt>
                <c:pt idx="7061">
                  <c:v>65.669609923679317</c:v>
                </c:pt>
                <c:pt idx="7062">
                  <c:v>62.163471829542949</c:v>
                </c:pt>
                <c:pt idx="7063">
                  <c:v>60</c:v>
                </c:pt>
                <c:pt idx="7064">
                  <c:v>60</c:v>
                </c:pt>
                <c:pt idx="7065">
                  <c:v>60</c:v>
                </c:pt>
                <c:pt idx="7066">
                  <c:v>70</c:v>
                </c:pt>
                <c:pt idx="7067">
                  <c:v>70</c:v>
                </c:pt>
                <c:pt idx="7068">
                  <c:v>70</c:v>
                </c:pt>
                <c:pt idx="7069">
                  <c:v>70</c:v>
                </c:pt>
                <c:pt idx="7070">
                  <c:v>70</c:v>
                </c:pt>
                <c:pt idx="7071">
                  <c:v>70</c:v>
                </c:pt>
                <c:pt idx="7072">
                  <c:v>68.243350980272893</c:v>
                </c:pt>
                <c:pt idx="7073">
                  <c:v>66.139121349736001</c:v>
                </c:pt>
                <c:pt idx="7074">
                  <c:v>64.034891719199109</c:v>
                </c:pt>
                <c:pt idx="7075">
                  <c:v>62.278242699472003</c:v>
                </c:pt>
                <c:pt idx="7076">
                  <c:v>60.869174290554696</c:v>
                </c:pt>
                <c:pt idx="7077">
                  <c:v>60.16685312361728</c:v>
                </c:pt>
                <c:pt idx="7078">
                  <c:v>60</c:v>
                </c:pt>
                <c:pt idx="7079">
                  <c:v>60</c:v>
                </c:pt>
                <c:pt idx="7080">
                  <c:v>60</c:v>
                </c:pt>
                <c:pt idx="7081">
                  <c:v>60</c:v>
                </c:pt>
                <c:pt idx="7082">
                  <c:v>60</c:v>
                </c:pt>
                <c:pt idx="7083">
                  <c:v>60</c:v>
                </c:pt>
                <c:pt idx="7084">
                  <c:v>60</c:v>
                </c:pt>
                <c:pt idx="7085">
                  <c:v>60</c:v>
                </c:pt>
                <c:pt idx="7086">
                  <c:v>60</c:v>
                </c:pt>
                <c:pt idx="7087">
                  <c:v>60</c:v>
                </c:pt>
                <c:pt idx="7088">
                  <c:v>60</c:v>
                </c:pt>
                <c:pt idx="7089">
                  <c:v>60</c:v>
                </c:pt>
                <c:pt idx="7090">
                  <c:v>60</c:v>
                </c:pt>
                <c:pt idx="7091">
                  <c:v>60</c:v>
                </c:pt>
                <c:pt idx="7092">
                  <c:v>60</c:v>
                </c:pt>
                <c:pt idx="7093">
                  <c:v>70</c:v>
                </c:pt>
                <c:pt idx="7094">
                  <c:v>70</c:v>
                </c:pt>
                <c:pt idx="7095">
                  <c:v>70</c:v>
                </c:pt>
                <c:pt idx="7096">
                  <c:v>68.243350980272893</c:v>
                </c:pt>
                <c:pt idx="7097">
                  <c:v>66.139121349736001</c:v>
                </c:pt>
                <c:pt idx="7098">
                  <c:v>64.034891719199109</c:v>
                </c:pt>
                <c:pt idx="7099">
                  <c:v>62.278242699472003</c:v>
                </c:pt>
                <c:pt idx="7100">
                  <c:v>60.869174290554696</c:v>
                </c:pt>
                <c:pt idx="7101">
                  <c:v>60.16685312361728</c:v>
                </c:pt>
                <c:pt idx="7102">
                  <c:v>60</c:v>
                </c:pt>
                <c:pt idx="7103">
                  <c:v>60</c:v>
                </c:pt>
                <c:pt idx="7104">
                  <c:v>60</c:v>
                </c:pt>
                <c:pt idx="7105">
                  <c:v>60</c:v>
                </c:pt>
                <c:pt idx="7106">
                  <c:v>60</c:v>
                </c:pt>
                <c:pt idx="7107">
                  <c:v>60</c:v>
                </c:pt>
                <c:pt idx="7108">
                  <c:v>60</c:v>
                </c:pt>
                <c:pt idx="7109">
                  <c:v>60</c:v>
                </c:pt>
                <c:pt idx="7110">
                  <c:v>60</c:v>
                </c:pt>
                <c:pt idx="7111">
                  <c:v>60</c:v>
                </c:pt>
                <c:pt idx="7112">
                  <c:v>60</c:v>
                </c:pt>
                <c:pt idx="7113">
                  <c:v>60</c:v>
                </c:pt>
                <c:pt idx="7114">
                  <c:v>60</c:v>
                </c:pt>
                <c:pt idx="7115">
                  <c:v>60</c:v>
                </c:pt>
                <c:pt idx="7116">
                  <c:v>60</c:v>
                </c:pt>
                <c:pt idx="7117">
                  <c:v>70</c:v>
                </c:pt>
                <c:pt idx="7118">
                  <c:v>70</c:v>
                </c:pt>
                <c:pt idx="7119">
                  <c:v>70</c:v>
                </c:pt>
                <c:pt idx="7120">
                  <c:v>68.243350980272893</c:v>
                </c:pt>
                <c:pt idx="7121">
                  <c:v>66.139121349736001</c:v>
                </c:pt>
                <c:pt idx="7122">
                  <c:v>64.034891719199109</c:v>
                </c:pt>
                <c:pt idx="7123">
                  <c:v>62.278242699472003</c:v>
                </c:pt>
                <c:pt idx="7124">
                  <c:v>60.869174290554696</c:v>
                </c:pt>
                <c:pt idx="7125">
                  <c:v>60.16685312361728</c:v>
                </c:pt>
                <c:pt idx="7126">
                  <c:v>60</c:v>
                </c:pt>
                <c:pt idx="7127">
                  <c:v>60</c:v>
                </c:pt>
                <c:pt idx="7128">
                  <c:v>60</c:v>
                </c:pt>
                <c:pt idx="7129">
                  <c:v>60</c:v>
                </c:pt>
                <c:pt idx="7130">
                  <c:v>60</c:v>
                </c:pt>
                <c:pt idx="7131">
                  <c:v>60</c:v>
                </c:pt>
                <c:pt idx="7132">
                  <c:v>60</c:v>
                </c:pt>
                <c:pt idx="7133">
                  <c:v>60</c:v>
                </c:pt>
                <c:pt idx="7134">
                  <c:v>60</c:v>
                </c:pt>
                <c:pt idx="7135">
                  <c:v>60</c:v>
                </c:pt>
                <c:pt idx="7136">
                  <c:v>60</c:v>
                </c:pt>
                <c:pt idx="7137">
                  <c:v>60</c:v>
                </c:pt>
                <c:pt idx="7138">
                  <c:v>60</c:v>
                </c:pt>
                <c:pt idx="7139">
                  <c:v>60</c:v>
                </c:pt>
                <c:pt idx="7140">
                  <c:v>60</c:v>
                </c:pt>
                <c:pt idx="7141">
                  <c:v>70</c:v>
                </c:pt>
                <c:pt idx="7142">
                  <c:v>70</c:v>
                </c:pt>
                <c:pt idx="7143">
                  <c:v>70</c:v>
                </c:pt>
                <c:pt idx="7144">
                  <c:v>68.243350980272893</c:v>
                </c:pt>
                <c:pt idx="7145">
                  <c:v>66.139121349736001</c:v>
                </c:pt>
                <c:pt idx="7146">
                  <c:v>64.034891719199109</c:v>
                </c:pt>
                <c:pt idx="7147">
                  <c:v>62.278242699472003</c:v>
                </c:pt>
                <c:pt idx="7148">
                  <c:v>60.869174290554696</c:v>
                </c:pt>
                <c:pt idx="7149">
                  <c:v>60.16685312361728</c:v>
                </c:pt>
                <c:pt idx="7150">
                  <c:v>60</c:v>
                </c:pt>
                <c:pt idx="7151">
                  <c:v>60</c:v>
                </c:pt>
                <c:pt idx="7152">
                  <c:v>60</c:v>
                </c:pt>
                <c:pt idx="7153">
                  <c:v>60</c:v>
                </c:pt>
                <c:pt idx="7154">
                  <c:v>60</c:v>
                </c:pt>
                <c:pt idx="7155">
                  <c:v>60</c:v>
                </c:pt>
                <c:pt idx="7156">
                  <c:v>60</c:v>
                </c:pt>
                <c:pt idx="7157">
                  <c:v>60</c:v>
                </c:pt>
                <c:pt idx="7158">
                  <c:v>60</c:v>
                </c:pt>
                <c:pt idx="7159">
                  <c:v>60</c:v>
                </c:pt>
                <c:pt idx="7160">
                  <c:v>60</c:v>
                </c:pt>
                <c:pt idx="7161">
                  <c:v>62.164540472739084</c:v>
                </c:pt>
                <c:pt idx="7162">
                  <c:v>70</c:v>
                </c:pt>
                <c:pt idx="7163">
                  <c:v>70</c:v>
                </c:pt>
                <c:pt idx="7164">
                  <c:v>70</c:v>
                </c:pt>
                <c:pt idx="7165">
                  <c:v>70</c:v>
                </c:pt>
                <c:pt idx="7166">
                  <c:v>68.950098222252791</c:v>
                </c:pt>
                <c:pt idx="7167">
                  <c:v>67.900196444505582</c:v>
                </c:pt>
                <c:pt idx="7168">
                  <c:v>66.143547424778475</c:v>
                </c:pt>
                <c:pt idx="7169">
                  <c:v>64.039317794241583</c:v>
                </c:pt>
                <c:pt idx="7170">
                  <c:v>61.935088163704698</c:v>
                </c:pt>
                <c:pt idx="7171">
                  <c:v>60.178439143977599</c:v>
                </c:pt>
                <c:pt idx="7172">
                  <c:v>60</c:v>
                </c:pt>
                <c:pt idx="7173">
                  <c:v>60</c:v>
                </c:pt>
                <c:pt idx="7174">
                  <c:v>60</c:v>
                </c:pt>
                <c:pt idx="7175">
                  <c:v>60</c:v>
                </c:pt>
                <c:pt idx="7176">
                  <c:v>60</c:v>
                </c:pt>
                <c:pt idx="7177">
                  <c:v>60</c:v>
                </c:pt>
                <c:pt idx="7178">
                  <c:v>60</c:v>
                </c:pt>
                <c:pt idx="7179">
                  <c:v>60</c:v>
                </c:pt>
                <c:pt idx="7180">
                  <c:v>60</c:v>
                </c:pt>
                <c:pt idx="7181">
                  <c:v>60</c:v>
                </c:pt>
                <c:pt idx="7182">
                  <c:v>60</c:v>
                </c:pt>
                <c:pt idx="7183">
                  <c:v>68.5</c:v>
                </c:pt>
                <c:pt idx="7184">
                  <c:v>69.459365555419467</c:v>
                </c:pt>
                <c:pt idx="7185">
                  <c:v>69.655407480353858</c:v>
                </c:pt>
                <c:pt idx="7186">
                  <c:v>69.789087952336942</c:v>
                </c:pt>
                <c:pt idx="7187">
                  <c:v>69.704865839891482</c:v>
                </c:pt>
                <c:pt idx="7188">
                  <c:v>69.640095431403182</c:v>
                </c:pt>
                <c:pt idx="7189">
                  <c:v>70</c:v>
                </c:pt>
                <c:pt idx="7190">
                  <c:v>70</c:v>
                </c:pt>
                <c:pt idx="7191">
                  <c:v>70</c:v>
                </c:pt>
                <c:pt idx="7192">
                  <c:v>69.526216377501015</c:v>
                </c:pt>
                <c:pt idx="7193">
                  <c:v>69.561160920423148</c:v>
                </c:pt>
                <c:pt idx="7194">
                  <c:v>68.152092511505842</c:v>
                </c:pt>
                <c:pt idx="7195">
                  <c:v>66.743024102588535</c:v>
                </c:pt>
                <c:pt idx="7196">
                  <c:v>66.040702935651126</c:v>
                </c:pt>
                <c:pt idx="7197">
                  <c:v>65.338381768713717</c:v>
                </c:pt>
                <c:pt idx="7198">
                  <c:v>64.636060601776308</c:v>
                </c:pt>
                <c:pt idx="7199">
                  <c:v>64.281320045648684</c:v>
                </c:pt>
                <c:pt idx="7200">
                  <c:v>63.926579489521053</c:v>
                </c:pt>
                <c:pt idx="7201">
                  <c:v>63.571838933393423</c:v>
                </c:pt>
                <c:pt idx="7202">
                  <c:v>63.217098377265792</c:v>
                </c:pt>
                <c:pt idx="7203">
                  <c:v>62.862357821138161</c:v>
                </c:pt>
                <c:pt idx="7204">
                  <c:v>62.507617265010531</c:v>
                </c:pt>
                <c:pt idx="7205">
                  <c:v>62.1528767088829</c:v>
                </c:pt>
                <c:pt idx="7206">
                  <c:v>61.798136152755269</c:v>
                </c:pt>
                <c:pt idx="7207">
                  <c:v>61.095814985817853</c:v>
                </c:pt>
                <c:pt idx="7208">
                  <c:v>60.034327187710325</c:v>
                </c:pt>
                <c:pt idx="7209">
                  <c:v>60</c:v>
                </c:pt>
                <c:pt idx="7210">
                  <c:v>61.232241214246059</c:v>
                </c:pt>
                <c:pt idx="7211">
                  <c:v>63.614902462837222</c:v>
                </c:pt>
                <c:pt idx="7212">
                  <c:v>70</c:v>
                </c:pt>
                <c:pt idx="7213">
                  <c:v>70</c:v>
                </c:pt>
                <c:pt idx="7214">
                  <c:v>70</c:v>
                </c:pt>
                <c:pt idx="7215">
                  <c:v>69.493231002402666</c:v>
                </c:pt>
                <c:pt idx="7216">
                  <c:v>67.73658198267556</c:v>
                </c:pt>
                <c:pt idx="7217">
                  <c:v>65.632352352138668</c:v>
                </c:pt>
                <c:pt idx="7218">
                  <c:v>63.528122721601783</c:v>
                </c:pt>
                <c:pt idx="7219">
                  <c:v>62.119054312684476</c:v>
                </c:pt>
                <c:pt idx="7220">
                  <c:v>60.709985903767169</c:v>
                </c:pt>
                <c:pt idx="7221">
                  <c:v>60.007664736829753</c:v>
                </c:pt>
                <c:pt idx="7222">
                  <c:v>60</c:v>
                </c:pt>
                <c:pt idx="7223">
                  <c:v>60</c:v>
                </c:pt>
                <c:pt idx="7224">
                  <c:v>60</c:v>
                </c:pt>
                <c:pt idx="7225">
                  <c:v>60</c:v>
                </c:pt>
                <c:pt idx="7226">
                  <c:v>60</c:v>
                </c:pt>
                <c:pt idx="7227">
                  <c:v>60</c:v>
                </c:pt>
                <c:pt idx="7228">
                  <c:v>60</c:v>
                </c:pt>
                <c:pt idx="7229">
                  <c:v>60</c:v>
                </c:pt>
                <c:pt idx="7230">
                  <c:v>60</c:v>
                </c:pt>
                <c:pt idx="7231">
                  <c:v>60</c:v>
                </c:pt>
                <c:pt idx="7232">
                  <c:v>60</c:v>
                </c:pt>
                <c:pt idx="7233">
                  <c:v>70</c:v>
                </c:pt>
                <c:pt idx="7234">
                  <c:v>70</c:v>
                </c:pt>
                <c:pt idx="7235">
                  <c:v>70</c:v>
                </c:pt>
                <c:pt idx="7236">
                  <c:v>70</c:v>
                </c:pt>
                <c:pt idx="7237">
                  <c:v>70</c:v>
                </c:pt>
                <c:pt idx="7238">
                  <c:v>70</c:v>
                </c:pt>
                <c:pt idx="7239">
                  <c:v>70</c:v>
                </c:pt>
                <c:pt idx="7240">
                  <c:v>68.243350980272893</c:v>
                </c:pt>
                <c:pt idx="7241">
                  <c:v>66.139121349736001</c:v>
                </c:pt>
                <c:pt idx="7242">
                  <c:v>64.034891719199109</c:v>
                </c:pt>
                <c:pt idx="7243">
                  <c:v>62.278242699472003</c:v>
                </c:pt>
                <c:pt idx="7244">
                  <c:v>60.869174290554696</c:v>
                </c:pt>
                <c:pt idx="7245">
                  <c:v>60.16685312361728</c:v>
                </c:pt>
                <c:pt idx="7246">
                  <c:v>60</c:v>
                </c:pt>
                <c:pt idx="7247">
                  <c:v>60</c:v>
                </c:pt>
                <c:pt idx="7248">
                  <c:v>60</c:v>
                </c:pt>
                <c:pt idx="7249">
                  <c:v>60</c:v>
                </c:pt>
                <c:pt idx="7250">
                  <c:v>60</c:v>
                </c:pt>
                <c:pt idx="7251">
                  <c:v>60</c:v>
                </c:pt>
                <c:pt idx="7252">
                  <c:v>60</c:v>
                </c:pt>
                <c:pt idx="7253">
                  <c:v>60</c:v>
                </c:pt>
                <c:pt idx="7254">
                  <c:v>60</c:v>
                </c:pt>
                <c:pt idx="7255">
                  <c:v>60</c:v>
                </c:pt>
                <c:pt idx="7256">
                  <c:v>70</c:v>
                </c:pt>
                <c:pt idx="7257">
                  <c:v>70</c:v>
                </c:pt>
                <c:pt idx="7258">
                  <c:v>70</c:v>
                </c:pt>
                <c:pt idx="7259">
                  <c:v>70</c:v>
                </c:pt>
                <c:pt idx="7260">
                  <c:v>70</c:v>
                </c:pt>
                <c:pt idx="7261">
                  <c:v>70</c:v>
                </c:pt>
                <c:pt idx="7262">
                  <c:v>70</c:v>
                </c:pt>
                <c:pt idx="7263">
                  <c:v>70</c:v>
                </c:pt>
                <c:pt idx="7264">
                  <c:v>68.243350980272893</c:v>
                </c:pt>
                <c:pt idx="7265">
                  <c:v>69.420868202460397</c:v>
                </c:pt>
                <c:pt idx="7266">
                  <c:v>69.597495785788524</c:v>
                </c:pt>
                <c:pt idx="7267">
                  <c:v>69.676127014909213</c:v>
                </c:pt>
                <c:pt idx="7268">
                  <c:v>68.267058605991906</c:v>
                </c:pt>
                <c:pt idx="7269">
                  <c:v>67.564737439054497</c:v>
                </c:pt>
                <c:pt idx="7270">
                  <c:v>66.862416272117088</c:v>
                </c:pt>
                <c:pt idx="7271">
                  <c:v>66.507675715989464</c:v>
                </c:pt>
                <c:pt idx="7272">
                  <c:v>66.15293515986184</c:v>
                </c:pt>
                <c:pt idx="7273">
                  <c:v>65.798194603734217</c:v>
                </c:pt>
                <c:pt idx="7274">
                  <c:v>65.095873436796808</c:v>
                </c:pt>
                <c:pt idx="7275">
                  <c:v>64.393552269859399</c:v>
                </c:pt>
                <c:pt idx="7276">
                  <c:v>62.984483860942092</c:v>
                </c:pt>
                <c:pt idx="7277">
                  <c:v>60.880254230405207</c:v>
                </c:pt>
                <c:pt idx="7278">
                  <c:v>60</c:v>
                </c:pt>
                <c:pt idx="7279">
                  <c:v>60</c:v>
                </c:pt>
                <c:pt idx="7280">
                  <c:v>60</c:v>
                </c:pt>
                <c:pt idx="7281">
                  <c:v>70</c:v>
                </c:pt>
                <c:pt idx="7282">
                  <c:v>70</c:v>
                </c:pt>
                <c:pt idx="7283">
                  <c:v>70</c:v>
                </c:pt>
                <c:pt idx="7284">
                  <c:v>70</c:v>
                </c:pt>
                <c:pt idx="7285">
                  <c:v>70</c:v>
                </c:pt>
                <c:pt idx="7286">
                  <c:v>70</c:v>
                </c:pt>
                <c:pt idx="7287">
                  <c:v>69.358945113342273</c:v>
                </c:pt>
                <c:pt idx="7288">
                  <c:v>67.602296093615166</c:v>
                </c:pt>
                <c:pt idx="7289">
                  <c:v>69.324709969461736</c:v>
                </c:pt>
                <c:pt idx="7290">
                  <c:v>69.583072050838723</c:v>
                </c:pt>
                <c:pt idx="7291">
                  <c:v>69.673963454666747</c:v>
                </c:pt>
                <c:pt idx="7292">
                  <c:v>69.73973425686242</c:v>
                </c:pt>
                <c:pt idx="7293">
                  <c:v>69.855611963488755</c:v>
                </c:pt>
                <c:pt idx="7294">
                  <c:v>69.872993619482699</c:v>
                </c:pt>
                <c:pt idx="7295">
                  <c:v>69.927737959503261</c:v>
                </c:pt>
                <c:pt idx="7296">
                  <c:v>69.935949610506341</c:v>
                </c:pt>
                <c:pt idx="7297">
                  <c:v>69.937181358156806</c:v>
                </c:pt>
                <c:pt idx="7298">
                  <c:v>69.885229028682915</c:v>
                </c:pt>
                <c:pt idx="7299">
                  <c:v>69.877436179261821</c:v>
                </c:pt>
                <c:pt idx="7300">
                  <c:v>69.770255165551674</c:v>
                </c:pt>
                <c:pt idx="7301">
                  <c:v>69.649903830252214</c:v>
                </c:pt>
                <c:pt idx="7302">
                  <c:v>69.421564860417377</c:v>
                </c:pt>
                <c:pt idx="7303">
                  <c:v>69.387314014942149</c:v>
                </c:pt>
                <c:pt idx="7304">
                  <c:v>70</c:v>
                </c:pt>
                <c:pt idx="7305">
                  <c:v>70</c:v>
                </c:pt>
                <c:pt idx="7306">
                  <c:v>70</c:v>
                </c:pt>
                <c:pt idx="7307">
                  <c:v>70</c:v>
                </c:pt>
                <c:pt idx="7308">
                  <c:v>70</c:v>
                </c:pt>
                <c:pt idx="7309">
                  <c:v>70</c:v>
                </c:pt>
                <c:pt idx="7310">
                  <c:v>70</c:v>
                </c:pt>
                <c:pt idx="7311">
                  <c:v>70</c:v>
                </c:pt>
                <c:pt idx="7312">
                  <c:v>68.243350980272893</c:v>
                </c:pt>
                <c:pt idx="7313">
                  <c:v>66.139121349736001</c:v>
                </c:pt>
                <c:pt idx="7314">
                  <c:v>64.034891719199109</c:v>
                </c:pt>
                <c:pt idx="7315">
                  <c:v>62.278242699472003</c:v>
                </c:pt>
                <c:pt idx="7316">
                  <c:v>60.869174290554696</c:v>
                </c:pt>
                <c:pt idx="7317">
                  <c:v>60.16685312361728</c:v>
                </c:pt>
                <c:pt idx="7318">
                  <c:v>60</c:v>
                </c:pt>
                <c:pt idx="7319">
                  <c:v>60</c:v>
                </c:pt>
                <c:pt idx="7320">
                  <c:v>60</c:v>
                </c:pt>
                <c:pt idx="7321">
                  <c:v>60</c:v>
                </c:pt>
                <c:pt idx="7322">
                  <c:v>60</c:v>
                </c:pt>
                <c:pt idx="7323">
                  <c:v>60</c:v>
                </c:pt>
                <c:pt idx="7324">
                  <c:v>60</c:v>
                </c:pt>
                <c:pt idx="7325">
                  <c:v>60</c:v>
                </c:pt>
                <c:pt idx="7326">
                  <c:v>60</c:v>
                </c:pt>
                <c:pt idx="7327">
                  <c:v>60</c:v>
                </c:pt>
                <c:pt idx="7328">
                  <c:v>60</c:v>
                </c:pt>
                <c:pt idx="7329">
                  <c:v>70</c:v>
                </c:pt>
                <c:pt idx="7330">
                  <c:v>70</c:v>
                </c:pt>
                <c:pt idx="7331">
                  <c:v>70</c:v>
                </c:pt>
                <c:pt idx="7332">
                  <c:v>70</c:v>
                </c:pt>
                <c:pt idx="7333">
                  <c:v>70</c:v>
                </c:pt>
                <c:pt idx="7334">
                  <c:v>70</c:v>
                </c:pt>
                <c:pt idx="7335">
                  <c:v>70</c:v>
                </c:pt>
                <c:pt idx="7336">
                  <c:v>68.243350980272893</c:v>
                </c:pt>
                <c:pt idx="7337">
                  <c:v>66.139121349736001</c:v>
                </c:pt>
                <c:pt idx="7338">
                  <c:v>64.034891719199109</c:v>
                </c:pt>
                <c:pt idx="7339">
                  <c:v>62.278242699472003</c:v>
                </c:pt>
                <c:pt idx="7340">
                  <c:v>60.869174290554696</c:v>
                </c:pt>
                <c:pt idx="7341">
                  <c:v>60.16685312361728</c:v>
                </c:pt>
                <c:pt idx="7342">
                  <c:v>60</c:v>
                </c:pt>
                <c:pt idx="7343">
                  <c:v>60</c:v>
                </c:pt>
                <c:pt idx="7344">
                  <c:v>60</c:v>
                </c:pt>
                <c:pt idx="7345">
                  <c:v>60</c:v>
                </c:pt>
                <c:pt idx="7346">
                  <c:v>60</c:v>
                </c:pt>
                <c:pt idx="7347">
                  <c:v>60</c:v>
                </c:pt>
                <c:pt idx="7348">
                  <c:v>60</c:v>
                </c:pt>
                <c:pt idx="7349">
                  <c:v>60</c:v>
                </c:pt>
                <c:pt idx="7350">
                  <c:v>60</c:v>
                </c:pt>
                <c:pt idx="7351">
                  <c:v>60</c:v>
                </c:pt>
                <c:pt idx="7352">
                  <c:v>60</c:v>
                </c:pt>
                <c:pt idx="7353">
                  <c:v>60</c:v>
                </c:pt>
                <c:pt idx="7354">
                  <c:v>60</c:v>
                </c:pt>
                <c:pt idx="7355">
                  <c:v>60</c:v>
                </c:pt>
                <c:pt idx="7356">
                  <c:v>60</c:v>
                </c:pt>
                <c:pt idx="7357">
                  <c:v>60</c:v>
                </c:pt>
                <c:pt idx="7358">
                  <c:v>60</c:v>
                </c:pt>
                <c:pt idx="7359">
                  <c:v>60</c:v>
                </c:pt>
                <c:pt idx="7360">
                  <c:v>60</c:v>
                </c:pt>
                <c:pt idx="7361">
                  <c:v>60</c:v>
                </c:pt>
                <c:pt idx="7362">
                  <c:v>60</c:v>
                </c:pt>
                <c:pt idx="7363">
                  <c:v>60</c:v>
                </c:pt>
                <c:pt idx="7364">
                  <c:v>60</c:v>
                </c:pt>
                <c:pt idx="7365">
                  <c:v>60</c:v>
                </c:pt>
                <c:pt idx="7366">
                  <c:v>60</c:v>
                </c:pt>
                <c:pt idx="7367">
                  <c:v>60</c:v>
                </c:pt>
                <c:pt idx="7368">
                  <c:v>60</c:v>
                </c:pt>
                <c:pt idx="7369">
                  <c:v>60</c:v>
                </c:pt>
                <c:pt idx="7370">
                  <c:v>60</c:v>
                </c:pt>
                <c:pt idx="7371">
                  <c:v>60</c:v>
                </c:pt>
                <c:pt idx="7372">
                  <c:v>60</c:v>
                </c:pt>
                <c:pt idx="7373">
                  <c:v>60</c:v>
                </c:pt>
                <c:pt idx="7374">
                  <c:v>60</c:v>
                </c:pt>
                <c:pt idx="7375">
                  <c:v>60</c:v>
                </c:pt>
                <c:pt idx="7376">
                  <c:v>60</c:v>
                </c:pt>
                <c:pt idx="7377">
                  <c:v>60</c:v>
                </c:pt>
                <c:pt idx="7378">
                  <c:v>60</c:v>
                </c:pt>
                <c:pt idx="7379">
                  <c:v>60</c:v>
                </c:pt>
                <c:pt idx="7380">
                  <c:v>60</c:v>
                </c:pt>
                <c:pt idx="7381">
                  <c:v>70</c:v>
                </c:pt>
                <c:pt idx="7382">
                  <c:v>70</c:v>
                </c:pt>
                <c:pt idx="7383">
                  <c:v>70</c:v>
                </c:pt>
                <c:pt idx="7384">
                  <c:v>68.243350980272893</c:v>
                </c:pt>
                <c:pt idx="7385">
                  <c:v>66.139121349736001</c:v>
                </c:pt>
                <c:pt idx="7386">
                  <c:v>64.034891719199109</c:v>
                </c:pt>
                <c:pt idx="7387">
                  <c:v>62.625823310281802</c:v>
                </c:pt>
                <c:pt idx="7388">
                  <c:v>61.216754901364496</c:v>
                </c:pt>
                <c:pt idx="7389">
                  <c:v>60.51443373442708</c:v>
                </c:pt>
                <c:pt idx="7390">
                  <c:v>60</c:v>
                </c:pt>
                <c:pt idx="7391">
                  <c:v>60</c:v>
                </c:pt>
                <c:pt idx="7392">
                  <c:v>60</c:v>
                </c:pt>
                <c:pt idx="7393">
                  <c:v>60</c:v>
                </c:pt>
                <c:pt idx="7394">
                  <c:v>60</c:v>
                </c:pt>
                <c:pt idx="7395">
                  <c:v>60</c:v>
                </c:pt>
                <c:pt idx="7396">
                  <c:v>68.5</c:v>
                </c:pt>
                <c:pt idx="7397">
                  <c:v>69.459365555419467</c:v>
                </c:pt>
                <c:pt idx="7398">
                  <c:v>69.392984119192462</c:v>
                </c:pt>
                <c:pt idx="7399">
                  <c:v>69.38302690375842</c:v>
                </c:pt>
                <c:pt idx="7400">
                  <c:v>69.487545407740299</c:v>
                </c:pt>
                <c:pt idx="7401">
                  <c:v>69.659634458201978</c:v>
                </c:pt>
                <c:pt idx="7402">
                  <c:v>69.989372529997084</c:v>
                </c:pt>
                <c:pt idx="7403">
                  <c:v>70</c:v>
                </c:pt>
                <c:pt idx="7404">
                  <c:v>70</c:v>
                </c:pt>
                <c:pt idx="7405">
                  <c:v>70</c:v>
                </c:pt>
                <c:pt idx="7406">
                  <c:v>70</c:v>
                </c:pt>
                <c:pt idx="7407">
                  <c:v>70</c:v>
                </c:pt>
                <c:pt idx="7408">
                  <c:v>69.736502647040936</c:v>
                </c:pt>
                <c:pt idx="7409">
                  <c:v>69.644840952475604</c:v>
                </c:pt>
                <c:pt idx="7410">
                  <c:v>69.631091698290803</c:v>
                </c:pt>
                <c:pt idx="7411">
                  <c:v>69.681166401784552</c:v>
                </c:pt>
                <c:pt idx="7412">
                  <c:v>69.74081469893008</c:v>
                </c:pt>
                <c:pt idx="7413">
                  <c:v>69.855774029798894</c:v>
                </c:pt>
                <c:pt idx="7414">
                  <c:v>69.873017929429224</c:v>
                </c:pt>
                <c:pt idx="7415">
                  <c:v>69.927741605995237</c:v>
                </c:pt>
                <c:pt idx="7416">
                  <c:v>69.935950157480136</c:v>
                </c:pt>
                <c:pt idx="7417">
                  <c:v>69.937181440202878</c:v>
                </c:pt>
                <c:pt idx="7418">
                  <c:v>69.885229040989827</c:v>
                </c:pt>
                <c:pt idx="7419">
                  <c:v>69.877436181107868</c:v>
                </c:pt>
                <c:pt idx="7420">
                  <c:v>69.770255165828587</c:v>
                </c:pt>
                <c:pt idx="7421">
                  <c:v>69.649903830293752</c:v>
                </c:pt>
                <c:pt idx="7422">
                  <c:v>69.421564860423601</c:v>
                </c:pt>
                <c:pt idx="7423">
                  <c:v>69.387314014943087</c:v>
                </c:pt>
                <c:pt idx="7424">
                  <c:v>69.488188474417996</c:v>
                </c:pt>
                <c:pt idx="7425">
                  <c:v>70</c:v>
                </c:pt>
                <c:pt idx="7426">
                  <c:v>70</c:v>
                </c:pt>
                <c:pt idx="7427">
                  <c:v>70</c:v>
                </c:pt>
                <c:pt idx="7428">
                  <c:v>70</c:v>
                </c:pt>
                <c:pt idx="7429">
                  <c:v>70</c:v>
                </c:pt>
                <c:pt idx="7430">
                  <c:v>70</c:v>
                </c:pt>
                <c:pt idx="7431">
                  <c:v>68.950098222252791</c:v>
                </c:pt>
                <c:pt idx="7432">
                  <c:v>67.193449202525684</c:v>
                </c:pt>
                <c:pt idx="7433">
                  <c:v>65.089219571988792</c:v>
                </c:pt>
                <c:pt idx="7434">
                  <c:v>62.984989941451907</c:v>
                </c:pt>
                <c:pt idx="7435">
                  <c:v>61.228340921724808</c:v>
                </c:pt>
                <c:pt idx="7436">
                  <c:v>60</c:v>
                </c:pt>
                <c:pt idx="7437">
                  <c:v>60</c:v>
                </c:pt>
                <c:pt idx="7438">
                  <c:v>60</c:v>
                </c:pt>
                <c:pt idx="7439">
                  <c:v>60</c:v>
                </c:pt>
                <c:pt idx="7440">
                  <c:v>60</c:v>
                </c:pt>
                <c:pt idx="7441">
                  <c:v>60</c:v>
                </c:pt>
                <c:pt idx="7442">
                  <c:v>60</c:v>
                </c:pt>
                <c:pt idx="7443">
                  <c:v>60</c:v>
                </c:pt>
                <c:pt idx="7444">
                  <c:v>60</c:v>
                </c:pt>
                <c:pt idx="7445">
                  <c:v>60</c:v>
                </c:pt>
                <c:pt idx="7446">
                  <c:v>60</c:v>
                </c:pt>
                <c:pt idx="7447">
                  <c:v>60</c:v>
                </c:pt>
                <c:pt idx="7448">
                  <c:v>60</c:v>
                </c:pt>
                <c:pt idx="7449">
                  <c:v>60</c:v>
                </c:pt>
                <c:pt idx="7450">
                  <c:v>60</c:v>
                </c:pt>
                <c:pt idx="7451">
                  <c:v>60</c:v>
                </c:pt>
                <c:pt idx="7452">
                  <c:v>60</c:v>
                </c:pt>
                <c:pt idx="7453">
                  <c:v>60</c:v>
                </c:pt>
                <c:pt idx="7454">
                  <c:v>60</c:v>
                </c:pt>
                <c:pt idx="7455">
                  <c:v>60</c:v>
                </c:pt>
                <c:pt idx="7456">
                  <c:v>60</c:v>
                </c:pt>
                <c:pt idx="7457">
                  <c:v>60</c:v>
                </c:pt>
                <c:pt idx="7458">
                  <c:v>60</c:v>
                </c:pt>
                <c:pt idx="7459">
                  <c:v>60</c:v>
                </c:pt>
                <c:pt idx="7460">
                  <c:v>60</c:v>
                </c:pt>
                <c:pt idx="7461">
                  <c:v>60</c:v>
                </c:pt>
                <c:pt idx="7462">
                  <c:v>60</c:v>
                </c:pt>
                <c:pt idx="7463">
                  <c:v>60</c:v>
                </c:pt>
                <c:pt idx="7464">
                  <c:v>60</c:v>
                </c:pt>
                <c:pt idx="7465">
                  <c:v>60</c:v>
                </c:pt>
                <c:pt idx="7466">
                  <c:v>60</c:v>
                </c:pt>
                <c:pt idx="7467">
                  <c:v>60</c:v>
                </c:pt>
                <c:pt idx="7468">
                  <c:v>60</c:v>
                </c:pt>
                <c:pt idx="7469">
                  <c:v>60</c:v>
                </c:pt>
                <c:pt idx="7470">
                  <c:v>60</c:v>
                </c:pt>
                <c:pt idx="7471">
                  <c:v>60</c:v>
                </c:pt>
                <c:pt idx="7472">
                  <c:v>60</c:v>
                </c:pt>
                <c:pt idx="7473">
                  <c:v>60</c:v>
                </c:pt>
                <c:pt idx="7474">
                  <c:v>60</c:v>
                </c:pt>
                <c:pt idx="7475">
                  <c:v>60</c:v>
                </c:pt>
                <c:pt idx="7476">
                  <c:v>60</c:v>
                </c:pt>
                <c:pt idx="7477">
                  <c:v>60</c:v>
                </c:pt>
                <c:pt idx="7478">
                  <c:v>60</c:v>
                </c:pt>
                <c:pt idx="7479">
                  <c:v>60</c:v>
                </c:pt>
                <c:pt idx="7480">
                  <c:v>68.5</c:v>
                </c:pt>
                <c:pt idx="7481">
                  <c:v>69.459365555419467</c:v>
                </c:pt>
                <c:pt idx="7482">
                  <c:v>69.603270388732383</c:v>
                </c:pt>
                <c:pt idx="7483">
                  <c:v>69.676993205350797</c:v>
                </c:pt>
                <c:pt idx="7484">
                  <c:v>69.740188719465024</c:v>
                </c:pt>
                <c:pt idx="7485">
                  <c:v>69.855680132879144</c:v>
                </c:pt>
                <c:pt idx="7486">
                  <c:v>69.873003844891258</c:v>
                </c:pt>
                <c:pt idx="7487">
                  <c:v>69.927739493314547</c:v>
                </c:pt>
                <c:pt idx="7488">
                  <c:v>69.935949840578033</c:v>
                </c:pt>
                <c:pt idx="7489">
                  <c:v>69.937181392667569</c:v>
                </c:pt>
                <c:pt idx="7490">
                  <c:v>69.234860225730159</c:v>
                </c:pt>
                <c:pt idx="7491">
                  <c:v>68.53253905879275</c:v>
                </c:pt>
                <c:pt idx="7492">
                  <c:v>67.123470649875443</c:v>
                </c:pt>
                <c:pt idx="7493">
                  <c:v>65.019241019338551</c:v>
                </c:pt>
                <c:pt idx="7494">
                  <c:v>61.513102925202183</c:v>
                </c:pt>
                <c:pt idx="7495">
                  <c:v>60</c:v>
                </c:pt>
                <c:pt idx="7496">
                  <c:v>70</c:v>
                </c:pt>
                <c:pt idx="7497">
                  <c:v>70</c:v>
                </c:pt>
                <c:pt idx="7498">
                  <c:v>70</c:v>
                </c:pt>
                <c:pt idx="7499">
                  <c:v>70</c:v>
                </c:pt>
                <c:pt idx="7500">
                  <c:v>70</c:v>
                </c:pt>
                <c:pt idx="7501">
                  <c:v>68.243350980272893</c:v>
                </c:pt>
                <c:pt idx="7502">
                  <c:v>67.193449202525684</c:v>
                </c:pt>
                <c:pt idx="7503">
                  <c:v>66.143547424778475</c:v>
                </c:pt>
                <c:pt idx="7504">
                  <c:v>64.386898405051369</c:v>
                </c:pt>
                <c:pt idx="7505">
                  <c:v>62.282668774514484</c:v>
                </c:pt>
                <c:pt idx="7506">
                  <c:v>60.178439143977599</c:v>
                </c:pt>
                <c:pt idx="7507">
                  <c:v>60</c:v>
                </c:pt>
                <c:pt idx="7508">
                  <c:v>60</c:v>
                </c:pt>
                <c:pt idx="7509">
                  <c:v>60</c:v>
                </c:pt>
                <c:pt idx="7510">
                  <c:v>60</c:v>
                </c:pt>
                <c:pt idx="7511">
                  <c:v>60</c:v>
                </c:pt>
                <c:pt idx="7512">
                  <c:v>60</c:v>
                </c:pt>
                <c:pt idx="7513">
                  <c:v>60</c:v>
                </c:pt>
                <c:pt idx="7514">
                  <c:v>60</c:v>
                </c:pt>
                <c:pt idx="7515">
                  <c:v>60</c:v>
                </c:pt>
                <c:pt idx="7516">
                  <c:v>60</c:v>
                </c:pt>
                <c:pt idx="7517">
                  <c:v>60</c:v>
                </c:pt>
                <c:pt idx="7518">
                  <c:v>60</c:v>
                </c:pt>
                <c:pt idx="7519">
                  <c:v>60</c:v>
                </c:pt>
                <c:pt idx="7520">
                  <c:v>60</c:v>
                </c:pt>
                <c:pt idx="7521">
                  <c:v>60</c:v>
                </c:pt>
                <c:pt idx="7522">
                  <c:v>60</c:v>
                </c:pt>
                <c:pt idx="7523">
                  <c:v>61.803219362757872</c:v>
                </c:pt>
                <c:pt idx="7524">
                  <c:v>60</c:v>
                </c:pt>
                <c:pt idx="7525">
                  <c:v>60</c:v>
                </c:pt>
                <c:pt idx="7526">
                  <c:v>60</c:v>
                </c:pt>
                <c:pt idx="7527">
                  <c:v>60</c:v>
                </c:pt>
                <c:pt idx="7528">
                  <c:v>60</c:v>
                </c:pt>
                <c:pt idx="7529">
                  <c:v>60</c:v>
                </c:pt>
                <c:pt idx="7530">
                  <c:v>60</c:v>
                </c:pt>
                <c:pt idx="7531">
                  <c:v>60</c:v>
                </c:pt>
                <c:pt idx="7532">
                  <c:v>60</c:v>
                </c:pt>
                <c:pt idx="7533">
                  <c:v>60</c:v>
                </c:pt>
                <c:pt idx="7534">
                  <c:v>60</c:v>
                </c:pt>
                <c:pt idx="7535">
                  <c:v>60</c:v>
                </c:pt>
                <c:pt idx="7536">
                  <c:v>60</c:v>
                </c:pt>
                <c:pt idx="7537">
                  <c:v>60</c:v>
                </c:pt>
                <c:pt idx="7538">
                  <c:v>60</c:v>
                </c:pt>
                <c:pt idx="7539">
                  <c:v>60</c:v>
                </c:pt>
                <c:pt idx="7540">
                  <c:v>60</c:v>
                </c:pt>
                <c:pt idx="7541">
                  <c:v>60</c:v>
                </c:pt>
                <c:pt idx="7542">
                  <c:v>60</c:v>
                </c:pt>
                <c:pt idx="7543">
                  <c:v>60</c:v>
                </c:pt>
                <c:pt idx="7544">
                  <c:v>60</c:v>
                </c:pt>
                <c:pt idx="7545">
                  <c:v>60</c:v>
                </c:pt>
                <c:pt idx="7546">
                  <c:v>60</c:v>
                </c:pt>
                <c:pt idx="7547">
                  <c:v>60</c:v>
                </c:pt>
                <c:pt idx="7548">
                  <c:v>60</c:v>
                </c:pt>
                <c:pt idx="7549">
                  <c:v>60</c:v>
                </c:pt>
                <c:pt idx="7550">
                  <c:v>60</c:v>
                </c:pt>
                <c:pt idx="7551">
                  <c:v>60</c:v>
                </c:pt>
                <c:pt idx="7552">
                  <c:v>60</c:v>
                </c:pt>
                <c:pt idx="7553">
                  <c:v>60</c:v>
                </c:pt>
                <c:pt idx="7554">
                  <c:v>60</c:v>
                </c:pt>
                <c:pt idx="7555">
                  <c:v>60</c:v>
                </c:pt>
                <c:pt idx="7556">
                  <c:v>60</c:v>
                </c:pt>
                <c:pt idx="7557">
                  <c:v>60</c:v>
                </c:pt>
                <c:pt idx="7558">
                  <c:v>60</c:v>
                </c:pt>
                <c:pt idx="7559">
                  <c:v>60</c:v>
                </c:pt>
                <c:pt idx="7560">
                  <c:v>60</c:v>
                </c:pt>
                <c:pt idx="7561">
                  <c:v>60</c:v>
                </c:pt>
                <c:pt idx="7562">
                  <c:v>60</c:v>
                </c:pt>
                <c:pt idx="7563">
                  <c:v>60</c:v>
                </c:pt>
                <c:pt idx="7564">
                  <c:v>60</c:v>
                </c:pt>
                <c:pt idx="7565">
                  <c:v>60</c:v>
                </c:pt>
                <c:pt idx="7566">
                  <c:v>60</c:v>
                </c:pt>
                <c:pt idx="7567">
                  <c:v>60</c:v>
                </c:pt>
                <c:pt idx="7568">
                  <c:v>60</c:v>
                </c:pt>
                <c:pt idx="7569">
                  <c:v>60</c:v>
                </c:pt>
                <c:pt idx="7570">
                  <c:v>60</c:v>
                </c:pt>
                <c:pt idx="7571">
                  <c:v>60</c:v>
                </c:pt>
                <c:pt idx="7572">
                  <c:v>60</c:v>
                </c:pt>
                <c:pt idx="7573">
                  <c:v>60</c:v>
                </c:pt>
                <c:pt idx="7574">
                  <c:v>60</c:v>
                </c:pt>
                <c:pt idx="7575">
                  <c:v>60</c:v>
                </c:pt>
                <c:pt idx="7576">
                  <c:v>60</c:v>
                </c:pt>
                <c:pt idx="7577">
                  <c:v>60</c:v>
                </c:pt>
                <c:pt idx="7578">
                  <c:v>60</c:v>
                </c:pt>
                <c:pt idx="7579">
                  <c:v>60</c:v>
                </c:pt>
                <c:pt idx="7580">
                  <c:v>60</c:v>
                </c:pt>
                <c:pt idx="7581">
                  <c:v>60</c:v>
                </c:pt>
                <c:pt idx="7582">
                  <c:v>60</c:v>
                </c:pt>
                <c:pt idx="7583">
                  <c:v>60</c:v>
                </c:pt>
                <c:pt idx="7584">
                  <c:v>60</c:v>
                </c:pt>
                <c:pt idx="7585">
                  <c:v>60</c:v>
                </c:pt>
                <c:pt idx="7586">
                  <c:v>60</c:v>
                </c:pt>
                <c:pt idx="7587">
                  <c:v>60</c:v>
                </c:pt>
                <c:pt idx="7588">
                  <c:v>60</c:v>
                </c:pt>
                <c:pt idx="7589">
                  <c:v>60</c:v>
                </c:pt>
                <c:pt idx="7590">
                  <c:v>60</c:v>
                </c:pt>
                <c:pt idx="7591">
                  <c:v>60</c:v>
                </c:pt>
                <c:pt idx="7592">
                  <c:v>60</c:v>
                </c:pt>
                <c:pt idx="7593">
                  <c:v>60</c:v>
                </c:pt>
                <c:pt idx="7594">
                  <c:v>60</c:v>
                </c:pt>
                <c:pt idx="7595">
                  <c:v>60</c:v>
                </c:pt>
                <c:pt idx="7596">
                  <c:v>60</c:v>
                </c:pt>
                <c:pt idx="7597">
                  <c:v>60</c:v>
                </c:pt>
                <c:pt idx="7598">
                  <c:v>60</c:v>
                </c:pt>
                <c:pt idx="7599">
                  <c:v>60</c:v>
                </c:pt>
                <c:pt idx="7600">
                  <c:v>60</c:v>
                </c:pt>
                <c:pt idx="7601">
                  <c:v>60</c:v>
                </c:pt>
                <c:pt idx="7602">
                  <c:v>60</c:v>
                </c:pt>
                <c:pt idx="7603">
                  <c:v>60</c:v>
                </c:pt>
                <c:pt idx="7604">
                  <c:v>60</c:v>
                </c:pt>
                <c:pt idx="7605">
                  <c:v>60</c:v>
                </c:pt>
                <c:pt idx="7606">
                  <c:v>60</c:v>
                </c:pt>
                <c:pt idx="7607">
                  <c:v>60</c:v>
                </c:pt>
                <c:pt idx="7608">
                  <c:v>60</c:v>
                </c:pt>
                <c:pt idx="7609">
                  <c:v>60</c:v>
                </c:pt>
                <c:pt idx="7610">
                  <c:v>60</c:v>
                </c:pt>
                <c:pt idx="7611">
                  <c:v>60</c:v>
                </c:pt>
                <c:pt idx="7612">
                  <c:v>60</c:v>
                </c:pt>
                <c:pt idx="7613">
                  <c:v>60</c:v>
                </c:pt>
                <c:pt idx="7614">
                  <c:v>60</c:v>
                </c:pt>
                <c:pt idx="7615">
                  <c:v>60</c:v>
                </c:pt>
                <c:pt idx="7616">
                  <c:v>62.029789310270644</c:v>
                </c:pt>
                <c:pt idx="7617">
                  <c:v>70</c:v>
                </c:pt>
                <c:pt idx="7618">
                  <c:v>70</c:v>
                </c:pt>
                <c:pt idx="7619">
                  <c:v>70</c:v>
                </c:pt>
                <c:pt idx="7620">
                  <c:v>70</c:v>
                </c:pt>
                <c:pt idx="7621">
                  <c:v>70</c:v>
                </c:pt>
                <c:pt idx="7622">
                  <c:v>70</c:v>
                </c:pt>
                <c:pt idx="7623">
                  <c:v>68.950098222252791</c:v>
                </c:pt>
                <c:pt idx="7624">
                  <c:v>67.193449202525684</c:v>
                </c:pt>
                <c:pt idx="7625">
                  <c:v>65.089219571988792</c:v>
                </c:pt>
                <c:pt idx="7626">
                  <c:v>62.984989941451907</c:v>
                </c:pt>
                <c:pt idx="7627">
                  <c:v>61.228340921724808</c:v>
                </c:pt>
                <c:pt idx="7628">
                  <c:v>60</c:v>
                </c:pt>
                <c:pt idx="7629">
                  <c:v>60</c:v>
                </c:pt>
                <c:pt idx="7630">
                  <c:v>60</c:v>
                </c:pt>
                <c:pt idx="7631">
                  <c:v>60</c:v>
                </c:pt>
                <c:pt idx="7632">
                  <c:v>60</c:v>
                </c:pt>
                <c:pt idx="7633">
                  <c:v>60</c:v>
                </c:pt>
                <c:pt idx="7634">
                  <c:v>60</c:v>
                </c:pt>
                <c:pt idx="7635">
                  <c:v>60</c:v>
                </c:pt>
                <c:pt idx="7636">
                  <c:v>60</c:v>
                </c:pt>
                <c:pt idx="7637">
                  <c:v>60</c:v>
                </c:pt>
                <c:pt idx="7638">
                  <c:v>60</c:v>
                </c:pt>
                <c:pt idx="7639">
                  <c:v>60</c:v>
                </c:pt>
                <c:pt idx="7640">
                  <c:v>60</c:v>
                </c:pt>
                <c:pt idx="7641">
                  <c:v>70</c:v>
                </c:pt>
                <c:pt idx="7642">
                  <c:v>70</c:v>
                </c:pt>
                <c:pt idx="7643">
                  <c:v>70</c:v>
                </c:pt>
                <c:pt idx="7644">
                  <c:v>67.200609147843537</c:v>
                </c:pt>
                <c:pt idx="7645">
                  <c:v>70</c:v>
                </c:pt>
                <c:pt idx="7646">
                  <c:v>68.950098222252791</c:v>
                </c:pt>
                <c:pt idx="7647">
                  <c:v>67.900196444505582</c:v>
                </c:pt>
                <c:pt idx="7648">
                  <c:v>66.143547424778475</c:v>
                </c:pt>
                <c:pt idx="7649">
                  <c:v>64.039317794241583</c:v>
                </c:pt>
                <c:pt idx="7650">
                  <c:v>61.935088163704698</c:v>
                </c:pt>
                <c:pt idx="7651">
                  <c:v>60.178439143977599</c:v>
                </c:pt>
                <c:pt idx="7652">
                  <c:v>60</c:v>
                </c:pt>
                <c:pt idx="7653">
                  <c:v>60</c:v>
                </c:pt>
                <c:pt idx="7654">
                  <c:v>60</c:v>
                </c:pt>
                <c:pt idx="7655">
                  <c:v>60</c:v>
                </c:pt>
                <c:pt idx="7656">
                  <c:v>60</c:v>
                </c:pt>
                <c:pt idx="7657">
                  <c:v>60</c:v>
                </c:pt>
                <c:pt idx="7658">
                  <c:v>60</c:v>
                </c:pt>
                <c:pt idx="7659">
                  <c:v>60</c:v>
                </c:pt>
                <c:pt idx="7660">
                  <c:v>60</c:v>
                </c:pt>
                <c:pt idx="7661">
                  <c:v>60</c:v>
                </c:pt>
                <c:pt idx="7662">
                  <c:v>60</c:v>
                </c:pt>
                <c:pt idx="7663">
                  <c:v>60</c:v>
                </c:pt>
                <c:pt idx="7664">
                  <c:v>60</c:v>
                </c:pt>
                <c:pt idx="7665">
                  <c:v>60</c:v>
                </c:pt>
                <c:pt idx="7666">
                  <c:v>60</c:v>
                </c:pt>
                <c:pt idx="7667">
                  <c:v>60</c:v>
                </c:pt>
                <c:pt idx="7668">
                  <c:v>60</c:v>
                </c:pt>
                <c:pt idx="7669">
                  <c:v>60</c:v>
                </c:pt>
                <c:pt idx="7670">
                  <c:v>60</c:v>
                </c:pt>
                <c:pt idx="7671">
                  <c:v>60</c:v>
                </c:pt>
                <c:pt idx="7672">
                  <c:v>60</c:v>
                </c:pt>
                <c:pt idx="7673">
                  <c:v>68.5</c:v>
                </c:pt>
                <c:pt idx="7674">
                  <c:v>69.459365555419467</c:v>
                </c:pt>
                <c:pt idx="7675">
                  <c:v>69.655407480353858</c:v>
                </c:pt>
                <c:pt idx="7676">
                  <c:v>69.736950860715481</c:v>
                </c:pt>
                <c:pt idx="7677">
                  <c:v>69.855194454066705</c:v>
                </c:pt>
                <c:pt idx="7678">
                  <c:v>69.872930993069389</c:v>
                </c:pt>
                <c:pt idx="7679">
                  <c:v>69.927728565541258</c:v>
                </c:pt>
                <c:pt idx="7680">
                  <c:v>69.935948201412046</c:v>
                </c:pt>
                <c:pt idx="7681">
                  <c:v>69.581207645284422</c:v>
                </c:pt>
                <c:pt idx="7682">
                  <c:v>69.226467089156799</c:v>
                </c:pt>
                <c:pt idx="7683">
                  <c:v>68.871726533029175</c:v>
                </c:pt>
                <c:pt idx="7684">
                  <c:v>68.516985976901552</c:v>
                </c:pt>
                <c:pt idx="7685">
                  <c:v>67.814664809964142</c:v>
                </c:pt>
                <c:pt idx="7686">
                  <c:v>66.405596401046836</c:v>
                </c:pt>
                <c:pt idx="7687">
                  <c:v>64.301366770509944</c:v>
                </c:pt>
                <c:pt idx="7688">
                  <c:v>62.197137139973059</c:v>
                </c:pt>
                <c:pt idx="7689">
                  <c:v>60.440488120245959</c:v>
                </c:pt>
                <c:pt idx="7690">
                  <c:v>60</c:v>
                </c:pt>
                <c:pt idx="7691">
                  <c:v>64.259783275188312</c:v>
                </c:pt>
                <c:pt idx="7692">
                  <c:v>66.647616079569175</c:v>
                </c:pt>
                <c:pt idx="7693">
                  <c:v>70</c:v>
                </c:pt>
                <c:pt idx="7694">
                  <c:v>70</c:v>
                </c:pt>
                <c:pt idx="7695">
                  <c:v>68.243350980272893</c:v>
                </c:pt>
                <c:pt idx="7696">
                  <c:v>65.084793496946318</c:v>
                </c:pt>
                <c:pt idx="7697">
                  <c:v>62.632983255599648</c:v>
                </c:pt>
                <c:pt idx="7698">
                  <c:v>61.223914846682341</c:v>
                </c:pt>
                <c:pt idx="7699">
                  <c:v>60</c:v>
                </c:pt>
                <c:pt idx="7700">
                  <c:v>60</c:v>
                </c:pt>
                <c:pt idx="7701">
                  <c:v>60</c:v>
                </c:pt>
                <c:pt idx="7702">
                  <c:v>60</c:v>
                </c:pt>
                <c:pt idx="7703">
                  <c:v>60</c:v>
                </c:pt>
                <c:pt idx="7704">
                  <c:v>60</c:v>
                </c:pt>
                <c:pt idx="7705">
                  <c:v>60</c:v>
                </c:pt>
                <c:pt idx="7706">
                  <c:v>60</c:v>
                </c:pt>
                <c:pt idx="7707">
                  <c:v>60</c:v>
                </c:pt>
                <c:pt idx="7708">
                  <c:v>60</c:v>
                </c:pt>
                <c:pt idx="7709">
                  <c:v>60</c:v>
                </c:pt>
                <c:pt idx="7710">
                  <c:v>60</c:v>
                </c:pt>
                <c:pt idx="7711">
                  <c:v>60</c:v>
                </c:pt>
                <c:pt idx="7712">
                  <c:v>60</c:v>
                </c:pt>
                <c:pt idx="7713">
                  <c:v>60</c:v>
                </c:pt>
                <c:pt idx="7714">
                  <c:v>60</c:v>
                </c:pt>
                <c:pt idx="7715">
                  <c:v>60</c:v>
                </c:pt>
                <c:pt idx="7716">
                  <c:v>60</c:v>
                </c:pt>
                <c:pt idx="7717">
                  <c:v>60</c:v>
                </c:pt>
                <c:pt idx="7718">
                  <c:v>60</c:v>
                </c:pt>
                <c:pt idx="7719">
                  <c:v>60</c:v>
                </c:pt>
                <c:pt idx="7720">
                  <c:v>60</c:v>
                </c:pt>
                <c:pt idx="7721">
                  <c:v>60</c:v>
                </c:pt>
                <c:pt idx="7722">
                  <c:v>60</c:v>
                </c:pt>
                <c:pt idx="7723">
                  <c:v>60</c:v>
                </c:pt>
                <c:pt idx="7724">
                  <c:v>60</c:v>
                </c:pt>
                <c:pt idx="7725">
                  <c:v>60</c:v>
                </c:pt>
                <c:pt idx="7726">
                  <c:v>60</c:v>
                </c:pt>
                <c:pt idx="7727">
                  <c:v>60</c:v>
                </c:pt>
                <c:pt idx="7728">
                  <c:v>60</c:v>
                </c:pt>
                <c:pt idx="7729">
                  <c:v>60</c:v>
                </c:pt>
                <c:pt idx="7730">
                  <c:v>60</c:v>
                </c:pt>
                <c:pt idx="7731">
                  <c:v>60</c:v>
                </c:pt>
                <c:pt idx="7732">
                  <c:v>60</c:v>
                </c:pt>
                <c:pt idx="7733">
                  <c:v>60</c:v>
                </c:pt>
                <c:pt idx="7734">
                  <c:v>60</c:v>
                </c:pt>
                <c:pt idx="7735">
                  <c:v>60</c:v>
                </c:pt>
                <c:pt idx="7736">
                  <c:v>60</c:v>
                </c:pt>
                <c:pt idx="7737">
                  <c:v>68.932287320632128</c:v>
                </c:pt>
                <c:pt idx="7738">
                  <c:v>70</c:v>
                </c:pt>
                <c:pt idx="7739">
                  <c:v>70</c:v>
                </c:pt>
                <c:pt idx="7740">
                  <c:v>70</c:v>
                </c:pt>
                <c:pt idx="7741">
                  <c:v>69.510990089843006</c:v>
                </c:pt>
                <c:pt idx="7742">
                  <c:v>68.461088312095796</c:v>
                </c:pt>
                <c:pt idx="7743">
                  <c:v>67.411186534348587</c:v>
                </c:pt>
                <c:pt idx="7744">
                  <c:v>65.654537514621481</c:v>
                </c:pt>
                <c:pt idx="7745">
                  <c:v>69.032546182612691</c:v>
                </c:pt>
                <c:pt idx="7746">
                  <c:v>69.539247482811376</c:v>
                </c:pt>
                <c:pt idx="7747">
                  <c:v>69.667389769462645</c:v>
                </c:pt>
                <c:pt idx="7748">
                  <c:v>69.738748204081801</c:v>
                </c:pt>
                <c:pt idx="7749">
                  <c:v>69.855464055571659</c:v>
                </c:pt>
                <c:pt idx="7750">
                  <c:v>69.872971433295135</c:v>
                </c:pt>
                <c:pt idx="7751">
                  <c:v>69.92773463157512</c:v>
                </c:pt>
                <c:pt idx="7752">
                  <c:v>69.935949111317129</c:v>
                </c:pt>
                <c:pt idx="7753">
                  <c:v>69.93718128327842</c:v>
                </c:pt>
                <c:pt idx="7754">
                  <c:v>69.885229017451152</c:v>
                </c:pt>
                <c:pt idx="7755">
                  <c:v>69.877436177577067</c:v>
                </c:pt>
                <c:pt idx="7756">
                  <c:v>69.770255165298963</c:v>
                </c:pt>
                <c:pt idx="7757">
                  <c:v>69.649903830214313</c:v>
                </c:pt>
                <c:pt idx="7758">
                  <c:v>69.421564860411692</c:v>
                </c:pt>
                <c:pt idx="7759">
                  <c:v>69.387314014941296</c:v>
                </c:pt>
                <c:pt idx="7760">
                  <c:v>69.488188474417726</c:v>
                </c:pt>
                <c:pt idx="7761">
                  <c:v>69.659730918203593</c:v>
                </c:pt>
                <c:pt idx="7762">
                  <c:v>68.250662509286286</c:v>
                </c:pt>
                <c:pt idx="7763">
                  <c:v>66.146432878749394</c:v>
                </c:pt>
                <c:pt idx="7764">
                  <c:v>70</c:v>
                </c:pt>
                <c:pt idx="7765">
                  <c:v>70</c:v>
                </c:pt>
                <c:pt idx="7766">
                  <c:v>68.950098222252791</c:v>
                </c:pt>
                <c:pt idx="7767">
                  <c:v>67.900196444505582</c:v>
                </c:pt>
                <c:pt idx="7768">
                  <c:v>66.143547424778475</c:v>
                </c:pt>
                <c:pt idx="7769">
                  <c:v>64.039317794241583</c:v>
                </c:pt>
                <c:pt idx="7770">
                  <c:v>61.935088163704698</c:v>
                </c:pt>
                <c:pt idx="7771">
                  <c:v>60.178439143977599</c:v>
                </c:pt>
                <c:pt idx="7772">
                  <c:v>60</c:v>
                </c:pt>
                <c:pt idx="7773">
                  <c:v>68.5</c:v>
                </c:pt>
                <c:pt idx="7774">
                  <c:v>69.669651824959388</c:v>
                </c:pt>
                <c:pt idx="7775">
                  <c:v>69.89723669032476</c:v>
                </c:pt>
                <c:pt idx="7776">
                  <c:v>69.931374420129572</c:v>
                </c:pt>
                <c:pt idx="7777">
                  <c:v>69.936495079600292</c:v>
                </c:pt>
                <c:pt idx="7778">
                  <c:v>69.885126086899433</c:v>
                </c:pt>
                <c:pt idx="7779">
                  <c:v>69.877420737994299</c:v>
                </c:pt>
                <c:pt idx="7780">
                  <c:v>68.468352329076993</c:v>
                </c:pt>
                <c:pt idx="7781">
                  <c:v>69.454618404781016</c:v>
                </c:pt>
                <c:pt idx="7782">
                  <c:v>69.392272046596702</c:v>
                </c:pt>
                <c:pt idx="7783">
                  <c:v>69.382920092869057</c:v>
                </c:pt>
                <c:pt idx="7784">
                  <c:v>69.487529386106885</c:v>
                </c:pt>
                <c:pt idx="7785">
                  <c:v>69.659632054956973</c:v>
                </c:pt>
                <c:pt idx="7786">
                  <c:v>69.73758454690595</c:v>
                </c:pt>
                <c:pt idx="7787">
                  <c:v>69.645003237455356</c:v>
                </c:pt>
                <c:pt idx="7788">
                  <c:v>69.526841857794835</c:v>
                </c:pt>
                <c:pt idx="7789">
                  <c:v>69.665528925710163</c:v>
                </c:pt>
                <c:pt idx="7790">
                  <c:v>69.792344072194439</c:v>
                </c:pt>
                <c:pt idx="7791">
                  <c:v>69.811366344167084</c:v>
                </c:pt>
                <c:pt idx="7792">
                  <c:v>69.708207598665993</c:v>
                </c:pt>
                <c:pt idx="7793">
                  <c:v>69.640596695219358</c:v>
                </c:pt>
                <c:pt idx="7794">
                  <c:v>69.630455059702371</c:v>
                </c:pt>
                <c:pt idx="7795">
                  <c:v>69.681070905996293</c:v>
                </c:pt>
                <c:pt idx="7796">
                  <c:v>69.740800374561843</c:v>
                </c:pt>
                <c:pt idx="7797">
                  <c:v>69.038479207624434</c:v>
                </c:pt>
                <c:pt idx="7798">
                  <c:v>68.336158040687025</c:v>
                </c:pt>
                <c:pt idx="7799">
                  <c:v>67.981417484559401</c:v>
                </c:pt>
                <c:pt idx="7800">
                  <c:v>67.626676928431777</c:v>
                </c:pt>
                <c:pt idx="7801">
                  <c:v>67.271936372304154</c:v>
                </c:pt>
                <c:pt idx="7802">
                  <c:v>66.569615205366745</c:v>
                </c:pt>
                <c:pt idx="7803">
                  <c:v>65.867294038429336</c:v>
                </c:pt>
                <c:pt idx="7804">
                  <c:v>64.458225629512029</c:v>
                </c:pt>
                <c:pt idx="7805">
                  <c:v>62.353995998975144</c:v>
                </c:pt>
                <c:pt idx="7806">
                  <c:v>60</c:v>
                </c:pt>
                <c:pt idx="7807">
                  <c:v>60</c:v>
                </c:pt>
                <c:pt idx="7808">
                  <c:v>60</c:v>
                </c:pt>
                <c:pt idx="7809">
                  <c:v>60</c:v>
                </c:pt>
                <c:pt idx="7810">
                  <c:v>60</c:v>
                </c:pt>
                <c:pt idx="7811">
                  <c:v>60</c:v>
                </c:pt>
                <c:pt idx="7812">
                  <c:v>60</c:v>
                </c:pt>
                <c:pt idx="7813">
                  <c:v>60</c:v>
                </c:pt>
                <c:pt idx="7814">
                  <c:v>60</c:v>
                </c:pt>
                <c:pt idx="7815">
                  <c:v>60</c:v>
                </c:pt>
                <c:pt idx="7816">
                  <c:v>60</c:v>
                </c:pt>
                <c:pt idx="7817">
                  <c:v>60</c:v>
                </c:pt>
                <c:pt idx="7818">
                  <c:v>60</c:v>
                </c:pt>
                <c:pt idx="7819">
                  <c:v>60</c:v>
                </c:pt>
                <c:pt idx="7820">
                  <c:v>60</c:v>
                </c:pt>
                <c:pt idx="7821">
                  <c:v>60</c:v>
                </c:pt>
                <c:pt idx="7822">
                  <c:v>60</c:v>
                </c:pt>
                <c:pt idx="7823">
                  <c:v>60</c:v>
                </c:pt>
                <c:pt idx="7824">
                  <c:v>60</c:v>
                </c:pt>
                <c:pt idx="7825">
                  <c:v>60</c:v>
                </c:pt>
                <c:pt idx="7826">
                  <c:v>60</c:v>
                </c:pt>
                <c:pt idx="7827">
                  <c:v>60</c:v>
                </c:pt>
                <c:pt idx="7828">
                  <c:v>60</c:v>
                </c:pt>
                <c:pt idx="7829">
                  <c:v>60</c:v>
                </c:pt>
                <c:pt idx="7830">
                  <c:v>60</c:v>
                </c:pt>
                <c:pt idx="7831">
                  <c:v>60</c:v>
                </c:pt>
                <c:pt idx="7832">
                  <c:v>60</c:v>
                </c:pt>
                <c:pt idx="7833">
                  <c:v>60</c:v>
                </c:pt>
                <c:pt idx="7834">
                  <c:v>60</c:v>
                </c:pt>
                <c:pt idx="7835">
                  <c:v>60</c:v>
                </c:pt>
                <c:pt idx="7836">
                  <c:v>60</c:v>
                </c:pt>
                <c:pt idx="7837">
                  <c:v>60</c:v>
                </c:pt>
                <c:pt idx="7838">
                  <c:v>60</c:v>
                </c:pt>
                <c:pt idx="7839">
                  <c:v>60</c:v>
                </c:pt>
                <c:pt idx="7840">
                  <c:v>60</c:v>
                </c:pt>
                <c:pt idx="7841">
                  <c:v>60</c:v>
                </c:pt>
                <c:pt idx="7842">
                  <c:v>60</c:v>
                </c:pt>
                <c:pt idx="7843">
                  <c:v>60</c:v>
                </c:pt>
                <c:pt idx="7844">
                  <c:v>60</c:v>
                </c:pt>
                <c:pt idx="7845">
                  <c:v>60</c:v>
                </c:pt>
                <c:pt idx="7846">
                  <c:v>60</c:v>
                </c:pt>
                <c:pt idx="7847">
                  <c:v>60</c:v>
                </c:pt>
                <c:pt idx="7848">
                  <c:v>60</c:v>
                </c:pt>
                <c:pt idx="7849">
                  <c:v>60</c:v>
                </c:pt>
                <c:pt idx="7850">
                  <c:v>60</c:v>
                </c:pt>
                <c:pt idx="7851">
                  <c:v>60</c:v>
                </c:pt>
                <c:pt idx="7852">
                  <c:v>60</c:v>
                </c:pt>
                <c:pt idx="7853">
                  <c:v>60</c:v>
                </c:pt>
                <c:pt idx="7854">
                  <c:v>60</c:v>
                </c:pt>
                <c:pt idx="7855">
                  <c:v>60</c:v>
                </c:pt>
                <c:pt idx="7856">
                  <c:v>60</c:v>
                </c:pt>
                <c:pt idx="7857">
                  <c:v>60</c:v>
                </c:pt>
                <c:pt idx="7858">
                  <c:v>60</c:v>
                </c:pt>
                <c:pt idx="7859">
                  <c:v>60</c:v>
                </c:pt>
                <c:pt idx="7860">
                  <c:v>60</c:v>
                </c:pt>
                <c:pt idx="7861">
                  <c:v>60</c:v>
                </c:pt>
                <c:pt idx="7862">
                  <c:v>60</c:v>
                </c:pt>
                <c:pt idx="7863">
                  <c:v>60</c:v>
                </c:pt>
                <c:pt idx="7864">
                  <c:v>60</c:v>
                </c:pt>
                <c:pt idx="7865">
                  <c:v>60</c:v>
                </c:pt>
                <c:pt idx="7866">
                  <c:v>60</c:v>
                </c:pt>
                <c:pt idx="7867">
                  <c:v>60</c:v>
                </c:pt>
                <c:pt idx="7868">
                  <c:v>60</c:v>
                </c:pt>
                <c:pt idx="7869">
                  <c:v>60</c:v>
                </c:pt>
                <c:pt idx="7870">
                  <c:v>60</c:v>
                </c:pt>
                <c:pt idx="7871">
                  <c:v>60</c:v>
                </c:pt>
                <c:pt idx="7872">
                  <c:v>60</c:v>
                </c:pt>
                <c:pt idx="7873">
                  <c:v>60</c:v>
                </c:pt>
                <c:pt idx="7874">
                  <c:v>60</c:v>
                </c:pt>
                <c:pt idx="7875">
                  <c:v>60</c:v>
                </c:pt>
                <c:pt idx="7876">
                  <c:v>60</c:v>
                </c:pt>
                <c:pt idx="7877">
                  <c:v>60</c:v>
                </c:pt>
                <c:pt idx="7878">
                  <c:v>60</c:v>
                </c:pt>
                <c:pt idx="7879">
                  <c:v>60</c:v>
                </c:pt>
                <c:pt idx="7880">
                  <c:v>60</c:v>
                </c:pt>
                <c:pt idx="7881">
                  <c:v>60</c:v>
                </c:pt>
                <c:pt idx="7882">
                  <c:v>68.4273513806111</c:v>
                </c:pt>
                <c:pt idx="7883">
                  <c:v>66.618133765699895</c:v>
                </c:pt>
                <c:pt idx="7884">
                  <c:v>70</c:v>
                </c:pt>
                <c:pt idx="7885">
                  <c:v>70</c:v>
                </c:pt>
                <c:pt idx="7886">
                  <c:v>68.243350980272893</c:v>
                </c:pt>
                <c:pt idx="7887">
                  <c:v>66.834282571355587</c:v>
                </c:pt>
                <c:pt idx="7888">
                  <c:v>65.07763355162848</c:v>
                </c:pt>
                <c:pt idx="7889">
                  <c:v>62.973403921091595</c:v>
                </c:pt>
                <c:pt idx="7890">
                  <c:v>60.86917429055471</c:v>
                </c:pt>
                <c:pt idx="7891">
                  <c:v>60</c:v>
                </c:pt>
                <c:pt idx="7892">
                  <c:v>60</c:v>
                </c:pt>
                <c:pt idx="7893">
                  <c:v>60</c:v>
                </c:pt>
                <c:pt idx="7894">
                  <c:v>60</c:v>
                </c:pt>
                <c:pt idx="7895">
                  <c:v>60</c:v>
                </c:pt>
                <c:pt idx="7896">
                  <c:v>60</c:v>
                </c:pt>
                <c:pt idx="7897">
                  <c:v>60</c:v>
                </c:pt>
                <c:pt idx="7898">
                  <c:v>60</c:v>
                </c:pt>
                <c:pt idx="7899">
                  <c:v>60</c:v>
                </c:pt>
                <c:pt idx="7900">
                  <c:v>60</c:v>
                </c:pt>
                <c:pt idx="7901">
                  <c:v>60</c:v>
                </c:pt>
                <c:pt idx="7902">
                  <c:v>60</c:v>
                </c:pt>
                <c:pt idx="7903">
                  <c:v>60</c:v>
                </c:pt>
                <c:pt idx="7904">
                  <c:v>60</c:v>
                </c:pt>
                <c:pt idx="7905">
                  <c:v>70</c:v>
                </c:pt>
                <c:pt idx="7906">
                  <c:v>70</c:v>
                </c:pt>
                <c:pt idx="7907">
                  <c:v>70</c:v>
                </c:pt>
                <c:pt idx="7908">
                  <c:v>70</c:v>
                </c:pt>
                <c:pt idx="7909">
                  <c:v>70</c:v>
                </c:pt>
                <c:pt idx="7910">
                  <c:v>70</c:v>
                </c:pt>
                <c:pt idx="7911">
                  <c:v>70</c:v>
                </c:pt>
                <c:pt idx="7912">
                  <c:v>68.243350980272893</c:v>
                </c:pt>
                <c:pt idx="7913">
                  <c:v>66.139121349736001</c:v>
                </c:pt>
                <c:pt idx="7914">
                  <c:v>64.034891719199109</c:v>
                </c:pt>
                <c:pt idx="7915">
                  <c:v>62.278242699472003</c:v>
                </c:pt>
                <c:pt idx="7916">
                  <c:v>60.869174290554696</c:v>
                </c:pt>
                <c:pt idx="7917">
                  <c:v>60.16685312361728</c:v>
                </c:pt>
                <c:pt idx="7918">
                  <c:v>60</c:v>
                </c:pt>
                <c:pt idx="7919">
                  <c:v>60</c:v>
                </c:pt>
                <c:pt idx="7920">
                  <c:v>60</c:v>
                </c:pt>
                <c:pt idx="7921">
                  <c:v>60</c:v>
                </c:pt>
                <c:pt idx="7922">
                  <c:v>60</c:v>
                </c:pt>
                <c:pt idx="7923">
                  <c:v>60</c:v>
                </c:pt>
                <c:pt idx="7924">
                  <c:v>60</c:v>
                </c:pt>
                <c:pt idx="7925">
                  <c:v>60</c:v>
                </c:pt>
                <c:pt idx="7926">
                  <c:v>60</c:v>
                </c:pt>
                <c:pt idx="7927">
                  <c:v>60</c:v>
                </c:pt>
                <c:pt idx="7928">
                  <c:v>60.033204957820367</c:v>
                </c:pt>
                <c:pt idx="7929">
                  <c:v>70</c:v>
                </c:pt>
                <c:pt idx="7930">
                  <c:v>70</c:v>
                </c:pt>
                <c:pt idx="7931">
                  <c:v>70</c:v>
                </c:pt>
                <c:pt idx="7932">
                  <c:v>70</c:v>
                </c:pt>
                <c:pt idx="7933">
                  <c:v>70</c:v>
                </c:pt>
                <c:pt idx="7934">
                  <c:v>70</c:v>
                </c:pt>
                <c:pt idx="7935">
                  <c:v>70</c:v>
                </c:pt>
                <c:pt idx="7936">
                  <c:v>68.243350980272893</c:v>
                </c:pt>
                <c:pt idx="7937">
                  <c:v>66.139121349736001</c:v>
                </c:pt>
                <c:pt idx="7938">
                  <c:v>64.034891719199109</c:v>
                </c:pt>
                <c:pt idx="7939">
                  <c:v>62.278242699472003</c:v>
                </c:pt>
                <c:pt idx="7940">
                  <c:v>60.869174290554696</c:v>
                </c:pt>
                <c:pt idx="7941">
                  <c:v>60.16685312361728</c:v>
                </c:pt>
                <c:pt idx="7942">
                  <c:v>60</c:v>
                </c:pt>
                <c:pt idx="7943">
                  <c:v>60</c:v>
                </c:pt>
                <c:pt idx="7944">
                  <c:v>60</c:v>
                </c:pt>
                <c:pt idx="7945">
                  <c:v>60</c:v>
                </c:pt>
                <c:pt idx="7946">
                  <c:v>60</c:v>
                </c:pt>
                <c:pt idx="7947">
                  <c:v>60</c:v>
                </c:pt>
                <c:pt idx="7948">
                  <c:v>60</c:v>
                </c:pt>
                <c:pt idx="7949">
                  <c:v>60</c:v>
                </c:pt>
                <c:pt idx="7950">
                  <c:v>60</c:v>
                </c:pt>
                <c:pt idx="7951">
                  <c:v>60</c:v>
                </c:pt>
                <c:pt idx="7952">
                  <c:v>63.953020268028681</c:v>
                </c:pt>
                <c:pt idx="7953">
                  <c:v>70</c:v>
                </c:pt>
                <c:pt idx="7954">
                  <c:v>70</c:v>
                </c:pt>
                <c:pt idx="7955">
                  <c:v>70</c:v>
                </c:pt>
                <c:pt idx="7956">
                  <c:v>70</c:v>
                </c:pt>
                <c:pt idx="7957">
                  <c:v>70</c:v>
                </c:pt>
                <c:pt idx="7958">
                  <c:v>70</c:v>
                </c:pt>
                <c:pt idx="7959">
                  <c:v>68.950098222252791</c:v>
                </c:pt>
                <c:pt idx="7960">
                  <c:v>67.193449202525684</c:v>
                </c:pt>
                <c:pt idx="7961">
                  <c:v>65.089219571988792</c:v>
                </c:pt>
                <c:pt idx="7962">
                  <c:v>62.984989941451907</c:v>
                </c:pt>
                <c:pt idx="7963">
                  <c:v>61.228340921724808</c:v>
                </c:pt>
                <c:pt idx="7964">
                  <c:v>60</c:v>
                </c:pt>
                <c:pt idx="7965">
                  <c:v>60</c:v>
                </c:pt>
                <c:pt idx="7966">
                  <c:v>60</c:v>
                </c:pt>
                <c:pt idx="7967">
                  <c:v>60</c:v>
                </c:pt>
                <c:pt idx="7968">
                  <c:v>60</c:v>
                </c:pt>
                <c:pt idx="7969">
                  <c:v>60</c:v>
                </c:pt>
                <c:pt idx="7970">
                  <c:v>60</c:v>
                </c:pt>
                <c:pt idx="7971">
                  <c:v>60</c:v>
                </c:pt>
                <c:pt idx="7972">
                  <c:v>60</c:v>
                </c:pt>
                <c:pt idx="7973">
                  <c:v>60</c:v>
                </c:pt>
                <c:pt idx="7974">
                  <c:v>60</c:v>
                </c:pt>
                <c:pt idx="7975">
                  <c:v>60</c:v>
                </c:pt>
                <c:pt idx="7976">
                  <c:v>60</c:v>
                </c:pt>
                <c:pt idx="7977">
                  <c:v>60</c:v>
                </c:pt>
                <c:pt idx="7978">
                  <c:v>60</c:v>
                </c:pt>
                <c:pt idx="7979">
                  <c:v>60</c:v>
                </c:pt>
                <c:pt idx="7980">
                  <c:v>60</c:v>
                </c:pt>
                <c:pt idx="7981">
                  <c:v>60</c:v>
                </c:pt>
                <c:pt idx="7982">
                  <c:v>60</c:v>
                </c:pt>
                <c:pt idx="7983">
                  <c:v>60</c:v>
                </c:pt>
                <c:pt idx="7984">
                  <c:v>60</c:v>
                </c:pt>
                <c:pt idx="7985">
                  <c:v>60</c:v>
                </c:pt>
                <c:pt idx="7986">
                  <c:v>60</c:v>
                </c:pt>
                <c:pt idx="7987">
                  <c:v>60</c:v>
                </c:pt>
                <c:pt idx="7988">
                  <c:v>60</c:v>
                </c:pt>
                <c:pt idx="7989">
                  <c:v>60</c:v>
                </c:pt>
                <c:pt idx="7990">
                  <c:v>60</c:v>
                </c:pt>
                <c:pt idx="7991">
                  <c:v>60</c:v>
                </c:pt>
                <c:pt idx="7992">
                  <c:v>60</c:v>
                </c:pt>
                <c:pt idx="7993">
                  <c:v>60</c:v>
                </c:pt>
                <c:pt idx="7994">
                  <c:v>60</c:v>
                </c:pt>
                <c:pt idx="7995">
                  <c:v>60</c:v>
                </c:pt>
                <c:pt idx="7996">
                  <c:v>60</c:v>
                </c:pt>
                <c:pt idx="7997">
                  <c:v>60</c:v>
                </c:pt>
                <c:pt idx="7998">
                  <c:v>60</c:v>
                </c:pt>
                <c:pt idx="7999">
                  <c:v>60</c:v>
                </c:pt>
                <c:pt idx="8000">
                  <c:v>60</c:v>
                </c:pt>
                <c:pt idx="8001">
                  <c:v>60</c:v>
                </c:pt>
                <c:pt idx="8002">
                  <c:v>60</c:v>
                </c:pt>
                <c:pt idx="8003">
                  <c:v>60</c:v>
                </c:pt>
                <c:pt idx="8004">
                  <c:v>60</c:v>
                </c:pt>
                <c:pt idx="8005">
                  <c:v>60</c:v>
                </c:pt>
                <c:pt idx="8006">
                  <c:v>60</c:v>
                </c:pt>
                <c:pt idx="8007">
                  <c:v>60</c:v>
                </c:pt>
                <c:pt idx="8008">
                  <c:v>60</c:v>
                </c:pt>
                <c:pt idx="8009">
                  <c:v>60</c:v>
                </c:pt>
                <c:pt idx="8010">
                  <c:v>60</c:v>
                </c:pt>
                <c:pt idx="8011">
                  <c:v>60</c:v>
                </c:pt>
                <c:pt idx="8012">
                  <c:v>60</c:v>
                </c:pt>
                <c:pt idx="8013">
                  <c:v>60</c:v>
                </c:pt>
                <c:pt idx="8014">
                  <c:v>60</c:v>
                </c:pt>
                <c:pt idx="8015">
                  <c:v>60</c:v>
                </c:pt>
                <c:pt idx="8016">
                  <c:v>60</c:v>
                </c:pt>
                <c:pt idx="8017">
                  <c:v>60</c:v>
                </c:pt>
                <c:pt idx="8018">
                  <c:v>60</c:v>
                </c:pt>
                <c:pt idx="8019">
                  <c:v>60</c:v>
                </c:pt>
                <c:pt idx="8020">
                  <c:v>60</c:v>
                </c:pt>
                <c:pt idx="8021">
                  <c:v>60</c:v>
                </c:pt>
                <c:pt idx="8022">
                  <c:v>60</c:v>
                </c:pt>
                <c:pt idx="8023">
                  <c:v>60</c:v>
                </c:pt>
                <c:pt idx="8024">
                  <c:v>60</c:v>
                </c:pt>
                <c:pt idx="8025">
                  <c:v>70</c:v>
                </c:pt>
                <c:pt idx="8026">
                  <c:v>68.938512201892465</c:v>
                </c:pt>
                <c:pt idx="8027">
                  <c:v>67.181863182165358</c:v>
                </c:pt>
                <c:pt idx="8028">
                  <c:v>70</c:v>
                </c:pt>
                <c:pt idx="8029">
                  <c:v>70</c:v>
                </c:pt>
                <c:pt idx="8030">
                  <c:v>68.243350980272893</c:v>
                </c:pt>
                <c:pt idx="8031">
                  <c:v>66.486701960545787</c:v>
                </c:pt>
                <c:pt idx="8032">
                  <c:v>63.328144477219219</c:v>
                </c:pt>
                <c:pt idx="8033">
                  <c:v>60.876334235872548</c:v>
                </c:pt>
                <c:pt idx="8034">
                  <c:v>60</c:v>
                </c:pt>
                <c:pt idx="8035">
                  <c:v>60</c:v>
                </c:pt>
                <c:pt idx="8036">
                  <c:v>60</c:v>
                </c:pt>
                <c:pt idx="8037">
                  <c:v>60</c:v>
                </c:pt>
                <c:pt idx="8038">
                  <c:v>60</c:v>
                </c:pt>
                <c:pt idx="8039">
                  <c:v>60</c:v>
                </c:pt>
                <c:pt idx="8040">
                  <c:v>60</c:v>
                </c:pt>
                <c:pt idx="8041">
                  <c:v>60</c:v>
                </c:pt>
                <c:pt idx="8042">
                  <c:v>60</c:v>
                </c:pt>
                <c:pt idx="8043">
                  <c:v>60</c:v>
                </c:pt>
                <c:pt idx="8044">
                  <c:v>60</c:v>
                </c:pt>
                <c:pt idx="8045">
                  <c:v>60</c:v>
                </c:pt>
                <c:pt idx="8046">
                  <c:v>60</c:v>
                </c:pt>
                <c:pt idx="8047">
                  <c:v>60</c:v>
                </c:pt>
                <c:pt idx="8048">
                  <c:v>60</c:v>
                </c:pt>
                <c:pt idx="8049">
                  <c:v>60</c:v>
                </c:pt>
                <c:pt idx="8050">
                  <c:v>60</c:v>
                </c:pt>
                <c:pt idx="8051">
                  <c:v>60</c:v>
                </c:pt>
                <c:pt idx="8052">
                  <c:v>60</c:v>
                </c:pt>
                <c:pt idx="8053">
                  <c:v>70</c:v>
                </c:pt>
                <c:pt idx="8054">
                  <c:v>70</c:v>
                </c:pt>
                <c:pt idx="8055">
                  <c:v>68.590931591082693</c:v>
                </c:pt>
                <c:pt idx="8056">
                  <c:v>66.834282571355587</c:v>
                </c:pt>
                <c:pt idx="8057">
                  <c:v>64.730052940818695</c:v>
                </c:pt>
                <c:pt idx="8058">
                  <c:v>62.62582331028181</c:v>
                </c:pt>
                <c:pt idx="8059">
                  <c:v>61.216754901364503</c:v>
                </c:pt>
                <c:pt idx="8060">
                  <c:v>60</c:v>
                </c:pt>
                <c:pt idx="8061">
                  <c:v>60</c:v>
                </c:pt>
                <c:pt idx="8062">
                  <c:v>60</c:v>
                </c:pt>
                <c:pt idx="8063">
                  <c:v>60</c:v>
                </c:pt>
                <c:pt idx="8064">
                  <c:v>60</c:v>
                </c:pt>
                <c:pt idx="8065">
                  <c:v>60</c:v>
                </c:pt>
                <c:pt idx="8066">
                  <c:v>60</c:v>
                </c:pt>
                <c:pt idx="8067">
                  <c:v>60</c:v>
                </c:pt>
                <c:pt idx="8068">
                  <c:v>60</c:v>
                </c:pt>
                <c:pt idx="8069">
                  <c:v>60</c:v>
                </c:pt>
                <c:pt idx="8070">
                  <c:v>60</c:v>
                </c:pt>
                <c:pt idx="8071">
                  <c:v>60</c:v>
                </c:pt>
                <c:pt idx="8072">
                  <c:v>60</c:v>
                </c:pt>
                <c:pt idx="8073">
                  <c:v>60</c:v>
                </c:pt>
                <c:pt idx="8074">
                  <c:v>60</c:v>
                </c:pt>
                <c:pt idx="8075">
                  <c:v>60</c:v>
                </c:pt>
                <c:pt idx="8076">
                  <c:v>60</c:v>
                </c:pt>
                <c:pt idx="8077">
                  <c:v>60</c:v>
                </c:pt>
                <c:pt idx="8078">
                  <c:v>60</c:v>
                </c:pt>
                <c:pt idx="8079">
                  <c:v>60</c:v>
                </c:pt>
                <c:pt idx="8080">
                  <c:v>60</c:v>
                </c:pt>
                <c:pt idx="8081">
                  <c:v>60</c:v>
                </c:pt>
                <c:pt idx="8082">
                  <c:v>60</c:v>
                </c:pt>
                <c:pt idx="8083">
                  <c:v>60</c:v>
                </c:pt>
                <c:pt idx="8084">
                  <c:v>60</c:v>
                </c:pt>
                <c:pt idx="8085">
                  <c:v>60</c:v>
                </c:pt>
                <c:pt idx="8086">
                  <c:v>60</c:v>
                </c:pt>
                <c:pt idx="8087">
                  <c:v>60</c:v>
                </c:pt>
                <c:pt idx="8088">
                  <c:v>60</c:v>
                </c:pt>
                <c:pt idx="8089">
                  <c:v>60</c:v>
                </c:pt>
                <c:pt idx="8090">
                  <c:v>60</c:v>
                </c:pt>
                <c:pt idx="8091">
                  <c:v>60</c:v>
                </c:pt>
                <c:pt idx="8092">
                  <c:v>60</c:v>
                </c:pt>
                <c:pt idx="8093">
                  <c:v>60</c:v>
                </c:pt>
                <c:pt idx="8094">
                  <c:v>60</c:v>
                </c:pt>
                <c:pt idx="8095">
                  <c:v>60</c:v>
                </c:pt>
                <c:pt idx="8096">
                  <c:v>60</c:v>
                </c:pt>
                <c:pt idx="8097">
                  <c:v>66.1908740860178</c:v>
                </c:pt>
                <c:pt idx="8098">
                  <c:v>70</c:v>
                </c:pt>
                <c:pt idx="8099">
                  <c:v>70</c:v>
                </c:pt>
                <c:pt idx="8100">
                  <c:v>70</c:v>
                </c:pt>
                <c:pt idx="8101">
                  <c:v>70</c:v>
                </c:pt>
                <c:pt idx="8102">
                  <c:v>70</c:v>
                </c:pt>
                <c:pt idx="8103">
                  <c:v>68.950098222252791</c:v>
                </c:pt>
                <c:pt idx="8104">
                  <c:v>67.193449202525684</c:v>
                </c:pt>
                <c:pt idx="8105">
                  <c:v>65.089219571988792</c:v>
                </c:pt>
                <c:pt idx="8106">
                  <c:v>62.984989941451907</c:v>
                </c:pt>
                <c:pt idx="8107">
                  <c:v>61.228340921724808</c:v>
                </c:pt>
                <c:pt idx="8108">
                  <c:v>60</c:v>
                </c:pt>
                <c:pt idx="8109">
                  <c:v>60</c:v>
                </c:pt>
                <c:pt idx="8110">
                  <c:v>60</c:v>
                </c:pt>
                <c:pt idx="8111">
                  <c:v>60</c:v>
                </c:pt>
                <c:pt idx="8112">
                  <c:v>60</c:v>
                </c:pt>
                <c:pt idx="8113">
                  <c:v>60</c:v>
                </c:pt>
                <c:pt idx="8114">
                  <c:v>60</c:v>
                </c:pt>
                <c:pt idx="8115">
                  <c:v>60</c:v>
                </c:pt>
                <c:pt idx="8116">
                  <c:v>60</c:v>
                </c:pt>
                <c:pt idx="8117">
                  <c:v>60</c:v>
                </c:pt>
                <c:pt idx="8118">
                  <c:v>60</c:v>
                </c:pt>
                <c:pt idx="8119">
                  <c:v>60</c:v>
                </c:pt>
                <c:pt idx="8120">
                  <c:v>60</c:v>
                </c:pt>
                <c:pt idx="8121">
                  <c:v>60</c:v>
                </c:pt>
                <c:pt idx="8122">
                  <c:v>68.5</c:v>
                </c:pt>
                <c:pt idx="8123">
                  <c:v>69.459365555419467</c:v>
                </c:pt>
                <c:pt idx="8124">
                  <c:v>69.498996205489448</c:v>
                </c:pt>
                <c:pt idx="8125">
                  <c:v>70</c:v>
                </c:pt>
                <c:pt idx="8126">
                  <c:v>70</c:v>
                </c:pt>
                <c:pt idx="8127">
                  <c:v>69.842514733337921</c:v>
                </c:pt>
                <c:pt idx="8128">
                  <c:v>69.712879857041628</c:v>
                </c:pt>
                <c:pt idx="8129">
                  <c:v>69.641297533975717</c:v>
                </c:pt>
                <c:pt idx="8130">
                  <c:v>69.630560185515819</c:v>
                </c:pt>
                <c:pt idx="8131">
                  <c:v>69.681086674868311</c:v>
                </c:pt>
                <c:pt idx="8132">
                  <c:v>69.740802739892644</c:v>
                </c:pt>
                <c:pt idx="8133">
                  <c:v>69.855772235943292</c:v>
                </c:pt>
                <c:pt idx="8134">
                  <c:v>69.873017660350882</c:v>
                </c:pt>
                <c:pt idx="8135">
                  <c:v>69.927741565633482</c:v>
                </c:pt>
                <c:pt idx="8136">
                  <c:v>69.573001009505859</c:v>
                </c:pt>
                <c:pt idx="8137">
                  <c:v>69.218260453378235</c:v>
                </c:pt>
                <c:pt idx="8138">
                  <c:v>68.515939286440826</c:v>
                </c:pt>
                <c:pt idx="8139">
                  <c:v>67.813618119503417</c:v>
                </c:pt>
                <c:pt idx="8140">
                  <c:v>66.40454971058611</c:v>
                </c:pt>
                <c:pt idx="8141">
                  <c:v>64.300320080049218</c:v>
                </c:pt>
                <c:pt idx="8142">
                  <c:v>60.79418198591285</c:v>
                </c:pt>
                <c:pt idx="8143">
                  <c:v>60</c:v>
                </c:pt>
                <c:pt idx="8144">
                  <c:v>60</c:v>
                </c:pt>
                <c:pt idx="8145">
                  <c:v>70</c:v>
                </c:pt>
                <c:pt idx="8146">
                  <c:v>70</c:v>
                </c:pt>
                <c:pt idx="8147">
                  <c:v>70</c:v>
                </c:pt>
                <c:pt idx="8148">
                  <c:v>67.200609147843537</c:v>
                </c:pt>
                <c:pt idx="8149">
                  <c:v>65.44396012811643</c:v>
                </c:pt>
                <c:pt idx="8150">
                  <c:v>64.394058350369221</c:v>
                </c:pt>
                <c:pt idx="8151">
                  <c:v>69.001623485893305</c:v>
                </c:pt>
                <c:pt idx="8152">
                  <c:v>69.586746169924936</c:v>
                </c:pt>
                <c:pt idx="8153">
                  <c:v>69.622377480908213</c:v>
                </c:pt>
                <c:pt idx="8154">
                  <c:v>69.627722177555697</c:v>
                </c:pt>
                <c:pt idx="8155">
                  <c:v>69.680660973674293</c:v>
                </c:pt>
                <c:pt idx="8156">
                  <c:v>69.740738884713551</c:v>
                </c:pt>
                <c:pt idx="8157">
                  <c:v>69.855762657666418</c:v>
                </c:pt>
                <c:pt idx="8158">
                  <c:v>69.873016223609355</c:v>
                </c:pt>
                <c:pt idx="8159">
                  <c:v>69.927741350122261</c:v>
                </c:pt>
                <c:pt idx="8160">
                  <c:v>69.935950119099189</c:v>
                </c:pt>
                <c:pt idx="8161">
                  <c:v>69.937181434445733</c:v>
                </c:pt>
                <c:pt idx="8162">
                  <c:v>69.885229040126248</c:v>
                </c:pt>
                <c:pt idx="8163">
                  <c:v>69.877436180978322</c:v>
                </c:pt>
                <c:pt idx="8164">
                  <c:v>69.770255165809147</c:v>
                </c:pt>
                <c:pt idx="8165">
                  <c:v>69.649903830290839</c:v>
                </c:pt>
                <c:pt idx="8166">
                  <c:v>69.421564860423175</c:v>
                </c:pt>
                <c:pt idx="8167">
                  <c:v>69.387314014943016</c:v>
                </c:pt>
                <c:pt idx="8168">
                  <c:v>69.488188474417981</c:v>
                </c:pt>
                <c:pt idx="8169">
                  <c:v>70</c:v>
                </c:pt>
                <c:pt idx="8170">
                  <c:v>70</c:v>
                </c:pt>
                <c:pt idx="8171">
                  <c:v>70</c:v>
                </c:pt>
                <c:pt idx="8172">
                  <c:v>70</c:v>
                </c:pt>
                <c:pt idx="8173">
                  <c:v>70</c:v>
                </c:pt>
                <c:pt idx="8174">
                  <c:v>69.842514733337921</c:v>
                </c:pt>
                <c:pt idx="8175">
                  <c:v>69.818891943338613</c:v>
                </c:pt>
                <c:pt idx="8176">
                  <c:v>69.709336438541726</c:v>
                </c:pt>
                <c:pt idx="8177">
                  <c:v>69.640766021200719</c:v>
                </c:pt>
                <c:pt idx="8178">
                  <c:v>69.630480458599578</c:v>
                </c:pt>
                <c:pt idx="8179">
                  <c:v>69.681074715830874</c:v>
                </c:pt>
                <c:pt idx="8180">
                  <c:v>69.740800946037041</c:v>
                </c:pt>
                <c:pt idx="8181">
                  <c:v>69.85577196686495</c:v>
                </c:pt>
                <c:pt idx="8182">
                  <c:v>69.873017619989128</c:v>
                </c:pt>
                <c:pt idx="8183">
                  <c:v>69.927741559579232</c:v>
                </c:pt>
                <c:pt idx="8184">
                  <c:v>69.935950150517741</c:v>
                </c:pt>
                <c:pt idx="8185">
                  <c:v>69.937181439158522</c:v>
                </c:pt>
                <c:pt idx="8186">
                  <c:v>69.937366132454628</c:v>
                </c:pt>
                <c:pt idx="8187">
                  <c:v>69.937393836449047</c:v>
                </c:pt>
                <c:pt idx="8188">
                  <c:v>69.937397992048218</c:v>
                </c:pt>
                <c:pt idx="8189">
                  <c:v>69.885261523766616</c:v>
                </c:pt>
                <c:pt idx="8190">
                  <c:v>69.771428967227394</c:v>
                </c:pt>
                <c:pt idx="8191">
                  <c:v>69.65007990050357</c:v>
                </c:pt>
                <c:pt idx="8192">
                  <c:v>67.545850269966678</c:v>
                </c:pt>
                <c:pt idx="8193">
                  <c:v>65.789201250239572</c:v>
                </c:pt>
                <c:pt idx="8194">
                  <c:v>64.727713452132036</c:v>
                </c:pt>
                <c:pt idx="8195">
                  <c:v>65.127147566475657</c:v>
                </c:pt>
                <c:pt idx="8196">
                  <c:v>65.587547815342489</c:v>
                </c:pt>
                <c:pt idx="8197">
                  <c:v>65.069987790360557</c:v>
                </c:pt>
                <c:pt idx="8198">
                  <c:v>63.31333877063345</c:v>
                </c:pt>
                <c:pt idx="8199">
                  <c:v>61.556689750906344</c:v>
                </c:pt>
                <c:pt idx="8200">
                  <c:v>68.5</c:v>
                </c:pt>
                <c:pt idx="8201">
                  <c:v>69.407228463798006</c:v>
                </c:pt>
                <c:pt idx="8202">
                  <c:v>69.69972400823211</c:v>
                </c:pt>
                <c:pt idx="8203">
                  <c:v>69.743598339897218</c:v>
                </c:pt>
                <c:pt idx="8204">
                  <c:v>69.856191575943967</c:v>
                </c:pt>
                <c:pt idx="8205">
                  <c:v>69.153870409006558</c:v>
                </c:pt>
                <c:pt idx="8206">
                  <c:v>69.767732386310371</c:v>
                </c:pt>
                <c:pt idx="8207">
                  <c:v>69.412991830182747</c:v>
                </c:pt>
                <c:pt idx="8208">
                  <c:v>69.858737691108274</c:v>
                </c:pt>
                <c:pt idx="8209">
                  <c:v>69.925599570247101</c:v>
                </c:pt>
                <c:pt idx="8210">
                  <c:v>69.935628852117915</c:v>
                </c:pt>
                <c:pt idx="8211">
                  <c:v>69.937133244398538</c:v>
                </c:pt>
                <c:pt idx="8212">
                  <c:v>69.937358903240636</c:v>
                </c:pt>
                <c:pt idx="8213">
                  <c:v>69.937392752066955</c:v>
                </c:pt>
                <c:pt idx="8214">
                  <c:v>69.937397829390903</c:v>
                </c:pt>
                <c:pt idx="8215">
                  <c:v>69.885261499368028</c:v>
                </c:pt>
                <c:pt idx="8216">
                  <c:v>69.823566055189076</c:v>
                </c:pt>
                <c:pt idx="8217">
                  <c:v>69.657900463697828</c:v>
                </c:pt>
                <c:pt idx="8218">
                  <c:v>69.633050624974146</c:v>
                </c:pt>
                <c:pt idx="8219">
                  <c:v>66.833659772817683</c:v>
                </c:pt>
                <c:pt idx="8220">
                  <c:v>66.044904253795991</c:v>
                </c:pt>
                <c:pt idx="8221">
                  <c:v>66.239714497070281</c:v>
                </c:pt>
                <c:pt idx="8222">
                  <c:v>69.172459821601478</c:v>
                </c:pt>
                <c:pt idx="8223">
                  <c:v>69.664508711902627</c:v>
                </c:pt>
                <c:pt idx="8224">
                  <c:v>69.686178953826328</c:v>
                </c:pt>
                <c:pt idx="8225">
                  <c:v>69.637292398493415</c:v>
                </c:pt>
                <c:pt idx="8226">
                  <c:v>69.629959415193483</c:v>
                </c:pt>
                <c:pt idx="8227">
                  <c:v>69.733133650941426</c:v>
                </c:pt>
                <c:pt idx="8228">
                  <c:v>69.748609786303618</c:v>
                </c:pt>
                <c:pt idx="8229">
                  <c:v>69.85694329290493</c:v>
                </c:pt>
                <c:pt idx="8230">
                  <c:v>69.873193318895133</c:v>
                </c:pt>
                <c:pt idx="8231">
                  <c:v>69.927767914415128</c:v>
                </c:pt>
                <c:pt idx="8232">
                  <c:v>69.935954103743128</c:v>
                </c:pt>
                <c:pt idx="8233">
                  <c:v>69.937182032142331</c:v>
                </c:pt>
                <c:pt idx="8234">
                  <c:v>69.88522912978074</c:v>
                </c:pt>
                <c:pt idx="8235">
                  <c:v>69.182907962843331</c:v>
                </c:pt>
                <c:pt idx="8236">
                  <c:v>69.666075933088905</c:v>
                </c:pt>
                <c:pt idx="8237">
                  <c:v>67.561846302552013</c:v>
                </c:pt>
                <c:pt idx="8238">
                  <c:v>64.055708208415652</c:v>
                </c:pt>
                <c:pt idx="8239">
                  <c:v>60.549570114279284</c:v>
                </c:pt>
                <c:pt idx="8240">
                  <c:v>60</c:v>
                </c:pt>
                <c:pt idx="8241">
                  <c:v>60</c:v>
                </c:pt>
                <c:pt idx="8242">
                  <c:v>60</c:v>
                </c:pt>
                <c:pt idx="8243">
                  <c:v>60</c:v>
                </c:pt>
                <c:pt idx="8244">
                  <c:v>60</c:v>
                </c:pt>
                <c:pt idx="8245">
                  <c:v>60</c:v>
                </c:pt>
                <c:pt idx="8246">
                  <c:v>60</c:v>
                </c:pt>
                <c:pt idx="8247">
                  <c:v>60</c:v>
                </c:pt>
                <c:pt idx="8248">
                  <c:v>60</c:v>
                </c:pt>
                <c:pt idx="8249">
                  <c:v>60</c:v>
                </c:pt>
                <c:pt idx="8250">
                  <c:v>60</c:v>
                </c:pt>
                <c:pt idx="8251">
                  <c:v>60</c:v>
                </c:pt>
                <c:pt idx="8252">
                  <c:v>60</c:v>
                </c:pt>
                <c:pt idx="8253">
                  <c:v>60</c:v>
                </c:pt>
                <c:pt idx="8254">
                  <c:v>60</c:v>
                </c:pt>
                <c:pt idx="8255">
                  <c:v>60</c:v>
                </c:pt>
                <c:pt idx="8256">
                  <c:v>60</c:v>
                </c:pt>
                <c:pt idx="8257">
                  <c:v>60</c:v>
                </c:pt>
                <c:pt idx="8258">
                  <c:v>60</c:v>
                </c:pt>
                <c:pt idx="8259">
                  <c:v>60</c:v>
                </c:pt>
                <c:pt idx="8260">
                  <c:v>60</c:v>
                </c:pt>
                <c:pt idx="8261">
                  <c:v>60</c:v>
                </c:pt>
                <c:pt idx="8262">
                  <c:v>60</c:v>
                </c:pt>
                <c:pt idx="8263">
                  <c:v>60</c:v>
                </c:pt>
                <c:pt idx="8264">
                  <c:v>60</c:v>
                </c:pt>
                <c:pt idx="8265">
                  <c:v>60</c:v>
                </c:pt>
                <c:pt idx="8266">
                  <c:v>60</c:v>
                </c:pt>
                <c:pt idx="8267">
                  <c:v>60</c:v>
                </c:pt>
                <c:pt idx="8268">
                  <c:v>60</c:v>
                </c:pt>
                <c:pt idx="8269">
                  <c:v>60</c:v>
                </c:pt>
                <c:pt idx="8270">
                  <c:v>60</c:v>
                </c:pt>
                <c:pt idx="8271">
                  <c:v>60</c:v>
                </c:pt>
                <c:pt idx="8272">
                  <c:v>60</c:v>
                </c:pt>
                <c:pt idx="8273">
                  <c:v>60</c:v>
                </c:pt>
                <c:pt idx="8274">
                  <c:v>60</c:v>
                </c:pt>
                <c:pt idx="8275">
                  <c:v>60</c:v>
                </c:pt>
                <c:pt idx="8276">
                  <c:v>60</c:v>
                </c:pt>
                <c:pt idx="8277">
                  <c:v>60</c:v>
                </c:pt>
                <c:pt idx="8278">
                  <c:v>60</c:v>
                </c:pt>
                <c:pt idx="8279">
                  <c:v>60</c:v>
                </c:pt>
                <c:pt idx="8280">
                  <c:v>60</c:v>
                </c:pt>
                <c:pt idx="8281">
                  <c:v>60</c:v>
                </c:pt>
                <c:pt idx="8282">
                  <c:v>60</c:v>
                </c:pt>
                <c:pt idx="8283">
                  <c:v>60</c:v>
                </c:pt>
                <c:pt idx="8284">
                  <c:v>60</c:v>
                </c:pt>
                <c:pt idx="8285">
                  <c:v>60</c:v>
                </c:pt>
                <c:pt idx="8286">
                  <c:v>60</c:v>
                </c:pt>
                <c:pt idx="8287">
                  <c:v>60</c:v>
                </c:pt>
                <c:pt idx="8288">
                  <c:v>60</c:v>
                </c:pt>
                <c:pt idx="8289">
                  <c:v>60</c:v>
                </c:pt>
                <c:pt idx="8290">
                  <c:v>60</c:v>
                </c:pt>
                <c:pt idx="8291">
                  <c:v>60</c:v>
                </c:pt>
                <c:pt idx="8292">
                  <c:v>60</c:v>
                </c:pt>
                <c:pt idx="8293">
                  <c:v>68.5</c:v>
                </c:pt>
                <c:pt idx="8294">
                  <c:v>69.617514733337913</c:v>
                </c:pt>
                <c:pt idx="8295">
                  <c:v>69.785141943338601</c:v>
                </c:pt>
                <c:pt idx="8296">
                  <c:v>69.704273938541718</c:v>
                </c:pt>
                <c:pt idx="8297">
                  <c:v>69.640006646200717</c:v>
                </c:pt>
                <c:pt idx="8298">
                  <c:v>69.630366552349571</c:v>
                </c:pt>
                <c:pt idx="8299">
                  <c:v>69.681057629893374</c:v>
                </c:pt>
                <c:pt idx="8300">
                  <c:v>69.740798383146412</c:v>
                </c:pt>
                <c:pt idx="8301">
                  <c:v>69.855771582431345</c:v>
                </c:pt>
                <c:pt idx="8302">
                  <c:v>69.873017562324094</c:v>
                </c:pt>
                <c:pt idx="8303">
                  <c:v>69.927741550929468</c:v>
                </c:pt>
                <c:pt idx="8304">
                  <c:v>69.935950149220275</c:v>
                </c:pt>
                <c:pt idx="8305">
                  <c:v>69.937181438963904</c:v>
                </c:pt>
                <c:pt idx="8306">
                  <c:v>69.885229040803978</c:v>
                </c:pt>
                <c:pt idx="8307">
                  <c:v>69.877436181079986</c:v>
                </c:pt>
                <c:pt idx="8308">
                  <c:v>69.770255165824409</c:v>
                </c:pt>
                <c:pt idx="8309">
                  <c:v>69.649903830293127</c:v>
                </c:pt>
                <c:pt idx="8310">
                  <c:v>69.421564860423516</c:v>
                </c:pt>
                <c:pt idx="8311">
                  <c:v>69.387314014943072</c:v>
                </c:pt>
                <c:pt idx="8312">
                  <c:v>69.488188474417996</c:v>
                </c:pt>
                <c:pt idx="8313">
                  <c:v>69.659730918203635</c:v>
                </c:pt>
                <c:pt idx="8314">
                  <c:v>68.250662509286329</c:v>
                </c:pt>
                <c:pt idx="8315">
                  <c:v>66.146432878749437</c:v>
                </c:pt>
                <c:pt idx="8316">
                  <c:v>63.347042026592973</c:v>
                </c:pt>
                <c:pt idx="8317">
                  <c:v>61.590393006865867</c:v>
                </c:pt>
                <c:pt idx="8318">
                  <c:v>60.540491229118665</c:v>
                </c:pt>
                <c:pt idx="8319">
                  <c:v>60</c:v>
                </c:pt>
                <c:pt idx="8320">
                  <c:v>60</c:v>
                </c:pt>
                <c:pt idx="8321">
                  <c:v>60</c:v>
                </c:pt>
                <c:pt idx="8322">
                  <c:v>60</c:v>
                </c:pt>
                <c:pt idx="8323">
                  <c:v>60</c:v>
                </c:pt>
                <c:pt idx="8324">
                  <c:v>60</c:v>
                </c:pt>
                <c:pt idx="8325">
                  <c:v>60</c:v>
                </c:pt>
                <c:pt idx="8326">
                  <c:v>60</c:v>
                </c:pt>
                <c:pt idx="8327">
                  <c:v>60</c:v>
                </c:pt>
                <c:pt idx="8328">
                  <c:v>60</c:v>
                </c:pt>
                <c:pt idx="8329">
                  <c:v>60</c:v>
                </c:pt>
                <c:pt idx="8330">
                  <c:v>60</c:v>
                </c:pt>
                <c:pt idx="8331">
                  <c:v>60</c:v>
                </c:pt>
                <c:pt idx="8332">
                  <c:v>60</c:v>
                </c:pt>
                <c:pt idx="8333">
                  <c:v>60</c:v>
                </c:pt>
                <c:pt idx="8334">
                  <c:v>60</c:v>
                </c:pt>
                <c:pt idx="8335">
                  <c:v>60</c:v>
                </c:pt>
                <c:pt idx="8336">
                  <c:v>60</c:v>
                </c:pt>
                <c:pt idx="8337">
                  <c:v>60</c:v>
                </c:pt>
                <c:pt idx="8338">
                  <c:v>60</c:v>
                </c:pt>
                <c:pt idx="8339">
                  <c:v>60</c:v>
                </c:pt>
                <c:pt idx="8340">
                  <c:v>60</c:v>
                </c:pt>
                <c:pt idx="8341">
                  <c:v>70</c:v>
                </c:pt>
                <c:pt idx="8342">
                  <c:v>70</c:v>
                </c:pt>
                <c:pt idx="8343">
                  <c:v>68.950098222252791</c:v>
                </c:pt>
                <c:pt idx="8344">
                  <c:v>67.193449202525684</c:v>
                </c:pt>
                <c:pt idx="8345">
                  <c:v>65.089219571988792</c:v>
                </c:pt>
                <c:pt idx="8346">
                  <c:v>62.984989941451907</c:v>
                </c:pt>
                <c:pt idx="8347">
                  <c:v>61.228340921724808</c:v>
                </c:pt>
                <c:pt idx="8348">
                  <c:v>60</c:v>
                </c:pt>
                <c:pt idx="8349">
                  <c:v>60</c:v>
                </c:pt>
                <c:pt idx="8350">
                  <c:v>60</c:v>
                </c:pt>
                <c:pt idx="8351">
                  <c:v>60</c:v>
                </c:pt>
                <c:pt idx="8352">
                  <c:v>60</c:v>
                </c:pt>
                <c:pt idx="8353">
                  <c:v>60</c:v>
                </c:pt>
                <c:pt idx="8354">
                  <c:v>60</c:v>
                </c:pt>
                <c:pt idx="8355">
                  <c:v>60</c:v>
                </c:pt>
                <c:pt idx="8356">
                  <c:v>60</c:v>
                </c:pt>
                <c:pt idx="8357">
                  <c:v>60</c:v>
                </c:pt>
                <c:pt idx="8358">
                  <c:v>60</c:v>
                </c:pt>
                <c:pt idx="8359">
                  <c:v>60</c:v>
                </c:pt>
                <c:pt idx="8360">
                  <c:v>60</c:v>
                </c:pt>
                <c:pt idx="8361">
                  <c:v>60</c:v>
                </c:pt>
                <c:pt idx="8362">
                  <c:v>70</c:v>
                </c:pt>
                <c:pt idx="8363">
                  <c:v>70</c:v>
                </c:pt>
                <c:pt idx="8364">
                  <c:v>70</c:v>
                </c:pt>
                <c:pt idx="8365">
                  <c:v>70</c:v>
                </c:pt>
                <c:pt idx="8366">
                  <c:v>68.243350980272893</c:v>
                </c:pt>
                <c:pt idx="8367">
                  <c:v>66.486701960545787</c:v>
                </c:pt>
                <c:pt idx="8368">
                  <c:v>63.328144477219219</c:v>
                </c:pt>
                <c:pt idx="8369">
                  <c:v>60.876334235872548</c:v>
                </c:pt>
                <c:pt idx="8370">
                  <c:v>60</c:v>
                </c:pt>
                <c:pt idx="8371">
                  <c:v>60</c:v>
                </c:pt>
                <c:pt idx="8372">
                  <c:v>60</c:v>
                </c:pt>
                <c:pt idx="8373">
                  <c:v>60</c:v>
                </c:pt>
                <c:pt idx="8374">
                  <c:v>60</c:v>
                </c:pt>
                <c:pt idx="8375">
                  <c:v>60</c:v>
                </c:pt>
                <c:pt idx="8376">
                  <c:v>68.5</c:v>
                </c:pt>
                <c:pt idx="8377">
                  <c:v>69.721788916580863</c:v>
                </c:pt>
                <c:pt idx="8378">
                  <c:v>69.905057254067984</c:v>
                </c:pt>
                <c:pt idx="8379">
                  <c:v>69.932547504691058</c:v>
                </c:pt>
                <c:pt idx="8380">
                  <c:v>69.936671042284516</c:v>
                </c:pt>
                <c:pt idx="8381">
                  <c:v>69.937289572923532</c:v>
                </c:pt>
                <c:pt idx="8382">
                  <c:v>69.937382352519393</c:v>
                </c:pt>
                <c:pt idx="8383">
                  <c:v>69.885259177837298</c:v>
                </c:pt>
                <c:pt idx="8384">
                  <c:v>69.823565706959471</c:v>
                </c:pt>
                <c:pt idx="8385">
                  <c:v>69.657900411463388</c:v>
                </c:pt>
                <c:pt idx="8386">
                  <c:v>70</c:v>
                </c:pt>
                <c:pt idx="8387">
                  <c:v>70</c:v>
                </c:pt>
                <c:pt idx="8388">
                  <c:v>70</c:v>
                </c:pt>
                <c:pt idx="8389">
                  <c:v>70</c:v>
                </c:pt>
                <c:pt idx="8390">
                  <c:v>69.736502647040936</c:v>
                </c:pt>
                <c:pt idx="8391">
                  <c:v>69.74911513571854</c:v>
                </c:pt>
                <c:pt idx="8392">
                  <c:v>69.69886991739871</c:v>
                </c:pt>
                <c:pt idx="8393">
                  <c:v>69.639196043029273</c:v>
                </c:pt>
                <c:pt idx="8394">
                  <c:v>69.630244961873856</c:v>
                </c:pt>
                <c:pt idx="8395">
                  <c:v>69.733176482943477</c:v>
                </c:pt>
                <c:pt idx="8396">
                  <c:v>68.324108074026171</c:v>
                </c:pt>
                <c:pt idx="8397">
                  <c:v>67.621786907088762</c:v>
                </c:pt>
                <c:pt idx="8398">
                  <c:v>66.919465740151352</c:v>
                </c:pt>
                <c:pt idx="8399">
                  <c:v>66.564725184023729</c:v>
                </c:pt>
                <c:pt idx="8400">
                  <c:v>66.209984627896105</c:v>
                </c:pt>
                <c:pt idx="8401">
                  <c:v>65.855244071768482</c:v>
                </c:pt>
                <c:pt idx="8402">
                  <c:v>65.152922904831073</c:v>
                </c:pt>
                <c:pt idx="8403">
                  <c:v>64.450601737893663</c:v>
                </c:pt>
                <c:pt idx="8404">
                  <c:v>63.041533328976357</c:v>
                </c:pt>
                <c:pt idx="8405">
                  <c:v>60.937303698439472</c:v>
                </c:pt>
                <c:pt idx="8406">
                  <c:v>60</c:v>
                </c:pt>
                <c:pt idx="8407">
                  <c:v>60</c:v>
                </c:pt>
                <c:pt idx="8408">
                  <c:v>60</c:v>
                </c:pt>
                <c:pt idx="8409">
                  <c:v>70</c:v>
                </c:pt>
                <c:pt idx="8410">
                  <c:v>70</c:v>
                </c:pt>
                <c:pt idx="8411">
                  <c:v>70</c:v>
                </c:pt>
                <c:pt idx="8412">
                  <c:v>70</c:v>
                </c:pt>
                <c:pt idx="8413">
                  <c:v>70</c:v>
                </c:pt>
                <c:pt idx="8414">
                  <c:v>70</c:v>
                </c:pt>
                <c:pt idx="8415">
                  <c:v>68.950098222252791</c:v>
                </c:pt>
                <c:pt idx="8416">
                  <c:v>67.193449202525684</c:v>
                </c:pt>
                <c:pt idx="8417">
                  <c:v>65.089219571988792</c:v>
                </c:pt>
                <c:pt idx="8418">
                  <c:v>62.984989941451907</c:v>
                </c:pt>
                <c:pt idx="8419">
                  <c:v>61.228340921724808</c:v>
                </c:pt>
                <c:pt idx="8420">
                  <c:v>60</c:v>
                </c:pt>
                <c:pt idx="8421">
                  <c:v>60</c:v>
                </c:pt>
                <c:pt idx="8422">
                  <c:v>60</c:v>
                </c:pt>
                <c:pt idx="8423">
                  <c:v>60</c:v>
                </c:pt>
                <c:pt idx="8424">
                  <c:v>60</c:v>
                </c:pt>
                <c:pt idx="8425">
                  <c:v>60</c:v>
                </c:pt>
                <c:pt idx="8426">
                  <c:v>60</c:v>
                </c:pt>
                <c:pt idx="8427">
                  <c:v>60</c:v>
                </c:pt>
                <c:pt idx="8428">
                  <c:v>60</c:v>
                </c:pt>
                <c:pt idx="8429">
                  <c:v>60</c:v>
                </c:pt>
                <c:pt idx="8430">
                  <c:v>60</c:v>
                </c:pt>
                <c:pt idx="8431">
                  <c:v>60</c:v>
                </c:pt>
                <c:pt idx="8432">
                  <c:v>60</c:v>
                </c:pt>
                <c:pt idx="8433">
                  <c:v>61.82724082051638</c:v>
                </c:pt>
                <c:pt idx="8434">
                  <c:v>70</c:v>
                </c:pt>
                <c:pt idx="8435">
                  <c:v>67.895770369463108</c:v>
                </c:pt>
                <c:pt idx="8436">
                  <c:v>65.096379517306644</c:v>
                </c:pt>
                <c:pt idx="8437">
                  <c:v>63.339730497579538</c:v>
                </c:pt>
                <c:pt idx="8438">
                  <c:v>62.289828719832336</c:v>
                </c:pt>
                <c:pt idx="8439">
                  <c:v>61.239926942085134</c:v>
                </c:pt>
                <c:pt idx="8440">
                  <c:v>60</c:v>
                </c:pt>
                <c:pt idx="8441">
                  <c:v>60</c:v>
                </c:pt>
                <c:pt idx="8442">
                  <c:v>60</c:v>
                </c:pt>
                <c:pt idx="8443">
                  <c:v>60</c:v>
                </c:pt>
                <c:pt idx="8444">
                  <c:v>60</c:v>
                </c:pt>
                <c:pt idx="8445">
                  <c:v>60</c:v>
                </c:pt>
                <c:pt idx="8446">
                  <c:v>60</c:v>
                </c:pt>
                <c:pt idx="8447">
                  <c:v>60</c:v>
                </c:pt>
                <c:pt idx="8448">
                  <c:v>60</c:v>
                </c:pt>
                <c:pt idx="8449">
                  <c:v>60</c:v>
                </c:pt>
                <c:pt idx="8450">
                  <c:v>60</c:v>
                </c:pt>
                <c:pt idx="8451">
                  <c:v>60</c:v>
                </c:pt>
                <c:pt idx="8452">
                  <c:v>60</c:v>
                </c:pt>
                <c:pt idx="8453">
                  <c:v>60</c:v>
                </c:pt>
                <c:pt idx="8454">
                  <c:v>60</c:v>
                </c:pt>
                <c:pt idx="8455">
                  <c:v>60</c:v>
                </c:pt>
                <c:pt idx="8456">
                  <c:v>60</c:v>
                </c:pt>
                <c:pt idx="8457">
                  <c:v>60</c:v>
                </c:pt>
                <c:pt idx="8458">
                  <c:v>60</c:v>
                </c:pt>
                <c:pt idx="8459">
                  <c:v>60</c:v>
                </c:pt>
                <c:pt idx="8460">
                  <c:v>60</c:v>
                </c:pt>
                <c:pt idx="8461">
                  <c:v>60</c:v>
                </c:pt>
                <c:pt idx="8462">
                  <c:v>60</c:v>
                </c:pt>
                <c:pt idx="8463">
                  <c:v>60</c:v>
                </c:pt>
                <c:pt idx="8464">
                  <c:v>60</c:v>
                </c:pt>
                <c:pt idx="8465">
                  <c:v>60</c:v>
                </c:pt>
                <c:pt idx="8466">
                  <c:v>60</c:v>
                </c:pt>
                <c:pt idx="8467">
                  <c:v>60</c:v>
                </c:pt>
                <c:pt idx="8468">
                  <c:v>60</c:v>
                </c:pt>
                <c:pt idx="8469">
                  <c:v>60</c:v>
                </c:pt>
                <c:pt idx="8470">
                  <c:v>60</c:v>
                </c:pt>
                <c:pt idx="8471">
                  <c:v>60</c:v>
                </c:pt>
                <c:pt idx="8472">
                  <c:v>60</c:v>
                </c:pt>
                <c:pt idx="8473">
                  <c:v>60</c:v>
                </c:pt>
                <c:pt idx="8474">
                  <c:v>60</c:v>
                </c:pt>
                <c:pt idx="8475">
                  <c:v>60</c:v>
                </c:pt>
                <c:pt idx="8476">
                  <c:v>60</c:v>
                </c:pt>
                <c:pt idx="8477">
                  <c:v>60</c:v>
                </c:pt>
                <c:pt idx="8478">
                  <c:v>60</c:v>
                </c:pt>
                <c:pt idx="8479">
                  <c:v>60</c:v>
                </c:pt>
                <c:pt idx="8480">
                  <c:v>60</c:v>
                </c:pt>
                <c:pt idx="8481">
                  <c:v>60</c:v>
                </c:pt>
                <c:pt idx="8482">
                  <c:v>70</c:v>
                </c:pt>
                <c:pt idx="8483">
                  <c:v>68.708165955150903</c:v>
                </c:pt>
                <c:pt idx="8484">
                  <c:v>70</c:v>
                </c:pt>
                <c:pt idx="8485">
                  <c:v>68.243350980272893</c:v>
                </c:pt>
                <c:pt idx="8486">
                  <c:v>67.193449202525684</c:v>
                </c:pt>
                <c:pt idx="8487">
                  <c:v>66.143547424778475</c:v>
                </c:pt>
                <c:pt idx="8488">
                  <c:v>64.386898405051369</c:v>
                </c:pt>
                <c:pt idx="8489">
                  <c:v>62.282668774514484</c:v>
                </c:pt>
                <c:pt idx="8490">
                  <c:v>60.178439143977599</c:v>
                </c:pt>
                <c:pt idx="8491">
                  <c:v>60</c:v>
                </c:pt>
                <c:pt idx="8492">
                  <c:v>60</c:v>
                </c:pt>
                <c:pt idx="8493">
                  <c:v>60</c:v>
                </c:pt>
                <c:pt idx="8494">
                  <c:v>60</c:v>
                </c:pt>
                <c:pt idx="8495">
                  <c:v>60</c:v>
                </c:pt>
                <c:pt idx="8496">
                  <c:v>60</c:v>
                </c:pt>
                <c:pt idx="8497">
                  <c:v>60</c:v>
                </c:pt>
                <c:pt idx="8498">
                  <c:v>60</c:v>
                </c:pt>
                <c:pt idx="8499">
                  <c:v>60</c:v>
                </c:pt>
                <c:pt idx="8500">
                  <c:v>60</c:v>
                </c:pt>
                <c:pt idx="8501">
                  <c:v>60</c:v>
                </c:pt>
                <c:pt idx="8502">
                  <c:v>60</c:v>
                </c:pt>
                <c:pt idx="8503">
                  <c:v>60</c:v>
                </c:pt>
                <c:pt idx="8504">
                  <c:v>60</c:v>
                </c:pt>
                <c:pt idx="8505">
                  <c:v>60</c:v>
                </c:pt>
                <c:pt idx="8506">
                  <c:v>60</c:v>
                </c:pt>
                <c:pt idx="8507">
                  <c:v>60</c:v>
                </c:pt>
                <c:pt idx="8508">
                  <c:v>60</c:v>
                </c:pt>
                <c:pt idx="8509">
                  <c:v>60</c:v>
                </c:pt>
                <c:pt idx="8510">
                  <c:v>60</c:v>
                </c:pt>
                <c:pt idx="8511">
                  <c:v>60</c:v>
                </c:pt>
                <c:pt idx="8512">
                  <c:v>60</c:v>
                </c:pt>
                <c:pt idx="8513">
                  <c:v>60</c:v>
                </c:pt>
                <c:pt idx="8514">
                  <c:v>60</c:v>
                </c:pt>
                <c:pt idx="8515">
                  <c:v>60</c:v>
                </c:pt>
                <c:pt idx="8516">
                  <c:v>60</c:v>
                </c:pt>
                <c:pt idx="8517">
                  <c:v>60</c:v>
                </c:pt>
                <c:pt idx="8518">
                  <c:v>60</c:v>
                </c:pt>
                <c:pt idx="8519">
                  <c:v>60</c:v>
                </c:pt>
                <c:pt idx="8520">
                  <c:v>60</c:v>
                </c:pt>
                <c:pt idx="8521">
                  <c:v>60</c:v>
                </c:pt>
                <c:pt idx="8522">
                  <c:v>60</c:v>
                </c:pt>
                <c:pt idx="8523">
                  <c:v>60</c:v>
                </c:pt>
                <c:pt idx="8524">
                  <c:v>60</c:v>
                </c:pt>
                <c:pt idx="8525">
                  <c:v>60</c:v>
                </c:pt>
                <c:pt idx="8526">
                  <c:v>60</c:v>
                </c:pt>
                <c:pt idx="8527">
                  <c:v>60</c:v>
                </c:pt>
                <c:pt idx="8528">
                  <c:v>60</c:v>
                </c:pt>
                <c:pt idx="8529">
                  <c:v>60</c:v>
                </c:pt>
                <c:pt idx="8530">
                  <c:v>63.797369967888628</c:v>
                </c:pt>
                <c:pt idx="8531">
                  <c:v>70</c:v>
                </c:pt>
                <c:pt idx="8532">
                  <c:v>68.46056286542958</c:v>
                </c:pt>
                <c:pt idx="8533">
                  <c:v>66.356333234892688</c:v>
                </c:pt>
                <c:pt idx="8534">
                  <c:v>64.599684215165581</c:v>
                </c:pt>
                <c:pt idx="8535">
                  <c:v>62.843035195438475</c:v>
                </c:pt>
                <c:pt idx="8536">
                  <c:v>60</c:v>
                </c:pt>
                <c:pt idx="8537">
                  <c:v>60</c:v>
                </c:pt>
                <c:pt idx="8538">
                  <c:v>60</c:v>
                </c:pt>
                <c:pt idx="8539">
                  <c:v>60</c:v>
                </c:pt>
                <c:pt idx="8540">
                  <c:v>60</c:v>
                </c:pt>
                <c:pt idx="8541">
                  <c:v>60</c:v>
                </c:pt>
                <c:pt idx="8542">
                  <c:v>60</c:v>
                </c:pt>
                <c:pt idx="8543">
                  <c:v>60</c:v>
                </c:pt>
                <c:pt idx="8544">
                  <c:v>60</c:v>
                </c:pt>
                <c:pt idx="8545">
                  <c:v>60</c:v>
                </c:pt>
                <c:pt idx="8546">
                  <c:v>60</c:v>
                </c:pt>
                <c:pt idx="8547">
                  <c:v>60</c:v>
                </c:pt>
                <c:pt idx="8548">
                  <c:v>60</c:v>
                </c:pt>
                <c:pt idx="8549">
                  <c:v>60</c:v>
                </c:pt>
                <c:pt idx="8550">
                  <c:v>60</c:v>
                </c:pt>
                <c:pt idx="8551">
                  <c:v>60</c:v>
                </c:pt>
                <c:pt idx="8552">
                  <c:v>60</c:v>
                </c:pt>
                <c:pt idx="8553">
                  <c:v>60</c:v>
                </c:pt>
                <c:pt idx="8554">
                  <c:v>60</c:v>
                </c:pt>
                <c:pt idx="8555">
                  <c:v>60</c:v>
                </c:pt>
                <c:pt idx="8556">
                  <c:v>60</c:v>
                </c:pt>
                <c:pt idx="8557">
                  <c:v>70</c:v>
                </c:pt>
                <c:pt idx="8558">
                  <c:v>70</c:v>
                </c:pt>
                <c:pt idx="8559">
                  <c:v>68.590931591082693</c:v>
                </c:pt>
                <c:pt idx="8560">
                  <c:v>66.834282571355587</c:v>
                </c:pt>
                <c:pt idx="8561">
                  <c:v>64.730052940818695</c:v>
                </c:pt>
                <c:pt idx="8562">
                  <c:v>62.62582331028181</c:v>
                </c:pt>
                <c:pt idx="8563">
                  <c:v>61.216754901364503</c:v>
                </c:pt>
                <c:pt idx="8564">
                  <c:v>60</c:v>
                </c:pt>
                <c:pt idx="8565">
                  <c:v>60</c:v>
                </c:pt>
                <c:pt idx="8566">
                  <c:v>60</c:v>
                </c:pt>
                <c:pt idx="8567">
                  <c:v>60</c:v>
                </c:pt>
                <c:pt idx="8568">
                  <c:v>60</c:v>
                </c:pt>
                <c:pt idx="8569">
                  <c:v>60</c:v>
                </c:pt>
                <c:pt idx="8570">
                  <c:v>60</c:v>
                </c:pt>
                <c:pt idx="8571">
                  <c:v>60</c:v>
                </c:pt>
                <c:pt idx="8572">
                  <c:v>60</c:v>
                </c:pt>
                <c:pt idx="8573">
                  <c:v>60</c:v>
                </c:pt>
                <c:pt idx="8574">
                  <c:v>60</c:v>
                </c:pt>
                <c:pt idx="8575">
                  <c:v>60</c:v>
                </c:pt>
                <c:pt idx="8576">
                  <c:v>60</c:v>
                </c:pt>
                <c:pt idx="8577">
                  <c:v>60</c:v>
                </c:pt>
                <c:pt idx="8578">
                  <c:v>60</c:v>
                </c:pt>
                <c:pt idx="8579">
                  <c:v>60</c:v>
                </c:pt>
                <c:pt idx="8580">
                  <c:v>60</c:v>
                </c:pt>
                <c:pt idx="8581">
                  <c:v>60</c:v>
                </c:pt>
                <c:pt idx="8582">
                  <c:v>60</c:v>
                </c:pt>
                <c:pt idx="8583">
                  <c:v>60</c:v>
                </c:pt>
                <c:pt idx="8584">
                  <c:v>60</c:v>
                </c:pt>
                <c:pt idx="8585">
                  <c:v>60</c:v>
                </c:pt>
                <c:pt idx="8586">
                  <c:v>60</c:v>
                </c:pt>
                <c:pt idx="8587">
                  <c:v>60</c:v>
                </c:pt>
                <c:pt idx="8588">
                  <c:v>60</c:v>
                </c:pt>
                <c:pt idx="8589">
                  <c:v>60</c:v>
                </c:pt>
                <c:pt idx="8590">
                  <c:v>60</c:v>
                </c:pt>
                <c:pt idx="8591">
                  <c:v>60</c:v>
                </c:pt>
                <c:pt idx="8592">
                  <c:v>60</c:v>
                </c:pt>
                <c:pt idx="8593">
                  <c:v>60</c:v>
                </c:pt>
                <c:pt idx="8594">
                  <c:v>60</c:v>
                </c:pt>
                <c:pt idx="8595">
                  <c:v>60</c:v>
                </c:pt>
                <c:pt idx="8596">
                  <c:v>60</c:v>
                </c:pt>
                <c:pt idx="8597">
                  <c:v>60</c:v>
                </c:pt>
                <c:pt idx="8598">
                  <c:v>60</c:v>
                </c:pt>
                <c:pt idx="8599">
                  <c:v>60</c:v>
                </c:pt>
                <c:pt idx="8600">
                  <c:v>60</c:v>
                </c:pt>
                <c:pt idx="8601">
                  <c:v>60</c:v>
                </c:pt>
                <c:pt idx="8602">
                  <c:v>70</c:v>
                </c:pt>
                <c:pt idx="8603">
                  <c:v>70</c:v>
                </c:pt>
                <c:pt idx="8604">
                  <c:v>67.200609147843537</c:v>
                </c:pt>
                <c:pt idx="8605">
                  <c:v>65.44396012811643</c:v>
                </c:pt>
                <c:pt idx="8606">
                  <c:v>64.394058350369221</c:v>
                </c:pt>
                <c:pt idx="8607">
                  <c:v>63.344156572622019</c:v>
                </c:pt>
                <c:pt idx="8608">
                  <c:v>61.58750755289492</c:v>
                </c:pt>
                <c:pt idx="8609">
                  <c:v>60</c:v>
                </c:pt>
                <c:pt idx="8610">
                  <c:v>60</c:v>
                </c:pt>
                <c:pt idx="8611">
                  <c:v>60</c:v>
                </c:pt>
                <c:pt idx="8612">
                  <c:v>60</c:v>
                </c:pt>
                <c:pt idx="8613">
                  <c:v>60</c:v>
                </c:pt>
                <c:pt idx="8614">
                  <c:v>60</c:v>
                </c:pt>
                <c:pt idx="8615">
                  <c:v>60</c:v>
                </c:pt>
                <c:pt idx="8616">
                  <c:v>60</c:v>
                </c:pt>
                <c:pt idx="8617">
                  <c:v>60</c:v>
                </c:pt>
                <c:pt idx="8618">
                  <c:v>60</c:v>
                </c:pt>
                <c:pt idx="8619">
                  <c:v>60</c:v>
                </c:pt>
                <c:pt idx="8620">
                  <c:v>60</c:v>
                </c:pt>
                <c:pt idx="8621">
                  <c:v>60</c:v>
                </c:pt>
                <c:pt idx="8622">
                  <c:v>60</c:v>
                </c:pt>
                <c:pt idx="8623">
                  <c:v>60</c:v>
                </c:pt>
                <c:pt idx="8624">
                  <c:v>60</c:v>
                </c:pt>
                <c:pt idx="8625">
                  <c:v>60</c:v>
                </c:pt>
                <c:pt idx="8626">
                  <c:v>60</c:v>
                </c:pt>
                <c:pt idx="8627">
                  <c:v>60</c:v>
                </c:pt>
                <c:pt idx="8628">
                  <c:v>60</c:v>
                </c:pt>
                <c:pt idx="8629">
                  <c:v>60</c:v>
                </c:pt>
                <c:pt idx="8630">
                  <c:v>60</c:v>
                </c:pt>
                <c:pt idx="8631">
                  <c:v>60</c:v>
                </c:pt>
                <c:pt idx="8632">
                  <c:v>60</c:v>
                </c:pt>
                <c:pt idx="8633">
                  <c:v>60</c:v>
                </c:pt>
                <c:pt idx="8634">
                  <c:v>60</c:v>
                </c:pt>
                <c:pt idx="8635">
                  <c:v>60</c:v>
                </c:pt>
                <c:pt idx="8636">
                  <c:v>68.5</c:v>
                </c:pt>
                <c:pt idx="8637">
                  <c:v>69.669651824959388</c:v>
                </c:pt>
                <c:pt idx="8638">
                  <c:v>69.8450995987033</c:v>
                </c:pt>
                <c:pt idx="8639">
                  <c:v>69.923553856386349</c:v>
                </c:pt>
                <c:pt idx="8640">
                  <c:v>69.935321995038805</c:v>
                </c:pt>
                <c:pt idx="8641">
                  <c:v>69.937087215836684</c:v>
                </c:pt>
                <c:pt idx="8642">
                  <c:v>69.234766048899274</c:v>
                </c:pt>
                <c:pt idx="8643">
                  <c:v>68.532444881961865</c:v>
                </c:pt>
                <c:pt idx="8644">
                  <c:v>67.123376473044559</c:v>
                </c:pt>
                <c:pt idx="8645">
                  <c:v>69.252872026376153</c:v>
                </c:pt>
                <c:pt idx="8646">
                  <c:v>69.362010089835962</c:v>
                </c:pt>
                <c:pt idx="8647">
                  <c:v>69.378380799354943</c:v>
                </c:pt>
                <c:pt idx="8648">
                  <c:v>69.486848492079773</c:v>
                </c:pt>
                <c:pt idx="8649">
                  <c:v>69.659529920852904</c:v>
                </c:pt>
                <c:pt idx="8650">
                  <c:v>69.737569226790342</c:v>
                </c:pt>
                <c:pt idx="8651">
                  <c:v>69.858981424007325</c:v>
                </c:pt>
                <c:pt idx="8652">
                  <c:v>69.558938585777625</c:v>
                </c:pt>
                <c:pt idx="8653">
                  <c:v>67.802289566050518</c:v>
                </c:pt>
                <c:pt idx="8654">
                  <c:v>66.752387788303309</c:v>
                </c:pt>
                <c:pt idx="8655">
                  <c:v>65.7024860105561</c:v>
                </c:pt>
                <c:pt idx="8656">
                  <c:v>63.945836990828994</c:v>
                </c:pt>
                <c:pt idx="8657">
                  <c:v>61.841607360292109</c:v>
                </c:pt>
                <c:pt idx="8658">
                  <c:v>60</c:v>
                </c:pt>
                <c:pt idx="8659">
                  <c:v>60</c:v>
                </c:pt>
                <c:pt idx="8660">
                  <c:v>60</c:v>
                </c:pt>
                <c:pt idx="8661">
                  <c:v>60</c:v>
                </c:pt>
                <c:pt idx="8662">
                  <c:v>60</c:v>
                </c:pt>
                <c:pt idx="8663">
                  <c:v>60</c:v>
                </c:pt>
                <c:pt idx="8664">
                  <c:v>60</c:v>
                </c:pt>
                <c:pt idx="8665">
                  <c:v>60</c:v>
                </c:pt>
                <c:pt idx="8666">
                  <c:v>60</c:v>
                </c:pt>
                <c:pt idx="8667">
                  <c:v>60</c:v>
                </c:pt>
                <c:pt idx="8668">
                  <c:v>60</c:v>
                </c:pt>
                <c:pt idx="8669">
                  <c:v>60</c:v>
                </c:pt>
                <c:pt idx="8670">
                  <c:v>60</c:v>
                </c:pt>
                <c:pt idx="8671">
                  <c:v>60</c:v>
                </c:pt>
                <c:pt idx="8672">
                  <c:v>60</c:v>
                </c:pt>
                <c:pt idx="8673">
                  <c:v>68.5</c:v>
                </c:pt>
                <c:pt idx="8674">
                  <c:v>67.090931591082693</c:v>
                </c:pt>
                <c:pt idx="8675">
                  <c:v>70</c:v>
                </c:pt>
                <c:pt idx="8676">
                  <c:v>70</c:v>
                </c:pt>
                <c:pt idx="8677">
                  <c:v>69.736502647040936</c:v>
                </c:pt>
                <c:pt idx="8678">
                  <c:v>70</c:v>
                </c:pt>
                <c:pt idx="8679">
                  <c:v>69.842514733337921</c:v>
                </c:pt>
                <c:pt idx="8680">
                  <c:v>69.712879857041628</c:v>
                </c:pt>
                <c:pt idx="8681">
                  <c:v>69.641297533975717</c:v>
                </c:pt>
                <c:pt idx="8682">
                  <c:v>69.630560185515819</c:v>
                </c:pt>
                <c:pt idx="8683">
                  <c:v>69.681086674868311</c:v>
                </c:pt>
                <c:pt idx="8684">
                  <c:v>68.272018265951004</c:v>
                </c:pt>
                <c:pt idx="8685">
                  <c:v>67.569697099013595</c:v>
                </c:pt>
                <c:pt idx="8686">
                  <c:v>66.867375932076186</c:v>
                </c:pt>
                <c:pt idx="8687">
                  <c:v>66.512635375948562</c:v>
                </c:pt>
                <c:pt idx="8688">
                  <c:v>66.157894819820939</c:v>
                </c:pt>
                <c:pt idx="8689">
                  <c:v>65.803154263693315</c:v>
                </c:pt>
                <c:pt idx="8690">
                  <c:v>65.448413707565692</c:v>
                </c:pt>
                <c:pt idx="8691">
                  <c:v>65.093673151438068</c:v>
                </c:pt>
                <c:pt idx="8692">
                  <c:v>64.738932595310445</c:v>
                </c:pt>
                <c:pt idx="8693">
                  <c:v>64.036611428373035</c:v>
                </c:pt>
                <c:pt idx="8694">
                  <c:v>62.627543019455729</c:v>
                </c:pt>
                <c:pt idx="8695">
                  <c:v>60.523313388918844</c:v>
                </c:pt>
                <c:pt idx="8696">
                  <c:v>60</c:v>
                </c:pt>
                <c:pt idx="8697">
                  <c:v>60</c:v>
                </c:pt>
                <c:pt idx="8698">
                  <c:v>60</c:v>
                </c:pt>
                <c:pt idx="8699">
                  <c:v>68.5</c:v>
                </c:pt>
                <c:pt idx="8700">
                  <c:v>69.459365555419467</c:v>
                </c:pt>
                <c:pt idx="8701">
                  <c:v>69.603270388732383</c:v>
                </c:pt>
                <c:pt idx="8702">
                  <c:v>69.676993205350797</c:v>
                </c:pt>
                <c:pt idx="8703">
                  <c:v>69.688051627843549</c:v>
                </c:pt>
                <c:pt idx="8704">
                  <c:v>69.479424121677539</c:v>
                </c:pt>
                <c:pt idx="8705">
                  <c:v>69.554142082049637</c:v>
                </c:pt>
                <c:pt idx="8706">
                  <c:v>69.721761050969846</c:v>
                </c:pt>
                <c:pt idx="8707">
                  <c:v>69.746903896307884</c:v>
                </c:pt>
                <c:pt idx="8708">
                  <c:v>69.856687409405566</c:v>
                </c:pt>
                <c:pt idx="8709">
                  <c:v>69.873154936370227</c:v>
                </c:pt>
                <c:pt idx="8710">
                  <c:v>69.170833769432818</c:v>
                </c:pt>
                <c:pt idx="8711">
                  <c:v>68.816093213305194</c:v>
                </c:pt>
                <c:pt idx="8712">
                  <c:v>68.461352657177571</c:v>
                </c:pt>
                <c:pt idx="8713">
                  <c:v>68.106612101049947</c:v>
                </c:pt>
                <c:pt idx="8714">
                  <c:v>67.751871544922324</c:v>
                </c:pt>
                <c:pt idx="8715">
                  <c:v>67.3971309887947</c:v>
                </c:pt>
                <c:pt idx="8716">
                  <c:v>67.042390432667077</c:v>
                </c:pt>
                <c:pt idx="8717">
                  <c:v>66.687649876539453</c:v>
                </c:pt>
                <c:pt idx="8718">
                  <c:v>66.332909320411829</c:v>
                </c:pt>
                <c:pt idx="8719">
                  <c:v>65.63058815347442</c:v>
                </c:pt>
                <c:pt idx="8720">
                  <c:v>64.569100355366885</c:v>
                </c:pt>
                <c:pt idx="8721">
                  <c:v>62.46487072483</c:v>
                </c:pt>
                <c:pt idx="8722">
                  <c:v>60.360641094293115</c:v>
                </c:pt>
                <c:pt idx="8723">
                  <c:v>60</c:v>
                </c:pt>
                <c:pt idx="8724">
                  <c:v>68.5</c:v>
                </c:pt>
                <c:pt idx="8725">
                  <c:v>69.407228463798006</c:v>
                </c:pt>
                <c:pt idx="8726">
                  <c:v>69.647586916610635</c:v>
                </c:pt>
                <c:pt idx="8727">
                  <c:v>68.238518507693328</c:v>
                </c:pt>
                <c:pt idx="8728">
                  <c:v>69.472280423194931</c:v>
                </c:pt>
                <c:pt idx="8729">
                  <c:v>69.605207618898703</c:v>
                </c:pt>
                <c:pt idx="8730">
                  <c:v>67.500977988361811</c:v>
                </c:pt>
                <c:pt idx="8731">
                  <c:v>66.091909579444504</c:v>
                </c:pt>
                <c:pt idx="8732">
                  <c:v>69.202426175579077</c:v>
                </c:pt>
                <c:pt idx="8733">
                  <c:v>68.500105008641668</c:v>
                </c:pt>
                <c:pt idx="8734">
                  <c:v>67.797783841704259</c:v>
                </c:pt>
                <c:pt idx="8735">
                  <c:v>67.443043285576636</c:v>
                </c:pt>
                <c:pt idx="8736">
                  <c:v>67.088302729449012</c:v>
                </c:pt>
                <c:pt idx="8737">
                  <c:v>66.733562173321388</c:v>
                </c:pt>
                <c:pt idx="8738">
                  <c:v>66.031241006383979</c:v>
                </c:pt>
                <c:pt idx="8739">
                  <c:v>65.32891983944657</c:v>
                </c:pt>
                <c:pt idx="8740">
                  <c:v>63.919851430529263</c:v>
                </c:pt>
                <c:pt idx="8741">
                  <c:v>61.815621799992378</c:v>
                </c:pt>
                <c:pt idx="8742">
                  <c:v>60</c:v>
                </c:pt>
                <c:pt idx="8743">
                  <c:v>60</c:v>
                </c:pt>
                <c:pt idx="8744">
                  <c:v>60</c:v>
                </c:pt>
                <c:pt idx="8745">
                  <c:v>60</c:v>
                </c:pt>
                <c:pt idx="8746">
                  <c:v>60</c:v>
                </c:pt>
                <c:pt idx="8747">
                  <c:v>60</c:v>
                </c:pt>
                <c:pt idx="8748">
                  <c:v>60</c:v>
                </c:pt>
                <c:pt idx="8749">
                  <c:v>60</c:v>
                </c:pt>
                <c:pt idx="8750">
                  <c:v>60</c:v>
                </c:pt>
                <c:pt idx="8751">
                  <c:v>60</c:v>
                </c:pt>
                <c:pt idx="8752">
                  <c:v>60</c:v>
                </c:pt>
                <c:pt idx="8753">
                  <c:v>60</c:v>
                </c:pt>
                <c:pt idx="8754">
                  <c:v>60</c:v>
                </c:pt>
                <c:pt idx="8755">
                  <c:v>60</c:v>
                </c:pt>
                <c:pt idx="8756">
                  <c:v>60</c:v>
                </c:pt>
                <c:pt idx="8757">
                  <c:v>60</c:v>
                </c:pt>
                <c:pt idx="8758">
                  <c:v>60</c:v>
                </c:pt>
                <c:pt idx="8759">
                  <c:v>60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E7E-4CF4-AC48-BB03736F243F}"/>
            </c:ext>
          </c:extLst>
        </c:ser>
        <c:ser>
          <c:idx val="0"/>
          <c:order val="4"/>
          <c:tx>
            <c:v>Gebäude Temperatur ohne DSM [°C]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SIM!$AN$58:$AN$8817</c:f>
              <c:numCache>
                <c:formatCode>0.00</c:formatCode>
                <c:ptCount val="8760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21.036892436461546</c:v>
                </c:pt>
                <c:pt idx="12">
                  <c:v>21.040796349695423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21.038644572696075</c:v>
                </c:pt>
                <c:pt idx="63">
                  <c:v>21.050351433363524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</c:v>
                </c:pt>
                <c:pt idx="97">
                  <c:v>21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21</c:v>
                </c:pt>
                <c:pt idx="149">
                  <c:v>21</c:v>
                </c:pt>
                <c:pt idx="150">
                  <c:v>21</c:v>
                </c:pt>
                <c:pt idx="151">
                  <c:v>21</c:v>
                </c:pt>
                <c:pt idx="152">
                  <c:v>21</c:v>
                </c:pt>
                <c:pt idx="153">
                  <c:v>21.033290413867334</c:v>
                </c:pt>
                <c:pt idx="154">
                  <c:v>21.081646038348275</c:v>
                </c:pt>
                <c:pt idx="155">
                  <c:v>21.163170496789494</c:v>
                </c:pt>
                <c:pt idx="156">
                  <c:v>21.25425566323343</c:v>
                </c:pt>
                <c:pt idx="157">
                  <c:v>21.348695129531311</c:v>
                </c:pt>
                <c:pt idx="158">
                  <c:v>21.405962103517624</c:v>
                </c:pt>
                <c:pt idx="159">
                  <c:v>21.411466984694826</c:v>
                </c:pt>
                <c:pt idx="160">
                  <c:v>21.342819363952572</c:v>
                </c:pt>
                <c:pt idx="161">
                  <c:v>21.273988621878697</c:v>
                </c:pt>
                <c:pt idx="162">
                  <c:v>21.21061332522298</c:v>
                </c:pt>
                <c:pt idx="163">
                  <c:v>21.146815015165384</c:v>
                </c:pt>
                <c:pt idx="164">
                  <c:v>21.076399849105268</c:v>
                </c:pt>
                <c:pt idx="165">
                  <c:v>21.000370523862582</c:v>
                </c:pt>
                <c:pt idx="166">
                  <c:v>21</c:v>
                </c:pt>
                <c:pt idx="167">
                  <c:v>21</c:v>
                </c:pt>
                <c:pt idx="168">
                  <c:v>21</c:v>
                </c:pt>
                <c:pt idx="169">
                  <c:v>21</c:v>
                </c:pt>
                <c:pt idx="170">
                  <c:v>21</c:v>
                </c:pt>
                <c:pt idx="171">
                  <c:v>21</c:v>
                </c:pt>
                <c:pt idx="172">
                  <c:v>21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21</c:v>
                </c:pt>
                <c:pt idx="177">
                  <c:v>21.067754611020007</c:v>
                </c:pt>
                <c:pt idx="178">
                  <c:v>21.169605190765218</c:v>
                </c:pt>
                <c:pt idx="179">
                  <c:v>21.281420849311708</c:v>
                </c:pt>
                <c:pt idx="180">
                  <c:v>21.394374764504967</c:v>
                </c:pt>
                <c:pt idx="181">
                  <c:v>21.514935139017755</c:v>
                </c:pt>
                <c:pt idx="182">
                  <c:v>21.617345484804311</c:v>
                </c:pt>
                <c:pt idx="183">
                  <c:v>21.674053251035343</c:v>
                </c:pt>
                <c:pt idx="184">
                  <c:v>21.614209840295782</c:v>
                </c:pt>
                <c:pt idx="185">
                  <c:v>21.557902576736669</c:v>
                </c:pt>
                <c:pt idx="186">
                  <c:v>21.507839597911197</c:v>
                </c:pt>
                <c:pt idx="187">
                  <c:v>21.45505471563753</c:v>
                </c:pt>
                <c:pt idx="188">
                  <c:v>21.3958384024371</c:v>
                </c:pt>
                <c:pt idx="189">
                  <c:v>21.333358853385974</c:v>
                </c:pt>
                <c:pt idx="190">
                  <c:v>21.263862446509716</c:v>
                </c:pt>
                <c:pt idx="191">
                  <c:v>21.189488576690032</c:v>
                </c:pt>
                <c:pt idx="192">
                  <c:v>21.112897972079377</c:v>
                </c:pt>
                <c:pt idx="193">
                  <c:v>21.035340083984266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21</c:v>
                </c:pt>
                <c:pt idx="203">
                  <c:v>21</c:v>
                </c:pt>
                <c:pt idx="204">
                  <c:v>21</c:v>
                </c:pt>
                <c:pt idx="205">
                  <c:v>21.09040986226039</c:v>
                </c:pt>
                <c:pt idx="206">
                  <c:v>21.174791480539827</c:v>
                </c:pt>
                <c:pt idx="207">
                  <c:v>21.233291277485236</c:v>
                </c:pt>
                <c:pt idx="208">
                  <c:v>21.185975691605307</c:v>
                </c:pt>
                <c:pt idx="209">
                  <c:v>21.141188016876111</c:v>
                </c:pt>
                <c:pt idx="210">
                  <c:v>21.101166772046117</c:v>
                </c:pt>
                <c:pt idx="211">
                  <c:v>21.056952779904844</c:v>
                </c:pt>
                <c:pt idx="212">
                  <c:v>21.005792294475995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21</c:v>
                </c:pt>
                <c:pt idx="224">
                  <c:v>21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21.067399892879564</c:v>
                </c:pt>
                <c:pt idx="230">
                  <c:v>21.157173536370191</c:v>
                </c:pt>
                <c:pt idx="231">
                  <c:v>21.214627410843061</c:v>
                </c:pt>
                <c:pt idx="232">
                  <c:v>21.146167411084537</c:v>
                </c:pt>
                <c:pt idx="233">
                  <c:v>21.079746100397163</c:v>
                </c:pt>
                <c:pt idx="234">
                  <c:v>21.018193849988055</c:v>
                </c:pt>
                <c:pt idx="235">
                  <c:v>21</c:v>
                </c:pt>
                <c:pt idx="236">
                  <c:v>21</c:v>
                </c:pt>
                <c:pt idx="237">
                  <c:v>21</c:v>
                </c:pt>
                <c:pt idx="238">
                  <c:v>21</c:v>
                </c:pt>
                <c:pt idx="239">
                  <c:v>21</c:v>
                </c:pt>
                <c:pt idx="240">
                  <c:v>21</c:v>
                </c:pt>
                <c:pt idx="241">
                  <c:v>21</c:v>
                </c:pt>
                <c:pt idx="242">
                  <c:v>21</c:v>
                </c:pt>
                <c:pt idx="243">
                  <c:v>21</c:v>
                </c:pt>
                <c:pt idx="244">
                  <c:v>21</c:v>
                </c:pt>
                <c:pt idx="245">
                  <c:v>21</c:v>
                </c:pt>
                <c:pt idx="246">
                  <c:v>21</c:v>
                </c:pt>
                <c:pt idx="247">
                  <c:v>21</c:v>
                </c:pt>
                <c:pt idx="248">
                  <c:v>21</c:v>
                </c:pt>
                <c:pt idx="249">
                  <c:v>21.062389502731065</c:v>
                </c:pt>
                <c:pt idx="250">
                  <c:v>21.155394170424973</c:v>
                </c:pt>
                <c:pt idx="251">
                  <c:v>21.258106843049006</c:v>
                </c:pt>
                <c:pt idx="252">
                  <c:v>21.367026761666949</c:v>
                </c:pt>
                <c:pt idx="253">
                  <c:v>21.484778008875235</c:v>
                </c:pt>
                <c:pt idx="254">
                  <c:v>21.591648777000525</c:v>
                </c:pt>
                <c:pt idx="255">
                  <c:v>21.656510586338083</c:v>
                </c:pt>
                <c:pt idx="256">
                  <c:v>21.594967920434424</c:v>
                </c:pt>
                <c:pt idx="257">
                  <c:v>21.535431127638986</c:v>
                </c:pt>
                <c:pt idx="258">
                  <c:v>21.480256332942883</c:v>
                </c:pt>
                <c:pt idx="259">
                  <c:v>21.420011875872195</c:v>
                </c:pt>
                <c:pt idx="260">
                  <c:v>21.351948170552312</c:v>
                </c:pt>
                <c:pt idx="261">
                  <c:v>21.278765593995434</c:v>
                </c:pt>
                <c:pt idx="262">
                  <c:v>21.196719327396568</c:v>
                </c:pt>
                <c:pt idx="263">
                  <c:v>21.107957527044469</c:v>
                </c:pt>
                <c:pt idx="264">
                  <c:v>21.014675239038798</c:v>
                </c:pt>
                <c:pt idx="265">
                  <c:v>21</c:v>
                </c:pt>
                <c:pt idx="266">
                  <c:v>21</c:v>
                </c:pt>
                <c:pt idx="267">
                  <c:v>21</c:v>
                </c:pt>
                <c:pt idx="268">
                  <c:v>21</c:v>
                </c:pt>
                <c:pt idx="269">
                  <c:v>21</c:v>
                </c:pt>
                <c:pt idx="270">
                  <c:v>21</c:v>
                </c:pt>
                <c:pt idx="271">
                  <c:v>21</c:v>
                </c:pt>
                <c:pt idx="272">
                  <c:v>21</c:v>
                </c:pt>
                <c:pt idx="273">
                  <c:v>21.050228162156671</c:v>
                </c:pt>
                <c:pt idx="274">
                  <c:v>21.138740598160684</c:v>
                </c:pt>
                <c:pt idx="275">
                  <c:v>21.233824589965618</c:v>
                </c:pt>
                <c:pt idx="276">
                  <c:v>21.33051026412906</c:v>
                </c:pt>
                <c:pt idx="277">
                  <c:v>21.433394350158576</c:v>
                </c:pt>
                <c:pt idx="278">
                  <c:v>21.526593778709476</c:v>
                </c:pt>
                <c:pt idx="279">
                  <c:v>21.579346524118954</c:v>
                </c:pt>
                <c:pt idx="280">
                  <c:v>21.513425907033596</c:v>
                </c:pt>
                <c:pt idx="281">
                  <c:v>21.450006334035407</c:v>
                </c:pt>
                <c:pt idx="282">
                  <c:v>21.391441581014988</c:v>
                </c:pt>
                <c:pt idx="283">
                  <c:v>21.328772051437646</c:v>
                </c:pt>
                <c:pt idx="284">
                  <c:v>21.258769180096603</c:v>
                </c:pt>
                <c:pt idx="285">
                  <c:v>21.184131038854485</c:v>
                </c:pt>
                <c:pt idx="286">
                  <c:v>21.101584916587949</c:v>
                </c:pt>
                <c:pt idx="287">
                  <c:v>21.01327443568405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21</c:v>
                </c:pt>
                <c:pt idx="295">
                  <c:v>21</c:v>
                </c:pt>
                <c:pt idx="296">
                  <c:v>21</c:v>
                </c:pt>
                <c:pt idx="297">
                  <c:v>21</c:v>
                </c:pt>
                <c:pt idx="298">
                  <c:v>21</c:v>
                </c:pt>
                <c:pt idx="299">
                  <c:v>21</c:v>
                </c:pt>
                <c:pt idx="300">
                  <c:v>21</c:v>
                </c:pt>
                <c:pt idx="301">
                  <c:v>21</c:v>
                </c:pt>
                <c:pt idx="302">
                  <c:v>21</c:v>
                </c:pt>
                <c:pt idx="303">
                  <c:v>21</c:v>
                </c:pt>
                <c:pt idx="304">
                  <c:v>21</c:v>
                </c:pt>
                <c:pt idx="305">
                  <c:v>21</c:v>
                </c:pt>
                <c:pt idx="306">
                  <c:v>21</c:v>
                </c:pt>
                <c:pt idx="307">
                  <c:v>21</c:v>
                </c:pt>
                <c:pt idx="308">
                  <c:v>21</c:v>
                </c:pt>
                <c:pt idx="309">
                  <c:v>21</c:v>
                </c:pt>
                <c:pt idx="310">
                  <c:v>21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</c:v>
                </c:pt>
                <c:pt idx="318">
                  <c:v>21</c:v>
                </c:pt>
                <c:pt idx="319">
                  <c:v>21</c:v>
                </c:pt>
                <c:pt idx="320">
                  <c:v>21</c:v>
                </c:pt>
                <c:pt idx="321">
                  <c:v>21</c:v>
                </c:pt>
                <c:pt idx="322">
                  <c:v>21</c:v>
                </c:pt>
                <c:pt idx="323">
                  <c:v>21</c:v>
                </c:pt>
                <c:pt idx="324">
                  <c:v>21</c:v>
                </c:pt>
                <c:pt idx="325">
                  <c:v>21</c:v>
                </c:pt>
                <c:pt idx="326">
                  <c:v>21</c:v>
                </c:pt>
                <c:pt idx="327">
                  <c:v>21</c:v>
                </c:pt>
                <c:pt idx="328">
                  <c:v>21</c:v>
                </c:pt>
                <c:pt idx="329">
                  <c:v>21</c:v>
                </c:pt>
                <c:pt idx="330">
                  <c:v>21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21</c:v>
                </c:pt>
                <c:pt idx="345">
                  <c:v>21</c:v>
                </c:pt>
                <c:pt idx="346">
                  <c:v>21</c:v>
                </c:pt>
                <c:pt idx="347">
                  <c:v>21</c:v>
                </c:pt>
                <c:pt idx="348">
                  <c:v>21</c:v>
                </c:pt>
                <c:pt idx="349">
                  <c:v>21</c:v>
                </c:pt>
                <c:pt idx="350">
                  <c:v>21</c:v>
                </c:pt>
                <c:pt idx="351">
                  <c:v>21</c:v>
                </c:pt>
                <c:pt idx="352">
                  <c:v>21</c:v>
                </c:pt>
                <c:pt idx="353">
                  <c:v>21</c:v>
                </c:pt>
                <c:pt idx="354">
                  <c:v>21</c:v>
                </c:pt>
                <c:pt idx="355">
                  <c:v>21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</c:v>
                </c:pt>
                <c:pt idx="364">
                  <c:v>21</c:v>
                </c:pt>
                <c:pt idx="365">
                  <c:v>21</c:v>
                </c:pt>
                <c:pt idx="366">
                  <c:v>21</c:v>
                </c:pt>
                <c:pt idx="367">
                  <c:v>21</c:v>
                </c:pt>
                <c:pt idx="368">
                  <c:v>21</c:v>
                </c:pt>
                <c:pt idx="369">
                  <c:v>21</c:v>
                </c:pt>
                <c:pt idx="370">
                  <c:v>21</c:v>
                </c:pt>
                <c:pt idx="371">
                  <c:v>21</c:v>
                </c:pt>
                <c:pt idx="372">
                  <c:v>21</c:v>
                </c:pt>
                <c:pt idx="373">
                  <c:v>21.030056236552955</c:v>
                </c:pt>
                <c:pt idx="374">
                  <c:v>21.030321644672156</c:v>
                </c:pt>
                <c:pt idx="375">
                  <c:v>21.023133197857884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21</c:v>
                </c:pt>
                <c:pt idx="382">
                  <c:v>21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21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21</c:v>
                </c:pt>
                <c:pt idx="391">
                  <c:v>21</c:v>
                </c:pt>
                <c:pt idx="392">
                  <c:v>21</c:v>
                </c:pt>
                <c:pt idx="393">
                  <c:v>21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</c:v>
                </c:pt>
                <c:pt idx="411">
                  <c:v>21</c:v>
                </c:pt>
                <c:pt idx="412">
                  <c:v>21</c:v>
                </c:pt>
                <c:pt idx="413">
                  <c:v>21</c:v>
                </c:pt>
                <c:pt idx="414">
                  <c:v>21</c:v>
                </c:pt>
                <c:pt idx="415">
                  <c:v>21</c:v>
                </c:pt>
                <c:pt idx="416">
                  <c:v>21</c:v>
                </c:pt>
                <c:pt idx="417">
                  <c:v>21</c:v>
                </c:pt>
                <c:pt idx="418">
                  <c:v>21</c:v>
                </c:pt>
                <c:pt idx="419">
                  <c:v>21</c:v>
                </c:pt>
                <c:pt idx="420">
                  <c:v>21</c:v>
                </c:pt>
                <c:pt idx="421">
                  <c:v>21.031086266373912</c:v>
                </c:pt>
                <c:pt idx="422">
                  <c:v>21.066043010984952</c:v>
                </c:pt>
                <c:pt idx="423">
                  <c:v>21.054443935217819</c:v>
                </c:pt>
                <c:pt idx="424">
                  <c:v>21</c:v>
                </c:pt>
                <c:pt idx="425">
                  <c:v>21</c:v>
                </c:pt>
                <c:pt idx="426">
                  <c:v>21</c:v>
                </c:pt>
                <c:pt idx="427">
                  <c:v>21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</c:v>
                </c:pt>
                <c:pt idx="441">
                  <c:v>21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21.0339061783584</c:v>
                </c:pt>
                <c:pt idx="446">
                  <c:v>21.064589791101319</c:v>
                </c:pt>
                <c:pt idx="447">
                  <c:v>21.064158414873383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21</c:v>
                </c:pt>
                <c:pt idx="458">
                  <c:v>21</c:v>
                </c:pt>
                <c:pt idx="459">
                  <c:v>21</c:v>
                </c:pt>
                <c:pt idx="460">
                  <c:v>21</c:v>
                </c:pt>
                <c:pt idx="461">
                  <c:v>21</c:v>
                </c:pt>
                <c:pt idx="462">
                  <c:v>21</c:v>
                </c:pt>
                <c:pt idx="463">
                  <c:v>21</c:v>
                </c:pt>
                <c:pt idx="464">
                  <c:v>21</c:v>
                </c:pt>
                <c:pt idx="465">
                  <c:v>21</c:v>
                </c:pt>
                <c:pt idx="466">
                  <c:v>21</c:v>
                </c:pt>
                <c:pt idx="467">
                  <c:v>21.022719913811663</c:v>
                </c:pt>
                <c:pt idx="468">
                  <c:v>21.047905771367716</c:v>
                </c:pt>
                <c:pt idx="469">
                  <c:v>21.074205562011951</c:v>
                </c:pt>
                <c:pt idx="470">
                  <c:v>21.066444037702542</c:v>
                </c:pt>
                <c:pt idx="471">
                  <c:v>21.026372559473248</c:v>
                </c:pt>
                <c:pt idx="472">
                  <c:v>21</c:v>
                </c:pt>
                <c:pt idx="473">
                  <c:v>21</c:v>
                </c:pt>
                <c:pt idx="474">
                  <c:v>21</c:v>
                </c:pt>
                <c:pt idx="475">
                  <c:v>21</c:v>
                </c:pt>
                <c:pt idx="476">
                  <c:v>21</c:v>
                </c:pt>
                <c:pt idx="477">
                  <c:v>21</c:v>
                </c:pt>
                <c:pt idx="478">
                  <c:v>21</c:v>
                </c:pt>
                <c:pt idx="479">
                  <c:v>21</c:v>
                </c:pt>
                <c:pt idx="480">
                  <c:v>21</c:v>
                </c:pt>
                <c:pt idx="481">
                  <c:v>21</c:v>
                </c:pt>
                <c:pt idx="482">
                  <c:v>21</c:v>
                </c:pt>
                <c:pt idx="483">
                  <c:v>21</c:v>
                </c:pt>
                <c:pt idx="484">
                  <c:v>21</c:v>
                </c:pt>
                <c:pt idx="485">
                  <c:v>21</c:v>
                </c:pt>
                <c:pt idx="486">
                  <c:v>21</c:v>
                </c:pt>
                <c:pt idx="487">
                  <c:v>21</c:v>
                </c:pt>
                <c:pt idx="488">
                  <c:v>21</c:v>
                </c:pt>
                <c:pt idx="489">
                  <c:v>21</c:v>
                </c:pt>
                <c:pt idx="490">
                  <c:v>21</c:v>
                </c:pt>
                <c:pt idx="491">
                  <c:v>21</c:v>
                </c:pt>
                <c:pt idx="492">
                  <c:v>21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</c:v>
                </c:pt>
                <c:pt idx="497">
                  <c:v>21</c:v>
                </c:pt>
                <c:pt idx="498">
                  <c:v>21</c:v>
                </c:pt>
                <c:pt idx="499">
                  <c:v>21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21</c:v>
                </c:pt>
                <c:pt idx="505">
                  <c:v>21</c:v>
                </c:pt>
                <c:pt idx="506">
                  <c:v>21</c:v>
                </c:pt>
                <c:pt idx="507">
                  <c:v>21</c:v>
                </c:pt>
                <c:pt idx="508">
                  <c:v>21</c:v>
                </c:pt>
                <c:pt idx="509">
                  <c:v>21</c:v>
                </c:pt>
                <c:pt idx="510">
                  <c:v>21</c:v>
                </c:pt>
                <c:pt idx="511">
                  <c:v>21</c:v>
                </c:pt>
                <c:pt idx="512">
                  <c:v>21</c:v>
                </c:pt>
                <c:pt idx="513">
                  <c:v>21.027098841152796</c:v>
                </c:pt>
                <c:pt idx="514">
                  <c:v>21.061687548427983</c:v>
                </c:pt>
                <c:pt idx="515">
                  <c:v>21.111180858537608</c:v>
                </c:pt>
                <c:pt idx="516">
                  <c:v>21.168129920846216</c:v>
                </c:pt>
                <c:pt idx="517">
                  <c:v>21.177881189456954</c:v>
                </c:pt>
                <c:pt idx="518">
                  <c:v>21.172469624277944</c:v>
                </c:pt>
                <c:pt idx="519">
                  <c:v>21.124360666439717</c:v>
                </c:pt>
                <c:pt idx="520">
                  <c:v>21.037827219901033</c:v>
                </c:pt>
                <c:pt idx="521">
                  <c:v>21</c:v>
                </c:pt>
                <c:pt idx="522">
                  <c:v>21</c:v>
                </c:pt>
                <c:pt idx="523">
                  <c:v>21</c:v>
                </c:pt>
                <c:pt idx="524">
                  <c:v>21</c:v>
                </c:pt>
                <c:pt idx="525">
                  <c:v>21</c:v>
                </c:pt>
                <c:pt idx="526">
                  <c:v>21</c:v>
                </c:pt>
                <c:pt idx="527">
                  <c:v>21</c:v>
                </c:pt>
                <c:pt idx="528">
                  <c:v>21</c:v>
                </c:pt>
                <c:pt idx="529">
                  <c:v>21</c:v>
                </c:pt>
                <c:pt idx="530">
                  <c:v>21</c:v>
                </c:pt>
                <c:pt idx="531">
                  <c:v>21</c:v>
                </c:pt>
                <c:pt idx="532">
                  <c:v>21</c:v>
                </c:pt>
                <c:pt idx="533">
                  <c:v>21</c:v>
                </c:pt>
                <c:pt idx="534">
                  <c:v>21</c:v>
                </c:pt>
                <c:pt idx="535">
                  <c:v>21</c:v>
                </c:pt>
                <c:pt idx="536">
                  <c:v>21</c:v>
                </c:pt>
                <c:pt idx="537">
                  <c:v>21</c:v>
                </c:pt>
                <c:pt idx="538">
                  <c:v>21.047748016580133</c:v>
                </c:pt>
                <c:pt idx="539">
                  <c:v>21.107897226858441</c:v>
                </c:pt>
                <c:pt idx="540">
                  <c:v>21.126522232546982</c:v>
                </c:pt>
                <c:pt idx="541">
                  <c:v>21.168423744116811</c:v>
                </c:pt>
                <c:pt idx="542">
                  <c:v>21.194536366826636</c:v>
                </c:pt>
                <c:pt idx="543">
                  <c:v>21.165546322219821</c:v>
                </c:pt>
                <c:pt idx="544">
                  <c:v>21.046735013875757</c:v>
                </c:pt>
                <c:pt idx="545">
                  <c:v>21</c:v>
                </c:pt>
                <c:pt idx="546">
                  <c:v>21</c:v>
                </c:pt>
                <c:pt idx="547">
                  <c:v>21</c:v>
                </c:pt>
                <c:pt idx="548">
                  <c:v>21</c:v>
                </c:pt>
                <c:pt idx="549">
                  <c:v>21</c:v>
                </c:pt>
                <c:pt idx="550">
                  <c:v>21</c:v>
                </c:pt>
                <c:pt idx="551">
                  <c:v>21</c:v>
                </c:pt>
                <c:pt idx="552">
                  <c:v>21</c:v>
                </c:pt>
                <c:pt idx="553">
                  <c:v>21</c:v>
                </c:pt>
                <c:pt idx="554">
                  <c:v>21</c:v>
                </c:pt>
                <c:pt idx="555">
                  <c:v>21</c:v>
                </c:pt>
                <c:pt idx="556">
                  <c:v>21</c:v>
                </c:pt>
                <c:pt idx="557">
                  <c:v>21</c:v>
                </c:pt>
                <c:pt idx="558">
                  <c:v>21</c:v>
                </c:pt>
                <c:pt idx="559">
                  <c:v>21</c:v>
                </c:pt>
                <c:pt idx="560">
                  <c:v>21</c:v>
                </c:pt>
                <c:pt idx="561">
                  <c:v>21.015627009439005</c:v>
                </c:pt>
                <c:pt idx="562">
                  <c:v>21.059129409457764</c:v>
                </c:pt>
                <c:pt idx="563">
                  <c:v>21.116511341217265</c:v>
                </c:pt>
                <c:pt idx="564">
                  <c:v>21.189153778171715</c:v>
                </c:pt>
                <c:pt idx="565">
                  <c:v>21.282332637172239</c:v>
                </c:pt>
                <c:pt idx="566">
                  <c:v>21.364299302084348</c:v>
                </c:pt>
                <c:pt idx="567">
                  <c:v>21.408045793835921</c:v>
                </c:pt>
                <c:pt idx="568">
                  <c:v>21.312264201961316</c:v>
                </c:pt>
                <c:pt idx="569">
                  <c:v>21.217539615007343</c:v>
                </c:pt>
                <c:pt idx="570">
                  <c:v>21.127818359610753</c:v>
                </c:pt>
                <c:pt idx="571">
                  <c:v>21.033665732799545</c:v>
                </c:pt>
                <c:pt idx="572">
                  <c:v>21</c:v>
                </c:pt>
                <c:pt idx="573">
                  <c:v>21</c:v>
                </c:pt>
                <c:pt idx="574">
                  <c:v>21</c:v>
                </c:pt>
                <c:pt idx="575">
                  <c:v>21</c:v>
                </c:pt>
                <c:pt idx="576">
                  <c:v>21</c:v>
                </c:pt>
                <c:pt idx="577">
                  <c:v>21</c:v>
                </c:pt>
                <c:pt idx="578">
                  <c:v>21</c:v>
                </c:pt>
                <c:pt idx="579">
                  <c:v>21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</c:v>
                </c:pt>
                <c:pt idx="586">
                  <c:v>21</c:v>
                </c:pt>
                <c:pt idx="587">
                  <c:v>21.047397645287422</c:v>
                </c:pt>
                <c:pt idx="588">
                  <c:v>21.120623848802982</c:v>
                </c:pt>
                <c:pt idx="589">
                  <c:v>21.199791507375288</c:v>
                </c:pt>
                <c:pt idx="590">
                  <c:v>21.288127958368186</c:v>
                </c:pt>
                <c:pt idx="591">
                  <c:v>21.34858900481219</c:v>
                </c:pt>
                <c:pt idx="592">
                  <c:v>21.262999755715438</c:v>
                </c:pt>
                <c:pt idx="593">
                  <c:v>21.177048114348292</c:v>
                </c:pt>
                <c:pt idx="594">
                  <c:v>21.095109381727255</c:v>
                </c:pt>
                <c:pt idx="595">
                  <c:v>21.008702357256031</c:v>
                </c:pt>
                <c:pt idx="596">
                  <c:v>21</c:v>
                </c:pt>
                <c:pt idx="597">
                  <c:v>21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</c:v>
                </c:pt>
                <c:pt idx="602">
                  <c:v>21</c:v>
                </c:pt>
                <c:pt idx="603">
                  <c:v>21</c:v>
                </c:pt>
                <c:pt idx="604">
                  <c:v>21</c:v>
                </c:pt>
                <c:pt idx="605">
                  <c:v>21</c:v>
                </c:pt>
                <c:pt idx="606">
                  <c:v>21</c:v>
                </c:pt>
                <c:pt idx="607">
                  <c:v>21</c:v>
                </c:pt>
                <c:pt idx="608">
                  <c:v>21</c:v>
                </c:pt>
                <c:pt idx="609">
                  <c:v>21.042809751623057</c:v>
                </c:pt>
                <c:pt idx="610">
                  <c:v>21.124578770170231</c:v>
                </c:pt>
                <c:pt idx="611">
                  <c:v>21.225772136101931</c:v>
                </c:pt>
                <c:pt idx="612">
                  <c:v>21.318037204410604</c:v>
                </c:pt>
                <c:pt idx="613">
                  <c:v>21.413850772907757</c:v>
                </c:pt>
                <c:pt idx="614">
                  <c:v>21.485170396864579</c:v>
                </c:pt>
                <c:pt idx="615">
                  <c:v>21.525803254372914</c:v>
                </c:pt>
                <c:pt idx="616">
                  <c:v>21.450801690415933</c:v>
                </c:pt>
                <c:pt idx="617">
                  <c:v>21.375344758604008</c:v>
                </c:pt>
                <c:pt idx="618">
                  <c:v>21.304325350332686</c:v>
                </c:pt>
                <c:pt idx="619">
                  <c:v>21.22878584872948</c:v>
                </c:pt>
                <c:pt idx="620">
                  <c:v>21.145025256962715</c:v>
                </c:pt>
                <c:pt idx="621">
                  <c:v>21.056220260285798</c:v>
                </c:pt>
                <c:pt idx="622">
                  <c:v>21</c:v>
                </c:pt>
                <c:pt idx="623">
                  <c:v>21</c:v>
                </c:pt>
                <c:pt idx="624">
                  <c:v>21</c:v>
                </c:pt>
                <c:pt idx="625">
                  <c:v>21</c:v>
                </c:pt>
                <c:pt idx="626">
                  <c:v>21</c:v>
                </c:pt>
                <c:pt idx="627">
                  <c:v>21</c:v>
                </c:pt>
                <c:pt idx="628">
                  <c:v>21</c:v>
                </c:pt>
                <c:pt idx="629">
                  <c:v>21</c:v>
                </c:pt>
                <c:pt idx="630">
                  <c:v>21</c:v>
                </c:pt>
                <c:pt idx="631">
                  <c:v>21</c:v>
                </c:pt>
                <c:pt idx="632">
                  <c:v>21</c:v>
                </c:pt>
                <c:pt idx="633">
                  <c:v>21.049521406689326</c:v>
                </c:pt>
                <c:pt idx="634">
                  <c:v>21.019259956397633</c:v>
                </c:pt>
                <c:pt idx="635">
                  <c:v>21.025888942689978</c:v>
                </c:pt>
                <c:pt idx="636">
                  <c:v>21.017944050061395</c:v>
                </c:pt>
                <c:pt idx="637">
                  <c:v>21.079470041057917</c:v>
                </c:pt>
                <c:pt idx="638">
                  <c:v>21.126591659045449</c:v>
                </c:pt>
                <c:pt idx="639">
                  <c:v>21.056158185696823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</c:v>
                </c:pt>
                <c:pt idx="644">
                  <c:v>21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21</c:v>
                </c:pt>
                <c:pt idx="649">
                  <c:v>21</c:v>
                </c:pt>
                <c:pt idx="650">
                  <c:v>21</c:v>
                </c:pt>
                <c:pt idx="651">
                  <c:v>21</c:v>
                </c:pt>
                <c:pt idx="652">
                  <c:v>21</c:v>
                </c:pt>
                <c:pt idx="653">
                  <c:v>21</c:v>
                </c:pt>
                <c:pt idx="654">
                  <c:v>21</c:v>
                </c:pt>
                <c:pt idx="655">
                  <c:v>21</c:v>
                </c:pt>
                <c:pt idx="656">
                  <c:v>21</c:v>
                </c:pt>
                <c:pt idx="657">
                  <c:v>21</c:v>
                </c:pt>
                <c:pt idx="658">
                  <c:v>21</c:v>
                </c:pt>
                <c:pt idx="659">
                  <c:v>21</c:v>
                </c:pt>
                <c:pt idx="660">
                  <c:v>21</c:v>
                </c:pt>
                <c:pt idx="661">
                  <c:v>21</c:v>
                </c:pt>
                <c:pt idx="662">
                  <c:v>21</c:v>
                </c:pt>
                <c:pt idx="663">
                  <c:v>21</c:v>
                </c:pt>
                <c:pt idx="664">
                  <c:v>21</c:v>
                </c:pt>
                <c:pt idx="665">
                  <c:v>21</c:v>
                </c:pt>
                <c:pt idx="666">
                  <c:v>21</c:v>
                </c:pt>
                <c:pt idx="667">
                  <c:v>21</c:v>
                </c:pt>
                <c:pt idx="668">
                  <c:v>21</c:v>
                </c:pt>
                <c:pt idx="669">
                  <c:v>21</c:v>
                </c:pt>
                <c:pt idx="670">
                  <c:v>21</c:v>
                </c:pt>
                <c:pt idx="671">
                  <c:v>21</c:v>
                </c:pt>
                <c:pt idx="672">
                  <c:v>21</c:v>
                </c:pt>
                <c:pt idx="673">
                  <c:v>21</c:v>
                </c:pt>
                <c:pt idx="674">
                  <c:v>21</c:v>
                </c:pt>
                <c:pt idx="675">
                  <c:v>21</c:v>
                </c:pt>
                <c:pt idx="676">
                  <c:v>21</c:v>
                </c:pt>
                <c:pt idx="677">
                  <c:v>21</c:v>
                </c:pt>
                <c:pt idx="678">
                  <c:v>21</c:v>
                </c:pt>
                <c:pt idx="679">
                  <c:v>21</c:v>
                </c:pt>
                <c:pt idx="680">
                  <c:v>21</c:v>
                </c:pt>
                <c:pt idx="681">
                  <c:v>21</c:v>
                </c:pt>
                <c:pt idx="682">
                  <c:v>21</c:v>
                </c:pt>
                <c:pt idx="683">
                  <c:v>21.038466117953721</c:v>
                </c:pt>
                <c:pt idx="684">
                  <c:v>21.059458035743283</c:v>
                </c:pt>
                <c:pt idx="685">
                  <c:v>21.074530253491943</c:v>
                </c:pt>
                <c:pt idx="686">
                  <c:v>21.084241682527367</c:v>
                </c:pt>
                <c:pt idx="687">
                  <c:v>21.096944026293574</c:v>
                </c:pt>
                <c:pt idx="688">
                  <c:v>21.047879641028249</c:v>
                </c:pt>
                <c:pt idx="689">
                  <c:v>21</c:v>
                </c:pt>
                <c:pt idx="690">
                  <c:v>21</c:v>
                </c:pt>
                <c:pt idx="691">
                  <c:v>21</c:v>
                </c:pt>
                <c:pt idx="692">
                  <c:v>21</c:v>
                </c:pt>
                <c:pt idx="693">
                  <c:v>21</c:v>
                </c:pt>
                <c:pt idx="694">
                  <c:v>21</c:v>
                </c:pt>
                <c:pt idx="695">
                  <c:v>21</c:v>
                </c:pt>
                <c:pt idx="696">
                  <c:v>21</c:v>
                </c:pt>
                <c:pt idx="697">
                  <c:v>21</c:v>
                </c:pt>
                <c:pt idx="698">
                  <c:v>21</c:v>
                </c:pt>
                <c:pt idx="699">
                  <c:v>21</c:v>
                </c:pt>
                <c:pt idx="700">
                  <c:v>21</c:v>
                </c:pt>
                <c:pt idx="701">
                  <c:v>21</c:v>
                </c:pt>
                <c:pt idx="702">
                  <c:v>21</c:v>
                </c:pt>
                <c:pt idx="703">
                  <c:v>21</c:v>
                </c:pt>
                <c:pt idx="704">
                  <c:v>21</c:v>
                </c:pt>
                <c:pt idx="705">
                  <c:v>21</c:v>
                </c:pt>
                <c:pt idx="706">
                  <c:v>21</c:v>
                </c:pt>
                <c:pt idx="707">
                  <c:v>21.026607723663556</c:v>
                </c:pt>
                <c:pt idx="708">
                  <c:v>21.077485232840889</c:v>
                </c:pt>
                <c:pt idx="709">
                  <c:v>21.084345638613609</c:v>
                </c:pt>
                <c:pt idx="710">
                  <c:v>21.075547238750502</c:v>
                </c:pt>
                <c:pt idx="711">
                  <c:v>21.030509515755092</c:v>
                </c:pt>
                <c:pt idx="712">
                  <c:v>21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21</c:v>
                </c:pt>
                <c:pt idx="717">
                  <c:v>21</c:v>
                </c:pt>
                <c:pt idx="718">
                  <c:v>21</c:v>
                </c:pt>
                <c:pt idx="719">
                  <c:v>21</c:v>
                </c:pt>
                <c:pt idx="720">
                  <c:v>21</c:v>
                </c:pt>
                <c:pt idx="721">
                  <c:v>21</c:v>
                </c:pt>
                <c:pt idx="722">
                  <c:v>21</c:v>
                </c:pt>
                <c:pt idx="723">
                  <c:v>21</c:v>
                </c:pt>
                <c:pt idx="724">
                  <c:v>21</c:v>
                </c:pt>
                <c:pt idx="725">
                  <c:v>21</c:v>
                </c:pt>
                <c:pt idx="726">
                  <c:v>21</c:v>
                </c:pt>
                <c:pt idx="727">
                  <c:v>21</c:v>
                </c:pt>
                <c:pt idx="728">
                  <c:v>21</c:v>
                </c:pt>
                <c:pt idx="729">
                  <c:v>21</c:v>
                </c:pt>
                <c:pt idx="730">
                  <c:v>21</c:v>
                </c:pt>
                <c:pt idx="731">
                  <c:v>21</c:v>
                </c:pt>
                <c:pt idx="732">
                  <c:v>21</c:v>
                </c:pt>
                <c:pt idx="733">
                  <c:v>21.049462091140555</c:v>
                </c:pt>
                <c:pt idx="734">
                  <c:v>21.085081609212821</c:v>
                </c:pt>
                <c:pt idx="735">
                  <c:v>21.142694865582289</c:v>
                </c:pt>
                <c:pt idx="736">
                  <c:v>21.080757519021578</c:v>
                </c:pt>
                <c:pt idx="737">
                  <c:v>21.018441729266478</c:v>
                </c:pt>
                <c:pt idx="738">
                  <c:v>21</c:v>
                </c:pt>
                <c:pt idx="739">
                  <c:v>21</c:v>
                </c:pt>
                <c:pt idx="740">
                  <c:v>21</c:v>
                </c:pt>
                <c:pt idx="741">
                  <c:v>21</c:v>
                </c:pt>
                <c:pt idx="742">
                  <c:v>21</c:v>
                </c:pt>
                <c:pt idx="743">
                  <c:v>21</c:v>
                </c:pt>
                <c:pt idx="744">
                  <c:v>21</c:v>
                </c:pt>
                <c:pt idx="745">
                  <c:v>21</c:v>
                </c:pt>
                <c:pt idx="746">
                  <c:v>21</c:v>
                </c:pt>
                <c:pt idx="747">
                  <c:v>21</c:v>
                </c:pt>
                <c:pt idx="748">
                  <c:v>21</c:v>
                </c:pt>
                <c:pt idx="749">
                  <c:v>21</c:v>
                </c:pt>
                <c:pt idx="750">
                  <c:v>21</c:v>
                </c:pt>
                <c:pt idx="751">
                  <c:v>21</c:v>
                </c:pt>
                <c:pt idx="752">
                  <c:v>21.04077751955257</c:v>
                </c:pt>
                <c:pt idx="753">
                  <c:v>21.147683482694113</c:v>
                </c:pt>
                <c:pt idx="754">
                  <c:v>21.282455180907967</c:v>
                </c:pt>
                <c:pt idx="755">
                  <c:v>21.426827398713449</c:v>
                </c:pt>
                <c:pt idx="756">
                  <c:v>21.568095542819368</c:v>
                </c:pt>
                <c:pt idx="757">
                  <c:v>21.717709058300205</c:v>
                </c:pt>
                <c:pt idx="758">
                  <c:v>21.8560797400844</c:v>
                </c:pt>
                <c:pt idx="759">
                  <c:v>21.962382957247861</c:v>
                </c:pt>
                <c:pt idx="760">
                  <c:v>22.00435664007734</c:v>
                </c:pt>
                <c:pt idx="761">
                  <c:v>21.959007363884616</c:v>
                </c:pt>
                <c:pt idx="762">
                  <c:v>21.918901583734641</c:v>
                </c:pt>
                <c:pt idx="763">
                  <c:v>21.875077859206097</c:v>
                </c:pt>
                <c:pt idx="764">
                  <c:v>21.824305789953026</c:v>
                </c:pt>
                <c:pt idx="765">
                  <c:v>21.769281621404797</c:v>
                </c:pt>
                <c:pt idx="766">
                  <c:v>21.706730824669453</c:v>
                </c:pt>
                <c:pt idx="767">
                  <c:v>21.63879521298896</c:v>
                </c:pt>
                <c:pt idx="768">
                  <c:v>21.566714715716625</c:v>
                </c:pt>
                <c:pt idx="769">
                  <c:v>21.491747931342907</c:v>
                </c:pt>
                <c:pt idx="770">
                  <c:v>21.414178234456756</c:v>
                </c:pt>
                <c:pt idx="771">
                  <c:v>21.335620076963725</c:v>
                </c:pt>
                <c:pt idx="772">
                  <c:v>21.256364730072292</c:v>
                </c:pt>
                <c:pt idx="773">
                  <c:v>21.181150533363304</c:v>
                </c:pt>
                <c:pt idx="774">
                  <c:v>21.110161115584294</c:v>
                </c:pt>
                <c:pt idx="775">
                  <c:v>21.0427689826547</c:v>
                </c:pt>
                <c:pt idx="776">
                  <c:v>21</c:v>
                </c:pt>
                <c:pt idx="777">
                  <c:v>21</c:v>
                </c:pt>
                <c:pt idx="778">
                  <c:v>21</c:v>
                </c:pt>
                <c:pt idx="779">
                  <c:v>21</c:v>
                </c:pt>
                <c:pt idx="780">
                  <c:v>21</c:v>
                </c:pt>
                <c:pt idx="781">
                  <c:v>21</c:v>
                </c:pt>
                <c:pt idx="782">
                  <c:v>21</c:v>
                </c:pt>
                <c:pt idx="783">
                  <c:v>21</c:v>
                </c:pt>
                <c:pt idx="784">
                  <c:v>21</c:v>
                </c:pt>
                <c:pt idx="785">
                  <c:v>21</c:v>
                </c:pt>
                <c:pt idx="786">
                  <c:v>21</c:v>
                </c:pt>
                <c:pt idx="787">
                  <c:v>21</c:v>
                </c:pt>
                <c:pt idx="788">
                  <c:v>21</c:v>
                </c:pt>
                <c:pt idx="789">
                  <c:v>21</c:v>
                </c:pt>
                <c:pt idx="790">
                  <c:v>21</c:v>
                </c:pt>
                <c:pt idx="791">
                  <c:v>21</c:v>
                </c:pt>
                <c:pt idx="792">
                  <c:v>21</c:v>
                </c:pt>
                <c:pt idx="793">
                  <c:v>21</c:v>
                </c:pt>
                <c:pt idx="794">
                  <c:v>21</c:v>
                </c:pt>
                <c:pt idx="795">
                  <c:v>21</c:v>
                </c:pt>
                <c:pt idx="796">
                  <c:v>21</c:v>
                </c:pt>
                <c:pt idx="797">
                  <c:v>21</c:v>
                </c:pt>
                <c:pt idx="798">
                  <c:v>21</c:v>
                </c:pt>
                <c:pt idx="799">
                  <c:v>21</c:v>
                </c:pt>
                <c:pt idx="800">
                  <c:v>21.019603146578703</c:v>
                </c:pt>
                <c:pt idx="801">
                  <c:v>21.092450825965734</c:v>
                </c:pt>
                <c:pt idx="802">
                  <c:v>21.126480512041841</c:v>
                </c:pt>
                <c:pt idx="803">
                  <c:v>21.146214471302702</c:v>
                </c:pt>
                <c:pt idx="804">
                  <c:v>21.23225104771354</c:v>
                </c:pt>
                <c:pt idx="805">
                  <c:v>21.288072432051443</c:v>
                </c:pt>
                <c:pt idx="806">
                  <c:v>21.338444562457983</c:v>
                </c:pt>
                <c:pt idx="807">
                  <c:v>21.408471902937613</c:v>
                </c:pt>
                <c:pt idx="808">
                  <c:v>21.398235536468793</c:v>
                </c:pt>
                <c:pt idx="809">
                  <c:v>21.35373671896744</c:v>
                </c:pt>
                <c:pt idx="810">
                  <c:v>21.311850845352673</c:v>
                </c:pt>
                <c:pt idx="811">
                  <c:v>21.263714398390718</c:v>
                </c:pt>
                <c:pt idx="812">
                  <c:v>21.206569132223269</c:v>
                </c:pt>
                <c:pt idx="813">
                  <c:v>21.146084019729315</c:v>
                </c:pt>
                <c:pt idx="814">
                  <c:v>21.078398997628156</c:v>
                </c:pt>
                <c:pt idx="815">
                  <c:v>21.00394190388668</c:v>
                </c:pt>
                <c:pt idx="816">
                  <c:v>21</c:v>
                </c:pt>
                <c:pt idx="817">
                  <c:v>21</c:v>
                </c:pt>
                <c:pt idx="818">
                  <c:v>21</c:v>
                </c:pt>
                <c:pt idx="819">
                  <c:v>21</c:v>
                </c:pt>
                <c:pt idx="820">
                  <c:v>21</c:v>
                </c:pt>
                <c:pt idx="821">
                  <c:v>21</c:v>
                </c:pt>
                <c:pt idx="822">
                  <c:v>21</c:v>
                </c:pt>
                <c:pt idx="823">
                  <c:v>21</c:v>
                </c:pt>
                <c:pt idx="824">
                  <c:v>21.012914629025072</c:v>
                </c:pt>
                <c:pt idx="825">
                  <c:v>21.082945878564068</c:v>
                </c:pt>
                <c:pt idx="826">
                  <c:v>21.183999018123256</c:v>
                </c:pt>
                <c:pt idx="827">
                  <c:v>21.299749280684669</c:v>
                </c:pt>
                <c:pt idx="828">
                  <c:v>21.419772018884199</c:v>
                </c:pt>
                <c:pt idx="829">
                  <c:v>21.512992134008925</c:v>
                </c:pt>
                <c:pt idx="830">
                  <c:v>21.612755744185822</c:v>
                </c:pt>
                <c:pt idx="831">
                  <c:v>21.683140398492778</c:v>
                </c:pt>
                <c:pt idx="832">
                  <c:v>21.675715513048235</c:v>
                </c:pt>
                <c:pt idx="833">
                  <c:v>21.615742347035042</c:v>
                </c:pt>
                <c:pt idx="834">
                  <c:v>21.561182605931275</c:v>
                </c:pt>
                <c:pt idx="835">
                  <c:v>21.506632432158543</c:v>
                </c:pt>
                <c:pt idx="836">
                  <c:v>21.445895930945007</c:v>
                </c:pt>
                <c:pt idx="837">
                  <c:v>21.380448158570513</c:v>
                </c:pt>
                <c:pt idx="838">
                  <c:v>21.30711464720061</c:v>
                </c:pt>
                <c:pt idx="839">
                  <c:v>21.224945157792089</c:v>
                </c:pt>
                <c:pt idx="840">
                  <c:v>21.139647112368586</c:v>
                </c:pt>
                <c:pt idx="841">
                  <c:v>21.052948689829343</c:v>
                </c:pt>
                <c:pt idx="842">
                  <c:v>21</c:v>
                </c:pt>
                <c:pt idx="843">
                  <c:v>21</c:v>
                </c:pt>
                <c:pt idx="844">
                  <c:v>21</c:v>
                </c:pt>
                <c:pt idx="845">
                  <c:v>21</c:v>
                </c:pt>
                <c:pt idx="846">
                  <c:v>21</c:v>
                </c:pt>
                <c:pt idx="847">
                  <c:v>21</c:v>
                </c:pt>
                <c:pt idx="848">
                  <c:v>21.027898121444732</c:v>
                </c:pt>
                <c:pt idx="849">
                  <c:v>21.122996244530288</c:v>
                </c:pt>
                <c:pt idx="850">
                  <c:v>21.247733468778492</c:v>
                </c:pt>
                <c:pt idx="851">
                  <c:v>21.371186497776655</c:v>
                </c:pt>
                <c:pt idx="852">
                  <c:v>21.483107501180211</c:v>
                </c:pt>
                <c:pt idx="853">
                  <c:v>21.612332137502747</c:v>
                </c:pt>
                <c:pt idx="854">
                  <c:v>21.724822158601011</c:v>
                </c:pt>
                <c:pt idx="855">
                  <c:v>21.807378535777918</c:v>
                </c:pt>
                <c:pt idx="856">
                  <c:v>21.833992712780454</c:v>
                </c:pt>
                <c:pt idx="857">
                  <c:v>21.786605234914834</c:v>
                </c:pt>
                <c:pt idx="858">
                  <c:v>21.742573314777115</c:v>
                </c:pt>
                <c:pt idx="859">
                  <c:v>21.693418870256686</c:v>
                </c:pt>
                <c:pt idx="860">
                  <c:v>21.635443762466195</c:v>
                </c:pt>
                <c:pt idx="861">
                  <c:v>21.571353119149684</c:v>
                </c:pt>
                <c:pt idx="862">
                  <c:v>21.497406849696439</c:v>
                </c:pt>
                <c:pt idx="863">
                  <c:v>21.416232218054404</c:v>
                </c:pt>
                <c:pt idx="864">
                  <c:v>21.329552301295511</c:v>
                </c:pt>
                <c:pt idx="865">
                  <c:v>21.238157749775795</c:v>
                </c:pt>
                <c:pt idx="866">
                  <c:v>21.142340611800162</c:v>
                </c:pt>
                <c:pt idx="867">
                  <c:v>21.044672775632961</c:v>
                </c:pt>
                <c:pt idx="868">
                  <c:v>21</c:v>
                </c:pt>
                <c:pt idx="869">
                  <c:v>21</c:v>
                </c:pt>
                <c:pt idx="870">
                  <c:v>21</c:v>
                </c:pt>
                <c:pt idx="871">
                  <c:v>21</c:v>
                </c:pt>
                <c:pt idx="872">
                  <c:v>21</c:v>
                </c:pt>
                <c:pt idx="873">
                  <c:v>21.048628989416564</c:v>
                </c:pt>
                <c:pt idx="874">
                  <c:v>21.138285532552221</c:v>
                </c:pt>
                <c:pt idx="875">
                  <c:v>21.254078273029624</c:v>
                </c:pt>
                <c:pt idx="876">
                  <c:v>21.362841927763618</c:v>
                </c:pt>
                <c:pt idx="877">
                  <c:v>21.476737562696723</c:v>
                </c:pt>
                <c:pt idx="878">
                  <c:v>21.583107847888339</c:v>
                </c:pt>
                <c:pt idx="879">
                  <c:v>21.653433002688072</c:v>
                </c:pt>
                <c:pt idx="880">
                  <c:v>21.663422622099439</c:v>
                </c:pt>
                <c:pt idx="881">
                  <c:v>21.597393854259483</c:v>
                </c:pt>
                <c:pt idx="882">
                  <c:v>21.535757882571531</c:v>
                </c:pt>
                <c:pt idx="883">
                  <c:v>21.470031704246232</c:v>
                </c:pt>
                <c:pt idx="884">
                  <c:v>21.396986684956833</c:v>
                </c:pt>
                <c:pt idx="885">
                  <c:v>21.31932082777389</c:v>
                </c:pt>
                <c:pt idx="886">
                  <c:v>21.232812549317234</c:v>
                </c:pt>
                <c:pt idx="887">
                  <c:v>21.140558708767287</c:v>
                </c:pt>
                <c:pt idx="888">
                  <c:v>21.046172956346439</c:v>
                </c:pt>
                <c:pt idx="889">
                  <c:v>21</c:v>
                </c:pt>
                <c:pt idx="890">
                  <c:v>21</c:v>
                </c:pt>
                <c:pt idx="891">
                  <c:v>21</c:v>
                </c:pt>
                <c:pt idx="892">
                  <c:v>21</c:v>
                </c:pt>
                <c:pt idx="893">
                  <c:v>21</c:v>
                </c:pt>
                <c:pt idx="894">
                  <c:v>21</c:v>
                </c:pt>
                <c:pt idx="895">
                  <c:v>21</c:v>
                </c:pt>
                <c:pt idx="896">
                  <c:v>21</c:v>
                </c:pt>
                <c:pt idx="897">
                  <c:v>21</c:v>
                </c:pt>
                <c:pt idx="898">
                  <c:v>21.07808946785725</c:v>
                </c:pt>
                <c:pt idx="899">
                  <c:v>21.177458989918303</c:v>
                </c:pt>
                <c:pt idx="900">
                  <c:v>21.292324091265723</c:v>
                </c:pt>
                <c:pt idx="901">
                  <c:v>21.333523427633413</c:v>
                </c:pt>
                <c:pt idx="902">
                  <c:v>21.401171822154826</c:v>
                </c:pt>
                <c:pt idx="903">
                  <c:v>21.40328657816573</c:v>
                </c:pt>
                <c:pt idx="904">
                  <c:v>21.399760249357726</c:v>
                </c:pt>
                <c:pt idx="905">
                  <c:v>21.344470338723035</c:v>
                </c:pt>
                <c:pt idx="906">
                  <c:v>21.294471082689316</c:v>
                </c:pt>
                <c:pt idx="907">
                  <c:v>21.240326415218604</c:v>
                </c:pt>
                <c:pt idx="908">
                  <c:v>21.179282365772323</c:v>
                </c:pt>
                <c:pt idx="909">
                  <c:v>21.113560545604074</c:v>
                </c:pt>
                <c:pt idx="910">
                  <c:v>21.039888445215219</c:v>
                </c:pt>
                <c:pt idx="911">
                  <c:v>21</c:v>
                </c:pt>
                <c:pt idx="912">
                  <c:v>21</c:v>
                </c:pt>
                <c:pt idx="913">
                  <c:v>21</c:v>
                </c:pt>
                <c:pt idx="914">
                  <c:v>21</c:v>
                </c:pt>
                <c:pt idx="915">
                  <c:v>21</c:v>
                </c:pt>
                <c:pt idx="916">
                  <c:v>21</c:v>
                </c:pt>
                <c:pt idx="917">
                  <c:v>21</c:v>
                </c:pt>
                <c:pt idx="918">
                  <c:v>21</c:v>
                </c:pt>
                <c:pt idx="919">
                  <c:v>21</c:v>
                </c:pt>
                <c:pt idx="920">
                  <c:v>21</c:v>
                </c:pt>
                <c:pt idx="921">
                  <c:v>21</c:v>
                </c:pt>
                <c:pt idx="922">
                  <c:v>21</c:v>
                </c:pt>
                <c:pt idx="923">
                  <c:v>21</c:v>
                </c:pt>
                <c:pt idx="924">
                  <c:v>21</c:v>
                </c:pt>
                <c:pt idx="925">
                  <c:v>21.069994487962646</c:v>
                </c:pt>
                <c:pt idx="926">
                  <c:v>21.127208839521007</c:v>
                </c:pt>
                <c:pt idx="927">
                  <c:v>21.163257836869903</c:v>
                </c:pt>
                <c:pt idx="928">
                  <c:v>21.157444721500724</c:v>
                </c:pt>
                <c:pt idx="929">
                  <c:v>21.090495509143413</c:v>
                </c:pt>
                <c:pt idx="930">
                  <c:v>21.028417861439898</c:v>
                </c:pt>
                <c:pt idx="931">
                  <c:v>21</c:v>
                </c:pt>
                <c:pt idx="932">
                  <c:v>21</c:v>
                </c:pt>
                <c:pt idx="933">
                  <c:v>21</c:v>
                </c:pt>
                <c:pt idx="934">
                  <c:v>21</c:v>
                </c:pt>
                <c:pt idx="935">
                  <c:v>21</c:v>
                </c:pt>
                <c:pt idx="936">
                  <c:v>21</c:v>
                </c:pt>
                <c:pt idx="937">
                  <c:v>21</c:v>
                </c:pt>
                <c:pt idx="938">
                  <c:v>21</c:v>
                </c:pt>
                <c:pt idx="939">
                  <c:v>21</c:v>
                </c:pt>
                <c:pt idx="940">
                  <c:v>21</c:v>
                </c:pt>
                <c:pt idx="941">
                  <c:v>21</c:v>
                </c:pt>
                <c:pt idx="942">
                  <c:v>21</c:v>
                </c:pt>
                <c:pt idx="943">
                  <c:v>21</c:v>
                </c:pt>
                <c:pt idx="944">
                  <c:v>21.028199468051259</c:v>
                </c:pt>
                <c:pt idx="945">
                  <c:v>21.115947674627773</c:v>
                </c:pt>
                <c:pt idx="946">
                  <c:v>21.235379574024265</c:v>
                </c:pt>
                <c:pt idx="947">
                  <c:v>21.344770920997291</c:v>
                </c:pt>
                <c:pt idx="948">
                  <c:v>21.377950610344424</c:v>
                </c:pt>
                <c:pt idx="949">
                  <c:v>21.368104280976354</c:v>
                </c:pt>
                <c:pt idx="950">
                  <c:v>21.325272593233709</c:v>
                </c:pt>
                <c:pt idx="951">
                  <c:v>21.254605253427499</c:v>
                </c:pt>
                <c:pt idx="952">
                  <c:v>21.179850096323577</c:v>
                </c:pt>
                <c:pt idx="953">
                  <c:v>21.105678564010066</c:v>
                </c:pt>
                <c:pt idx="954">
                  <c:v>21.037361662964237</c:v>
                </c:pt>
                <c:pt idx="955">
                  <c:v>21</c:v>
                </c:pt>
                <c:pt idx="956">
                  <c:v>21</c:v>
                </c:pt>
                <c:pt idx="957">
                  <c:v>21</c:v>
                </c:pt>
                <c:pt idx="958">
                  <c:v>21</c:v>
                </c:pt>
                <c:pt idx="959">
                  <c:v>21</c:v>
                </c:pt>
                <c:pt idx="960">
                  <c:v>21</c:v>
                </c:pt>
                <c:pt idx="961">
                  <c:v>21</c:v>
                </c:pt>
                <c:pt idx="962">
                  <c:v>21</c:v>
                </c:pt>
                <c:pt idx="963">
                  <c:v>21</c:v>
                </c:pt>
                <c:pt idx="964">
                  <c:v>21</c:v>
                </c:pt>
                <c:pt idx="965">
                  <c:v>21</c:v>
                </c:pt>
                <c:pt idx="966">
                  <c:v>21</c:v>
                </c:pt>
                <c:pt idx="967">
                  <c:v>21</c:v>
                </c:pt>
                <c:pt idx="968">
                  <c:v>21</c:v>
                </c:pt>
                <c:pt idx="969">
                  <c:v>21</c:v>
                </c:pt>
                <c:pt idx="970">
                  <c:v>21</c:v>
                </c:pt>
                <c:pt idx="971">
                  <c:v>21.002760976953091</c:v>
                </c:pt>
                <c:pt idx="972">
                  <c:v>21.013396545060729</c:v>
                </c:pt>
                <c:pt idx="973">
                  <c:v>21.048013763626017</c:v>
                </c:pt>
                <c:pt idx="974">
                  <c:v>21.070029888554288</c:v>
                </c:pt>
                <c:pt idx="975">
                  <c:v>21.067952617769993</c:v>
                </c:pt>
                <c:pt idx="976">
                  <c:v>21.044808388134896</c:v>
                </c:pt>
                <c:pt idx="977">
                  <c:v>21</c:v>
                </c:pt>
                <c:pt idx="978">
                  <c:v>21</c:v>
                </c:pt>
                <c:pt idx="979">
                  <c:v>21</c:v>
                </c:pt>
                <c:pt idx="980">
                  <c:v>21</c:v>
                </c:pt>
                <c:pt idx="981">
                  <c:v>21</c:v>
                </c:pt>
                <c:pt idx="982">
                  <c:v>21</c:v>
                </c:pt>
                <c:pt idx="983">
                  <c:v>21</c:v>
                </c:pt>
                <c:pt idx="984">
                  <c:v>21</c:v>
                </c:pt>
                <c:pt idx="985">
                  <c:v>21</c:v>
                </c:pt>
                <c:pt idx="986">
                  <c:v>21</c:v>
                </c:pt>
                <c:pt idx="987">
                  <c:v>21</c:v>
                </c:pt>
                <c:pt idx="988">
                  <c:v>21</c:v>
                </c:pt>
                <c:pt idx="989">
                  <c:v>21</c:v>
                </c:pt>
                <c:pt idx="990">
                  <c:v>21</c:v>
                </c:pt>
                <c:pt idx="991">
                  <c:v>21</c:v>
                </c:pt>
                <c:pt idx="992">
                  <c:v>21</c:v>
                </c:pt>
                <c:pt idx="993">
                  <c:v>21</c:v>
                </c:pt>
                <c:pt idx="994">
                  <c:v>21</c:v>
                </c:pt>
                <c:pt idx="995">
                  <c:v>21</c:v>
                </c:pt>
                <c:pt idx="996">
                  <c:v>21</c:v>
                </c:pt>
                <c:pt idx="997">
                  <c:v>21</c:v>
                </c:pt>
                <c:pt idx="998">
                  <c:v>21</c:v>
                </c:pt>
                <c:pt idx="999">
                  <c:v>21</c:v>
                </c:pt>
                <c:pt idx="1000">
                  <c:v>21</c:v>
                </c:pt>
                <c:pt idx="1001">
                  <c:v>21</c:v>
                </c:pt>
                <c:pt idx="1002">
                  <c:v>21</c:v>
                </c:pt>
                <c:pt idx="1003">
                  <c:v>21</c:v>
                </c:pt>
                <c:pt idx="1004">
                  <c:v>21</c:v>
                </c:pt>
                <c:pt idx="1005">
                  <c:v>21</c:v>
                </c:pt>
                <c:pt idx="1006">
                  <c:v>21</c:v>
                </c:pt>
                <c:pt idx="1007">
                  <c:v>21</c:v>
                </c:pt>
                <c:pt idx="1008">
                  <c:v>21</c:v>
                </c:pt>
                <c:pt idx="1009">
                  <c:v>21</c:v>
                </c:pt>
                <c:pt idx="1010">
                  <c:v>21</c:v>
                </c:pt>
                <c:pt idx="1011">
                  <c:v>21</c:v>
                </c:pt>
                <c:pt idx="1012">
                  <c:v>21</c:v>
                </c:pt>
                <c:pt idx="1013">
                  <c:v>21</c:v>
                </c:pt>
                <c:pt idx="1014">
                  <c:v>21</c:v>
                </c:pt>
                <c:pt idx="1015">
                  <c:v>21</c:v>
                </c:pt>
                <c:pt idx="1016">
                  <c:v>21</c:v>
                </c:pt>
                <c:pt idx="1017">
                  <c:v>21</c:v>
                </c:pt>
                <c:pt idx="1018">
                  <c:v>21</c:v>
                </c:pt>
                <c:pt idx="1019">
                  <c:v>21</c:v>
                </c:pt>
                <c:pt idx="1020">
                  <c:v>21</c:v>
                </c:pt>
                <c:pt idx="1021">
                  <c:v>21</c:v>
                </c:pt>
                <c:pt idx="1022">
                  <c:v>21</c:v>
                </c:pt>
                <c:pt idx="1023">
                  <c:v>21</c:v>
                </c:pt>
                <c:pt idx="1024">
                  <c:v>21</c:v>
                </c:pt>
                <c:pt idx="1025">
                  <c:v>21</c:v>
                </c:pt>
                <c:pt idx="1026">
                  <c:v>21</c:v>
                </c:pt>
                <c:pt idx="1027">
                  <c:v>21</c:v>
                </c:pt>
                <c:pt idx="1028">
                  <c:v>21</c:v>
                </c:pt>
                <c:pt idx="1029">
                  <c:v>21</c:v>
                </c:pt>
                <c:pt idx="1030">
                  <c:v>21</c:v>
                </c:pt>
                <c:pt idx="1031">
                  <c:v>21</c:v>
                </c:pt>
                <c:pt idx="1032">
                  <c:v>21</c:v>
                </c:pt>
                <c:pt idx="1033">
                  <c:v>21</c:v>
                </c:pt>
                <c:pt idx="1034">
                  <c:v>21</c:v>
                </c:pt>
                <c:pt idx="1035">
                  <c:v>21</c:v>
                </c:pt>
                <c:pt idx="1036">
                  <c:v>21</c:v>
                </c:pt>
                <c:pt idx="1037">
                  <c:v>21</c:v>
                </c:pt>
                <c:pt idx="1038">
                  <c:v>21</c:v>
                </c:pt>
                <c:pt idx="1039">
                  <c:v>21</c:v>
                </c:pt>
                <c:pt idx="1040">
                  <c:v>21</c:v>
                </c:pt>
                <c:pt idx="1041">
                  <c:v>21</c:v>
                </c:pt>
                <c:pt idx="1042">
                  <c:v>21</c:v>
                </c:pt>
                <c:pt idx="1043">
                  <c:v>21</c:v>
                </c:pt>
                <c:pt idx="1044">
                  <c:v>21</c:v>
                </c:pt>
                <c:pt idx="1045">
                  <c:v>21</c:v>
                </c:pt>
                <c:pt idx="1046">
                  <c:v>21</c:v>
                </c:pt>
                <c:pt idx="1047">
                  <c:v>21</c:v>
                </c:pt>
                <c:pt idx="1048">
                  <c:v>21</c:v>
                </c:pt>
                <c:pt idx="1049">
                  <c:v>21</c:v>
                </c:pt>
                <c:pt idx="1050">
                  <c:v>21</c:v>
                </c:pt>
                <c:pt idx="1051">
                  <c:v>21</c:v>
                </c:pt>
                <c:pt idx="1052">
                  <c:v>21</c:v>
                </c:pt>
                <c:pt idx="1053">
                  <c:v>21</c:v>
                </c:pt>
                <c:pt idx="1054">
                  <c:v>21</c:v>
                </c:pt>
                <c:pt idx="1055">
                  <c:v>21</c:v>
                </c:pt>
                <c:pt idx="1056">
                  <c:v>21</c:v>
                </c:pt>
                <c:pt idx="1057">
                  <c:v>21</c:v>
                </c:pt>
                <c:pt idx="1058">
                  <c:v>21</c:v>
                </c:pt>
                <c:pt idx="1059">
                  <c:v>21</c:v>
                </c:pt>
                <c:pt idx="1060">
                  <c:v>21</c:v>
                </c:pt>
                <c:pt idx="1061">
                  <c:v>21</c:v>
                </c:pt>
                <c:pt idx="1062">
                  <c:v>21</c:v>
                </c:pt>
                <c:pt idx="1063">
                  <c:v>21</c:v>
                </c:pt>
                <c:pt idx="1064">
                  <c:v>21.026344705847784</c:v>
                </c:pt>
                <c:pt idx="1065">
                  <c:v>21.093844233358737</c:v>
                </c:pt>
                <c:pt idx="1066">
                  <c:v>21.158891263368325</c:v>
                </c:pt>
                <c:pt idx="1067">
                  <c:v>21.092158796969748</c:v>
                </c:pt>
                <c:pt idx="1068">
                  <c:v>21.051655455983752</c:v>
                </c:pt>
                <c:pt idx="1069">
                  <c:v>21</c:v>
                </c:pt>
                <c:pt idx="1070">
                  <c:v>21</c:v>
                </c:pt>
                <c:pt idx="1071">
                  <c:v>21</c:v>
                </c:pt>
                <c:pt idx="1072">
                  <c:v>21</c:v>
                </c:pt>
                <c:pt idx="1073">
                  <c:v>21</c:v>
                </c:pt>
                <c:pt idx="1074">
                  <c:v>21</c:v>
                </c:pt>
                <c:pt idx="1075">
                  <c:v>21</c:v>
                </c:pt>
                <c:pt idx="1076">
                  <c:v>21</c:v>
                </c:pt>
                <c:pt idx="1077">
                  <c:v>21</c:v>
                </c:pt>
                <c:pt idx="1078">
                  <c:v>21</c:v>
                </c:pt>
                <c:pt idx="1079">
                  <c:v>21</c:v>
                </c:pt>
                <c:pt idx="1080">
                  <c:v>21</c:v>
                </c:pt>
                <c:pt idx="1081">
                  <c:v>21</c:v>
                </c:pt>
                <c:pt idx="1082">
                  <c:v>21</c:v>
                </c:pt>
                <c:pt idx="1083">
                  <c:v>21</c:v>
                </c:pt>
                <c:pt idx="1084">
                  <c:v>21</c:v>
                </c:pt>
                <c:pt idx="1085">
                  <c:v>21</c:v>
                </c:pt>
                <c:pt idx="1086">
                  <c:v>21</c:v>
                </c:pt>
                <c:pt idx="1087">
                  <c:v>21</c:v>
                </c:pt>
                <c:pt idx="1088">
                  <c:v>21</c:v>
                </c:pt>
                <c:pt idx="1089">
                  <c:v>21</c:v>
                </c:pt>
                <c:pt idx="1090">
                  <c:v>21</c:v>
                </c:pt>
                <c:pt idx="1091">
                  <c:v>21</c:v>
                </c:pt>
                <c:pt idx="1092">
                  <c:v>21</c:v>
                </c:pt>
                <c:pt idx="1093">
                  <c:v>21</c:v>
                </c:pt>
                <c:pt idx="1094">
                  <c:v>21</c:v>
                </c:pt>
                <c:pt idx="1095">
                  <c:v>21</c:v>
                </c:pt>
                <c:pt idx="1096">
                  <c:v>21</c:v>
                </c:pt>
                <c:pt idx="1097">
                  <c:v>21</c:v>
                </c:pt>
                <c:pt idx="1098">
                  <c:v>21</c:v>
                </c:pt>
                <c:pt idx="1099">
                  <c:v>21</c:v>
                </c:pt>
                <c:pt idx="1100">
                  <c:v>21</c:v>
                </c:pt>
                <c:pt idx="1101">
                  <c:v>21</c:v>
                </c:pt>
                <c:pt idx="1102">
                  <c:v>21</c:v>
                </c:pt>
                <c:pt idx="1103">
                  <c:v>21</c:v>
                </c:pt>
                <c:pt idx="1104">
                  <c:v>21</c:v>
                </c:pt>
                <c:pt idx="1105">
                  <c:v>21</c:v>
                </c:pt>
                <c:pt idx="1106">
                  <c:v>21</c:v>
                </c:pt>
                <c:pt idx="1107">
                  <c:v>21</c:v>
                </c:pt>
                <c:pt idx="1108">
                  <c:v>21</c:v>
                </c:pt>
                <c:pt idx="1109">
                  <c:v>21</c:v>
                </c:pt>
                <c:pt idx="1110">
                  <c:v>21</c:v>
                </c:pt>
                <c:pt idx="1111">
                  <c:v>21</c:v>
                </c:pt>
                <c:pt idx="1112">
                  <c:v>21.005701240771312</c:v>
                </c:pt>
                <c:pt idx="1113">
                  <c:v>21.055993129503641</c:v>
                </c:pt>
                <c:pt idx="1114">
                  <c:v>21.133096447003908</c:v>
                </c:pt>
                <c:pt idx="1115">
                  <c:v>21.210647833530448</c:v>
                </c:pt>
                <c:pt idx="1116">
                  <c:v>21.282771331100623</c:v>
                </c:pt>
                <c:pt idx="1117">
                  <c:v>21.329351110988114</c:v>
                </c:pt>
                <c:pt idx="1118">
                  <c:v>21.384801967427315</c:v>
                </c:pt>
                <c:pt idx="1119">
                  <c:v>21.405789851624515</c:v>
                </c:pt>
                <c:pt idx="1120">
                  <c:v>21.376656663494536</c:v>
                </c:pt>
                <c:pt idx="1121">
                  <c:v>21.288268224020232</c:v>
                </c:pt>
                <c:pt idx="1122">
                  <c:v>21.203904253508451</c:v>
                </c:pt>
                <c:pt idx="1123">
                  <c:v>21.11460909462545</c:v>
                </c:pt>
                <c:pt idx="1124">
                  <c:v>21.016683700782213</c:v>
                </c:pt>
                <c:pt idx="1125">
                  <c:v>21</c:v>
                </c:pt>
                <c:pt idx="1126">
                  <c:v>21</c:v>
                </c:pt>
                <c:pt idx="1127">
                  <c:v>21</c:v>
                </c:pt>
                <c:pt idx="1128">
                  <c:v>21</c:v>
                </c:pt>
                <c:pt idx="1129">
                  <c:v>21</c:v>
                </c:pt>
                <c:pt idx="1130">
                  <c:v>21</c:v>
                </c:pt>
                <c:pt idx="1131">
                  <c:v>21</c:v>
                </c:pt>
                <c:pt idx="1132">
                  <c:v>21</c:v>
                </c:pt>
                <c:pt idx="1133">
                  <c:v>21</c:v>
                </c:pt>
                <c:pt idx="1134">
                  <c:v>21</c:v>
                </c:pt>
                <c:pt idx="1135">
                  <c:v>21</c:v>
                </c:pt>
                <c:pt idx="1136">
                  <c:v>21.002029351525003</c:v>
                </c:pt>
                <c:pt idx="1137">
                  <c:v>21.022797225234861</c:v>
                </c:pt>
                <c:pt idx="1138">
                  <c:v>21.070727032552917</c:v>
                </c:pt>
                <c:pt idx="1139">
                  <c:v>21.080363439839886</c:v>
                </c:pt>
                <c:pt idx="1140">
                  <c:v>21.051352282664233</c:v>
                </c:pt>
                <c:pt idx="1141">
                  <c:v>21.049219773363447</c:v>
                </c:pt>
                <c:pt idx="1142">
                  <c:v>21.079223646969727</c:v>
                </c:pt>
                <c:pt idx="1143">
                  <c:v>21.088439225325914</c:v>
                </c:pt>
                <c:pt idx="1144">
                  <c:v>21.060033470343853</c:v>
                </c:pt>
                <c:pt idx="1145">
                  <c:v>21</c:v>
                </c:pt>
                <c:pt idx="1146">
                  <c:v>21</c:v>
                </c:pt>
                <c:pt idx="1147">
                  <c:v>21</c:v>
                </c:pt>
                <c:pt idx="1148">
                  <c:v>21</c:v>
                </c:pt>
                <c:pt idx="1149">
                  <c:v>21</c:v>
                </c:pt>
                <c:pt idx="1150">
                  <c:v>21</c:v>
                </c:pt>
                <c:pt idx="1151">
                  <c:v>21</c:v>
                </c:pt>
                <c:pt idx="1152">
                  <c:v>21</c:v>
                </c:pt>
                <c:pt idx="1153">
                  <c:v>21</c:v>
                </c:pt>
                <c:pt idx="1154">
                  <c:v>21</c:v>
                </c:pt>
                <c:pt idx="1155">
                  <c:v>21</c:v>
                </c:pt>
                <c:pt idx="1156">
                  <c:v>21</c:v>
                </c:pt>
                <c:pt idx="1157">
                  <c:v>21</c:v>
                </c:pt>
                <c:pt idx="1158">
                  <c:v>21</c:v>
                </c:pt>
                <c:pt idx="1159">
                  <c:v>21</c:v>
                </c:pt>
                <c:pt idx="1160">
                  <c:v>21.00677490762002</c:v>
                </c:pt>
                <c:pt idx="1161">
                  <c:v>21.065324616225624</c:v>
                </c:pt>
                <c:pt idx="1162">
                  <c:v>21.148185639291775</c:v>
                </c:pt>
                <c:pt idx="1163">
                  <c:v>21.236439669080841</c:v>
                </c:pt>
                <c:pt idx="1164">
                  <c:v>21.316429739007354</c:v>
                </c:pt>
                <c:pt idx="1165">
                  <c:v>21.407797778026193</c:v>
                </c:pt>
                <c:pt idx="1166">
                  <c:v>21.489991023039554</c:v>
                </c:pt>
                <c:pt idx="1167">
                  <c:v>21.547332154979319</c:v>
                </c:pt>
                <c:pt idx="1168">
                  <c:v>21.55665364165473</c:v>
                </c:pt>
                <c:pt idx="1169">
                  <c:v>21.451137113753841</c:v>
                </c:pt>
                <c:pt idx="1170">
                  <c:v>21.351815681023609</c:v>
                </c:pt>
                <c:pt idx="1171">
                  <c:v>21.252716165937972</c:v>
                </c:pt>
                <c:pt idx="1172">
                  <c:v>21.148116068226731</c:v>
                </c:pt>
                <c:pt idx="1173">
                  <c:v>21.039012789087778</c:v>
                </c:pt>
                <c:pt idx="1174">
                  <c:v>21</c:v>
                </c:pt>
                <c:pt idx="1175">
                  <c:v>21</c:v>
                </c:pt>
                <c:pt idx="1176">
                  <c:v>21</c:v>
                </c:pt>
                <c:pt idx="1177">
                  <c:v>21</c:v>
                </c:pt>
                <c:pt idx="1178">
                  <c:v>21</c:v>
                </c:pt>
                <c:pt idx="1179">
                  <c:v>21</c:v>
                </c:pt>
                <c:pt idx="1180">
                  <c:v>21</c:v>
                </c:pt>
                <c:pt idx="1181">
                  <c:v>21</c:v>
                </c:pt>
                <c:pt idx="1182">
                  <c:v>21</c:v>
                </c:pt>
                <c:pt idx="1183">
                  <c:v>21</c:v>
                </c:pt>
                <c:pt idx="1184">
                  <c:v>21</c:v>
                </c:pt>
                <c:pt idx="1185">
                  <c:v>21</c:v>
                </c:pt>
                <c:pt idx="1186">
                  <c:v>21</c:v>
                </c:pt>
                <c:pt idx="1187">
                  <c:v>21</c:v>
                </c:pt>
                <c:pt idx="1188">
                  <c:v>21.016759486641121</c:v>
                </c:pt>
                <c:pt idx="1189">
                  <c:v>21.055812991788553</c:v>
                </c:pt>
                <c:pt idx="1190">
                  <c:v>21.066841584998713</c:v>
                </c:pt>
                <c:pt idx="1191">
                  <c:v>21.111808777964693</c:v>
                </c:pt>
                <c:pt idx="1192">
                  <c:v>21.09968400234996</c:v>
                </c:pt>
                <c:pt idx="1193">
                  <c:v>21.028173579190046</c:v>
                </c:pt>
                <c:pt idx="1194">
                  <c:v>21</c:v>
                </c:pt>
                <c:pt idx="1195">
                  <c:v>21</c:v>
                </c:pt>
                <c:pt idx="1196">
                  <c:v>21</c:v>
                </c:pt>
                <c:pt idx="1197">
                  <c:v>21</c:v>
                </c:pt>
                <c:pt idx="1198">
                  <c:v>21</c:v>
                </c:pt>
                <c:pt idx="1199">
                  <c:v>21</c:v>
                </c:pt>
                <c:pt idx="1200">
                  <c:v>21</c:v>
                </c:pt>
                <c:pt idx="1201">
                  <c:v>21</c:v>
                </c:pt>
                <c:pt idx="1202">
                  <c:v>21</c:v>
                </c:pt>
                <c:pt idx="1203">
                  <c:v>21</c:v>
                </c:pt>
                <c:pt idx="1204">
                  <c:v>21</c:v>
                </c:pt>
                <c:pt idx="1205">
                  <c:v>21</c:v>
                </c:pt>
                <c:pt idx="1206">
                  <c:v>21</c:v>
                </c:pt>
                <c:pt idx="1207">
                  <c:v>21</c:v>
                </c:pt>
                <c:pt idx="1208">
                  <c:v>21</c:v>
                </c:pt>
                <c:pt idx="1209">
                  <c:v>21</c:v>
                </c:pt>
                <c:pt idx="1210">
                  <c:v>21</c:v>
                </c:pt>
                <c:pt idx="1211">
                  <c:v>21</c:v>
                </c:pt>
                <c:pt idx="1212">
                  <c:v>21</c:v>
                </c:pt>
                <c:pt idx="1213">
                  <c:v>21</c:v>
                </c:pt>
                <c:pt idx="1214">
                  <c:v>21</c:v>
                </c:pt>
                <c:pt idx="1215">
                  <c:v>21</c:v>
                </c:pt>
                <c:pt idx="1216">
                  <c:v>21</c:v>
                </c:pt>
                <c:pt idx="1217">
                  <c:v>21</c:v>
                </c:pt>
                <c:pt idx="1218">
                  <c:v>21</c:v>
                </c:pt>
                <c:pt idx="1219">
                  <c:v>21</c:v>
                </c:pt>
                <c:pt idx="1220">
                  <c:v>21</c:v>
                </c:pt>
                <c:pt idx="1221">
                  <c:v>21</c:v>
                </c:pt>
                <c:pt idx="1222">
                  <c:v>21</c:v>
                </c:pt>
                <c:pt idx="1223">
                  <c:v>21</c:v>
                </c:pt>
                <c:pt idx="1224">
                  <c:v>21</c:v>
                </c:pt>
                <c:pt idx="1225">
                  <c:v>21</c:v>
                </c:pt>
                <c:pt idx="1226">
                  <c:v>21</c:v>
                </c:pt>
                <c:pt idx="1227">
                  <c:v>21</c:v>
                </c:pt>
                <c:pt idx="1228">
                  <c:v>21</c:v>
                </c:pt>
                <c:pt idx="1229">
                  <c:v>21</c:v>
                </c:pt>
                <c:pt idx="1230">
                  <c:v>21</c:v>
                </c:pt>
                <c:pt idx="1231">
                  <c:v>21</c:v>
                </c:pt>
                <c:pt idx="1232">
                  <c:v>21</c:v>
                </c:pt>
                <c:pt idx="1233">
                  <c:v>21</c:v>
                </c:pt>
                <c:pt idx="1234">
                  <c:v>21</c:v>
                </c:pt>
                <c:pt idx="1235">
                  <c:v>21</c:v>
                </c:pt>
                <c:pt idx="1236">
                  <c:v>21</c:v>
                </c:pt>
                <c:pt idx="1237">
                  <c:v>21</c:v>
                </c:pt>
                <c:pt idx="1238">
                  <c:v>21</c:v>
                </c:pt>
                <c:pt idx="1239">
                  <c:v>21</c:v>
                </c:pt>
                <c:pt idx="1240">
                  <c:v>21</c:v>
                </c:pt>
                <c:pt idx="1241">
                  <c:v>21</c:v>
                </c:pt>
                <c:pt idx="1242">
                  <c:v>21</c:v>
                </c:pt>
                <c:pt idx="1243">
                  <c:v>21</c:v>
                </c:pt>
                <c:pt idx="1244">
                  <c:v>21</c:v>
                </c:pt>
                <c:pt idx="1245">
                  <c:v>21</c:v>
                </c:pt>
                <c:pt idx="1246">
                  <c:v>21</c:v>
                </c:pt>
                <c:pt idx="1247">
                  <c:v>21</c:v>
                </c:pt>
                <c:pt idx="1248">
                  <c:v>21</c:v>
                </c:pt>
                <c:pt idx="1249">
                  <c:v>21</c:v>
                </c:pt>
                <c:pt idx="1250">
                  <c:v>21</c:v>
                </c:pt>
                <c:pt idx="1251">
                  <c:v>21</c:v>
                </c:pt>
                <c:pt idx="1252">
                  <c:v>21</c:v>
                </c:pt>
                <c:pt idx="1253">
                  <c:v>21</c:v>
                </c:pt>
                <c:pt idx="1254">
                  <c:v>21</c:v>
                </c:pt>
                <c:pt idx="1255">
                  <c:v>21</c:v>
                </c:pt>
                <c:pt idx="1256">
                  <c:v>21</c:v>
                </c:pt>
                <c:pt idx="1257">
                  <c:v>21</c:v>
                </c:pt>
                <c:pt idx="1258">
                  <c:v>21</c:v>
                </c:pt>
                <c:pt idx="1259">
                  <c:v>21</c:v>
                </c:pt>
                <c:pt idx="1260">
                  <c:v>21</c:v>
                </c:pt>
                <c:pt idx="1261">
                  <c:v>21</c:v>
                </c:pt>
                <c:pt idx="1262">
                  <c:v>21</c:v>
                </c:pt>
                <c:pt idx="1263">
                  <c:v>21</c:v>
                </c:pt>
                <c:pt idx="1264">
                  <c:v>21</c:v>
                </c:pt>
                <c:pt idx="1265">
                  <c:v>21</c:v>
                </c:pt>
                <c:pt idx="1266">
                  <c:v>21</c:v>
                </c:pt>
                <c:pt idx="1267">
                  <c:v>21</c:v>
                </c:pt>
                <c:pt idx="1268">
                  <c:v>21</c:v>
                </c:pt>
                <c:pt idx="1269">
                  <c:v>21</c:v>
                </c:pt>
                <c:pt idx="1270">
                  <c:v>21</c:v>
                </c:pt>
                <c:pt idx="1271">
                  <c:v>21</c:v>
                </c:pt>
                <c:pt idx="1272">
                  <c:v>21</c:v>
                </c:pt>
                <c:pt idx="1273">
                  <c:v>21</c:v>
                </c:pt>
                <c:pt idx="1274">
                  <c:v>21</c:v>
                </c:pt>
                <c:pt idx="1275">
                  <c:v>21</c:v>
                </c:pt>
                <c:pt idx="1276">
                  <c:v>21</c:v>
                </c:pt>
                <c:pt idx="1277">
                  <c:v>21</c:v>
                </c:pt>
                <c:pt idx="1278">
                  <c:v>21</c:v>
                </c:pt>
                <c:pt idx="1279">
                  <c:v>21</c:v>
                </c:pt>
                <c:pt idx="1280">
                  <c:v>21</c:v>
                </c:pt>
                <c:pt idx="1281">
                  <c:v>21</c:v>
                </c:pt>
                <c:pt idx="1282">
                  <c:v>21</c:v>
                </c:pt>
                <c:pt idx="1283">
                  <c:v>21</c:v>
                </c:pt>
                <c:pt idx="1284">
                  <c:v>21</c:v>
                </c:pt>
                <c:pt idx="1285">
                  <c:v>21.002577729320812</c:v>
                </c:pt>
                <c:pt idx="1286">
                  <c:v>21</c:v>
                </c:pt>
                <c:pt idx="1287">
                  <c:v>21</c:v>
                </c:pt>
                <c:pt idx="1288">
                  <c:v>21</c:v>
                </c:pt>
                <c:pt idx="1289">
                  <c:v>21</c:v>
                </c:pt>
                <c:pt idx="1290">
                  <c:v>21</c:v>
                </c:pt>
                <c:pt idx="1291">
                  <c:v>21</c:v>
                </c:pt>
                <c:pt idx="1292">
                  <c:v>21</c:v>
                </c:pt>
                <c:pt idx="1293">
                  <c:v>21</c:v>
                </c:pt>
                <c:pt idx="1294">
                  <c:v>21</c:v>
                </c:pt>
                <c:pt idx="1295">
                  <c:v>21</c:v>
                </c:pt>
                <c:pt idx="1296">
                  <c:v>21</c:v>
                </c:pt>
                <c:pt idx="1297">
                  <c:v>21</c:v>
                </c:pt>
                <c:pt idx="1298">
                  <c:v>21</c:v>
                </c:pt>
                <c:pt idx="1299">
                  <c:v>21</c:v>
                </c:pt>
                <c:pt idx="1300">
                  <c:v>21</c:v>
                </c:pt>
                <c:pt idx="1301">
                  <c:v>21</c:v>
                </c:pt>
                <c:pt idx="1302">
                  <c:v>21</c:v>
                </c:pt>
                <c:pt idx="1303">
                  <c:v>21</c:v>
                </c:pt>
                <c:pt idx="1304">
                  <c:v>21</c:v>
                </c:pt>
                <c:pt idx="1305">
                  <c:v>21</c:v>
                </c:pt>
                <c:pt idx="1306">
                  <c:v>21</c:v>
                </c:pt>
                <c:pt idx="1307">
                  <c:v>21</c:v>
                </c:pt>
                <c:pt idx="1308">
                  <c:v>21</c:v>
                </c:pt>
                <c:pt idx="1309">
                  <c:v>21</c:v>
                </c:pt>
                <c:pt idx="1310">
                  <c:v>21</c:v>
                </c:pt>
                <c:pt idx="1311">
                  <c:v>21</c:v>
                </c:pt>
                <c:pt idx="1312">
                  <c:v>21</c:v>
                </c:pt>
                <c:pt idx="1313">
                  <c:v>21</c:v>
                </c:pt>
                <c:pt idx="1314">
                  <c:v>21</c:v>
                </c:pt>
                <c:pt idx="1315">
                  <c:v>21</c:v>
                </c:pt>
                <c:pt idx="1316">
                  <c:v>21</c:v>
                </c:pt>
                <c:pt idx="1317">
                  <c:v>21</c:v>
                </c:pt>
                <c:pt idx="1318">
                  <c:v>21</c:v>
                </c:pt>
                <c:pt idx="1319">
                  <c:v>21</c:v>
                </c:pt>
                <c:pt idx="1320">
                  <c:v>21</c:v>
                </c:pt>
                <c:pt idx="1321">
                  <c:v>21</c:v>
                </c:pt>
                <c:pt idx="1322">
                  <c:v>21</c:v>
                </c:pt>
                <c:pt idx="1323">
                  <c:v>21</c:v>
                </c:pt>
                <c:pt idx="1324">
                  <c:v>21</c:v>
                </c:pt>
                <c:pt idx="1325">
                  <c:v>21</c:v>
                </c:pt>
                <c:pt idx="1326">
                  <c:v>21</c:v>
                </c:pt>
                <c:pt idx="1327">
                  <c:v>21</c:v>
                </c:pt>
                <c:pt idx="1328">
                  <c:v>21.075023157108578</c:v>
                </c:pt>
                <c:pt idx="1329">
                  <c:v>21.175216727063688</c:v>
                </c:pt>
                <c:pt idx="1330">
                  <c:v>21.239831844806144</c:v>
                </c:pt>
                <c:pt idx="1331">
                  <c:v>21.296202187547678</c:v>
                </c:pt>
                <c:pt idx="1332">
                  <c:v>21.321347540105069</c:v>
                </c:pt>
                <c:pt idx="1333">
                  <c:v>21.33589022385668</c:v>
                </c:pt>
                <c:pt idx="1334">
                  <c:v>21.318390624828528</c:v>
                </c:pt>
                <c:pt idx="1335">
                  <c:v>21.279091810255409</c:v>
                </c:pt>
                <c:pt idx="1336">
                  <c:v>21.23091541144656</c:v>
                </c:pt>
                <c:pt idx="1337">
                  <c:v>21.180910878293389</c:v>
                </c:pt>
                <c:pt idx="1338">
                  <c:v>21.136478818144248</c:v>
                </c:pt>
                <c:pt idx="1339">
                  <c:v>21.092482681311274</c:v>
                </c:pt>
                <c:pt idx="1340">
                  <c:v>21.042250148486193</c:v>
                </c:pt>
                <c:pt idx="1341">
                  <c:v>21</c:v>
                </c:pt>
                <c:pt idx="1342">
                  <c:v>21</c:v>
                </c:pt>
                <c:pt idx="1343">
                  <c:v>21</c:v>
                </c:pt>
                <c:pt idx="1344">
                  <c:v>21</c:v>
                </c:pt>
                <c:pt idx="1345">
                  <c:v>21</c:v>
                </c:pt>
                <c:pt idx="1346">
                  <c:v>21</c:v>
                </c:pt>
                <c:pt idx="1347">
                  <c:v>21</c:v>
                </c:pt>
                <c:pt idx="1348">
                  <c:v>21</c:v>
                </c:pt>
                <c:pt idx="1349">
                  <c:v>21</c:v>
                </c:pt>
                <c:pt idx="1350">
                  <c:v>21</c:v>
                </c:pt>
                <c:pt idx="1351">
                  <c:v>21</c:v>
                </c:pt>
                <c:pt idx="1352">
                  <c:v>21.032981116015758</c:v>
                </c:pt>
                <c:pt idx="1353">
                  <c:v>21.132809808676669</c:v>
                </c:pt>
                <c:pt idx="1354">
                  <c:v>21.255304964013639</c:v>
                </c:pt>
                <c:pt idx="1355">
                  <c:v>21.380548020021468</c:v>
                </c:pt>
                <c:pt idx="1356">
                  <c:v>21.497270046665371</c:v>
                </c:pt>
                <c:pt idx="1357">
                  <c:v>21.630690575952961</c:v>
                </c:pt>
                <c:pt idx="1358">
                  <c:v>21.747021518788429</c:v>
                </c:pt>
                <c:pt idx="1359">
                  <c:v>21.856027488507504</c:v>
                </c:pt>
                <c:pt idx="1360">
                  <c:v>21.915154626378801</c:v>
                </c:pt>
                <c:pt idx="1361">
                  <c:v>21.881584684869534</c:v>
                </c:pt>
                <c:pt idx="1362">
                  <c:v>21.850385433496395</c:v>
                </c:pt>
                <c:pt idx="1363">
                  <c:v>21.814002779316677</c:v>
                </c:pt>
                <c:pt idx="1364">
                  <c:v>21.768738872251426</c:v>
                </c:pt>
                <c:pt idx="1365">
                  <c:v>21.717773529378519</c:v>
                </c:pt>
                <c:pt idx="1366">
                  <c:v>21.656890293694779</c:v>
                </c:pt>
                <c:pt idx="1367">
                  <c:v>21.589191126437985</c:v>
                </c:pt>
                <c:pt idx="1368">
                  <c:v>21.516397148101408</c:v>
                </c:pt>
                <c:pt idx="1369">
                  <c:v>21.440245865535587</c:v>
                </c:pt>
                <c:pt idx="1370">
                  <c:v>21.361022887843653</c:v>
                </c:pt>
                <c:pt idx="1371">
                  <c:v>21.280819292740322</c:v>
                </c:pt>
                <c:pt idx="1372">
                  <c:v>21.200400716121358</c:v>
                </c:pt>
                <c:pt idx="1373">
                  <c:v>21.123554406173159</c:v>
                </c:pt>
                <c:pt idx="1374">
                  <c:v>21.053312627408861</c:v>
                </c:pt>
                <c:pt idx="1375">
                  <c:v>21.044511632428229</c:v>
                </c:pt>
                <c:pt idx="1376">
                  <c:v>21.097523386358766</c:v>
                </c:pt>
                <c:pt idx="1377">
                  <c:v>21.192230213406805</c:v>
                </c:pt>
                <c:pt idx="1378">
                  <c:v>21.328916743695967</c:v>
                </c:pt>
                <c:pt idx="1379">
                  <c:v>21.466997131833267</c:v>
                </c:pt>
                <c:pt idx="1380">
                  <c:v>21.592309599699007</c:v>
                </c:pt>
                <c:pt idx="1381">
                  <c:v>21.729126698255705</c:v>
                </c:pt>
                <c:pt idx="1382">
                  <c:v>21.857484402977281</c:v>
                </c:pt>
                <c:pt idx="1383">
                  <c:v>21.974547086182813</c:v>
                </c:pt>
                <c:pt idx="1384">
                  <c:v>22.043790495871875</c:v>
                </c:pt>
                <c:pt idx="1385">
                  <c:v>22.020162274745861</c:v>
                </c:pt>
                <c:pt idx="1386">
                  <c:v>21.998268048466201</c:v>
                </c:pt>
                <c:pt idx="1387">
                  <c:v>21.970197472373425</c:v>
                </c:pt>
                <c:pt idx="1388">
                  <c:v>21.932731808843556</c:v>
                </c:pt>
                <c:pt idx="1389">
                  <c:v>21.889053312595326</c:v>
                </c:pt>
                <c:pt idx="1390">
                  <c:v>21.834947952702191</c:v>
                </c:pt>
                <c:pt idx="1391">
                  <c:v>21.773045703073663</c:v>
                </c:pt>
                <c:pt idx="1392">
                  <c:v>21.705072337887128</c:v>
                </c:pt>
                <c:pt idx="1393">
                  <c:v>21.631346789913408</c:v>
                </c:pt>
                <c:pt idx="1394">
                  <c:v>21.552166029604912</c:v>
                </c:pt>
                <c:pt idx="1395">
                  <c:v>21.470581245918286</c:v>
                </c:pt>
                <c:pt idx="1396">
                  <c:v>21.387364827414181</c:v>
                </c:pt>
                <c:pt idx="1397">
                  <c:v>21.306785144804671</c:v>
                </c:pt>
                <c:pt idx="1398">
                  <c:v>21.232353302674174</c:v>
                </c:pt>
                <c:pt idx="1399">
                  <c:v>21.224335574501328</c:v>
                </c:pt>
                <c:pt idx="1400">
                  <c:v>21.271153611257422</c:v>
                </c:pt>
                <c:pt idx="1401">
                  <c:v>21.375140996365747</c:v>
                </c:pt>
                <c:pt idx="1402">
                  <c:v>21.503591787906366</c:v>
                </c:pt>
                <c:pt idx="1403">
                  <c:v>21.633531455387523</c:v>
                </c:pt>
                <c:pt idx="1404">
                  <c:v>21.747882856123042</c:v>
                </c:pt>
                <c:pt idx="1405">
                  <c:v>21.87372949142393</c:v>
                </c:pt>
                <c:pt idx="1406">
                  <c:v>21.99134841927922</c:v>
                </c:pt>
                <c:pt idx="1407">
                  <c:v>22.099386850783681</c:v>
                </c:pt>
                <c:pt idx="1408">
                  <c:v>22.146378223087158</c:v>
                </c:pt>
                <c:pt idx="1409">
                  <c:v>22.114351424347614</c:v>
                </c:pt>
                <c:pt idx="1410">
                  <c:v>22.085368736419056</c:v>
                </c:pt>
                <c:pt idx="1411">
                  <c:v>22.051666532160478</c:v>
                </c:pt>
                <c:pt idx="1412">
                  <c:v>22.010493564597798</c:v>
                </c:pt>
                <c:pt idx="1413">
                  <c:v>21.964074155628474</c:v>
                </c:pt>
                <c:pt idx="1414">
                  <c:v>21.908664091642816</c:v>
                </c:pt>
                <c:pt idx="1415">
                  <c:v>21.84688653314938</c:v>
                </c:pt>
                <c:pt idx="1416">
                  <c:v>21.782358080829717</c:v>
                </c:pt>
                <c:pt idx="1417">
                  <c:v>21.716330720050927</c:v>
                </c:pt>
                <c:pt idx="1418">
                  <c:v>21.649081243651388</c:v>
                </c:pt>
                <c:pt idx="1419">
                  <c:v>21.581743151114466</c:v>
                </c:pt>
                <c:pt idx="1420">
                  <c:v>21.515077846664976</c:v>
                </c:pt>
                <c:pt idx="1421">
                  <c:v>21.45286836689349</c:v>
                </c:pt>
                <c:pt idx="1422">
                  <c:v>21.396245177114981</c:v>
                </c:pt>
                <c:pt idx="1423">
                  <c:v>21.345974367128036</c:v>
                </c:pt>
                <c:pt idx="1424">
                  <c:v>21.29960558892607</c:v>
                </c:pt>
                <c:pt idx="1425">
                  <c:v>21.259700528011379</c:v>
                </c:pt>
                <c:pt idx="1426">
                  <c:v>21.226239532924783</c:v>
                </c:pt>
                <c:pt idx="1427">
                  <c:v>21.19697853279694</c:v>
                </c:pt>
                <c:pt idx="1428">
                  <c:v>21.16937403229111</c:v>
                </c:pt>
                <c:pt idx="1429">
                  <c:v>21.138461256701628</c:v>
                </c:pt>
                <c:pt idx="1430">
                  <c:v>21.104974652398923</c:v>
                </c:pt>
                <c:pt idx="1431">
                  <c:v>21.065413623198154</c:v>
                </c:pt>
                <c:pt idx="1432">
                  <c:v>21.021290202544375</c:v>
                </c:pt>
                <c:pt idx="1433">
                  <c:v>21</c:v>
                </c:pt>
                <c:pt idx="1434">
                  <c:v>21</c:v>
                </c:pt>
                <c:pt idx="1435">
                  <c:v>21</c:v>
                </c:pt>
                <c:pt idx="1436">
                  <c:v>21</c:v>
                </c:pt>
                <c:pt idx="1437">
                  <c:v>21</c:v>
                </c:pt>
                <c:pt idx="1438">
                  <c:v>21</c:v>
                </c:pt>
                <c:pt idx="1439">
                  <c:v>21</c:v>
                </c:pt>
                <c:pt idx="1440">
                  <c:v>21</c:v>
                </c:pt>
                <c:pt idx="1441">
                  <c:v>21</c:v>
                </c:pt>
                <c:pt idx="1442">
                  <c:v>21</c:v>
                </c:pt>
                <c:pt idx="1443">
                  <c:v>21</c:v>
                </c:pt>
                <c:pt idx="1444">
                  <c:v>21</c:v>
                </c:pt>
                <c:pt idx="1445">
                  <c:v>21</c:v>
                </c:pt>
                <c:pt idx="1446">
                  <c:v>21</c:v>
                </c:pt>
                <c:pt idx="1447">
                  <c:v>21</c:v>
                </c:pt>
                <c:pt idx="1448">
                  <c:v>21</c:v>
                </c:pt>
                <c:pt idx="1449">
                  <c:v>21</c:v>
                </c:pt>
                <c:pt idx="1450">
                  <c:v>21</c:v>
                </c:pt>
                <c:pt idx="1451">
                  <c:v>21</c:v>
                </c:pt>
                <c:pt idx="1452">
                  <c:v>21</c:v>
                </c:pt>
                <c:pt idx="1453">
                  <c:v>21</c:v>
                </c:pt>
                <c:pt idx="1454">
                  <c:v>21</c:v>
                </c:pt>
                <c:pt idx="1455">
                  <c:v>21</c:v>
                </c:pt>
                <c:pt idx="1456">
                  <c:v>21</c:v>
                </c:pt>
                <c:pt idx="1457">
                  <c:v>21</c:v>
                </c:pt>
                <c:pt idx="1458">
                  <c:v>21</c:v>
                </c:pt>
                <c:pt idx="1459">
                  <c:v>21</c:v>
                </c:pt>
                <c:pt idx="1460">
                  <c:v>21</c:v>
                </c:pt>
                <c:pt idx="1461">
                  <c:v>21</c:v>
                </c:pt>
                <c:pt idx="1462">
                  <c:v>21</c:v>
                </c:pt>
                <c:pt idx="1463">
                  <c:v>21</c:v>
                </c:pt>
                <c:pt idx="1464">
                  <c:v>21</c:v>
                </c:pt>
                <c:pt idx="1465">
                  <c:v>21</c:v>
                </c:pt>
                <c:pt idx="1466">
                  <c:v>21</c:v>
                </c:pt>
                <c:pt idx="1467">
                  <c:v>21</c:v>
                </c:pt>
                <c:pt idx="1468">
                  <c:v>21</c:v>
                </c:pt>
                <c:pt idx="1469">
                  <c:v>21</c:v>
                </c:pt>
                <c:pt idx="1470">
                  <c:v>21</c:v>
                </c:pt>
                <c:pt idx="1471">
                  <c:v>21</c:v>
                </c:pt>
                <c:pt idx="1472">
                  <c:v>21</c:v>
                </c:pt>
                <c:pt idx="1473">
                  <c:v>21</c:v>
                </c:pt>
                <c:pt idx="1474">
                  <c:v>21</c:v>
                </c:pt>
                <c:pt idx="1475">
                  <c:v>21</c:v>
                </c:pt>
                <c:pt idx="1476">
                  <c:v>21</c:v>
                </c:pt>
                <c:pt idx="1477">
                  <c:v>21</c:v>
                </c:pt>
                <c:pt idx="1478">
                  <c:v>21</c:v>
                </c:pt>
                <c:pt idx="1479">
                  <c:v>21</c:v>
                </c:pt>
                <c:pt idx="1480">
                  <c:v>21</c:v>
                </c:pt>
                <c:pt idx="1481">
                  <c:v>21</c:v>
                </c:pt>
                <c:pt idx="1482">
                  <c:v>21</c:v>
                </c:pt>
                <c:pt idx="1483">
                  <c:v>21</c:v>
                </c:pt>
                <c:pt idx="1484">
                  <c:v>21</c:v>
                </c:pt>
                <c:pt idx="1485">
                  <c:v>21</c:v>
                </c:pt>
                <c:pt idx="1486">
                  <c:v>21</c:v>
                </c:pt>
                <c:pt idx="1487">
                  <c:v>21</c:v>
                </c:pt>
                <c:pt idx="1488">
                  <c:v>21</c:v>
                </c:pt>
                <c:pt idx="1489">
                  <c:v>21</c:v>
                </c:pt>
                <c:pt idx="1490">
                  <c:v>21</c:v>
                </c:pt>
                <c:pt idx="1491">
                  <c:v>21</c:v>
                </c:pt>
                <c:pt idx="1492">
                  <c:v>21</c:v>
                </c:pt>
                <c:pt idx="1493">
                  <c:v>21</c:v>
                </c:pt>
                <c:pt idx="1494">
                  <c:v>21</c:v>
                </c:pt>
                <c:pt idx="1495">
                  <c:v>21</c:v>
                </c:pt>
                <c:pt idx="1496">
                  <c:v>21</c:v>
                </c:pt>
                <c:pt idx="1497">
                  <c:v>21.011287649929425</c:v>
                </c:pt>
                <c:pt idx="1498">
                  <c:v>21.008758668637554</c:v>
                </c:pt>
                <c:pt idx="1499">
                  <c:v>21.023158004623895</c:v>
                </c:pt>
                <c:pt idx="1500">
                  <c:v>21.09118526978261</c:v>
                </c:pt>
                <c:pt idx="1501">
                  <c:v>21.102507165856398</c:v>
                </c:pt>
                <c:pt idx="1502">
                  <c:v>21.197761238749166</c:v>
                </c:pt>
                <c:pt idx="1503">
                  <c:v>21.309515810164715</c:v>
                </c:pt>
                <c:pt idx="1504">
                  <c:v>21.379194675059583</c:v>
                </c:pt>
                <c:pt idx="1505">
                  <c:v>21.334615026300174</c:v>
                </c:pt>
                <c:pt idx="1506">
                  <c:v>21.293249005923787</c:v>
                </c:pt>
                <c:pt idx="1507">
                  <c:v>21.2508811578261</c:v>
                </c:pt>
                <c:pt idx="1508">
                  <c:v>21.20132038531257</c:v>
                </c:pt>
                <c:pt idx="1509">
                  <c:v>21.146046519978178</c:v>
                </c:pt>
                <c:pt idx="1510">
                  <c:v>21.08236424854497</c:v>
                </c:pt>
                <c:pt idx="1511">
                  <c:v>21.008851409616828</c:v>
                </c:pt>
                <c:pt idx="1512">
                  <c:v>21</c:v>
                </c:pt>
                <c:pt idx="1513">
                  <c:v>21</c:v>
                </c:pt>
                <c:pt idx="1514">
                  <c:v>21</c:v>
                </c:pt>
                <c:pt idx="1515">
                  <c:v>21</c:v>
                </c:pt>
                <c:pt idx="1516">
                  <c:v>21</c:v>
                </c:pt>
                <c:pt idx="1517">
                  <c:v>21</c:v>
                </c:pt>
                <c:pt idx="1518">
                  <c:v>21</c:v>
                </c:pt>
                <c:pt idx="1519">
                  <c:v>21.000773685263638</c:v>
                </c:pt>
                <c:pt idx="1520">
                  <c:v>21.043675742073852</c:v>
                </c:pt>
                <c:pt idx="1521">
                  <c:v>21.153351945070526</c:v>
                </c:pt>
                <c:pt idx="1522">
                  <c:v>21.220279323897124</c:v>
                </c:pt>
                <c:pt idx="1523">
                  <c:v>21.311828639687679</c:v>
                </c:pt>
                <c:pt idx="1524">
                  <c:v>21.327456238062307</c:v>
                </c:pt>
                <c:pt idx="1525">
                  <c:v>21.320058234565622</c:v>
                </c:pt>
                <c:pt idx="1526">
                  <c:v>21.282183569720555</c:v>
                </c:pt>
                <c:pt idx="1527">
                  <c:v>21.222022306390876</c:v>
                </c:pt>
                <c:pt idx="1528">
                  <c:v>21.159257998922964</c:v>
                </c:pt>
                <c:pt idx="1529">
                  <c:v>21.096478591609607</c:v>
                </c:pt>
                <c:pt idx="1530">
                  <c:v>21.038642177109459</c:v>
                </c:pt>
                <c:pt idx="1531">
                  <c:v>21</c:v>
                </c:pt>
                <c:pt idx="1532">
                  <c:v>21</c:v>
                </c:pt>
                <c:pt idx="1533">
                  <c:v>21</c:v>
                </c:pt>
                <c:pt idx="1534">
                  <c:v>21</c:v>
                </c:pt>
                <c:pt idx="1535">
                  <c:v>21</c:v>
                </c:pt>
                <c:pt idx="1536">
                  <c:v>21</c:v>
                </c:pt>
                <c:pt idx="1537">
                  <c:v>21</c:v>
                </c:pt>
                <c:pt idx="1538">
                  <c:v>21</c:v>
                </c:pt>
                <c:pt idx="1539">
                  <c:v>21</c:v>
                </c:pt>
                <c:pt idx="1540">
                  <c:v>21</c:v>
                </c:pt>
                <c:pt idx="1541">
                  <c:v>21</c:v>
                </c:pt>
                <c:pt idx="1542">
                  <c:v>21</c:v>
                </c:pt>
                <c:pt idx="1543">
                  <c:v>21</c:v>
                </c:pt>
                <c:pt idx="1544">
                  <c:v>21</c:v>
                </c:pt>
                <c:pt idx="1545">
                  <c:v>21</c:v>
                </c:pt>
                <c:pt idx="1546">
                  <c:v>21</c:v>
                </c:pt>
                <c:pt idx="1547">
                  <c:v>21</c:v>
                </c:pt>
                <c:pt idx="1548">
                  <c:v>21</c:v>
                </c:pt>
                <c:pt idx="1549">
                  <c:v>21</c:v>
                </c:pt>
                <c:pt idx="1550">
                  <c:v>21</c:v>
                </c:pt>
                <c:pt idx="1551">
                  <c:v>21</c:v>
                </c:pt>
                <c:pt idx="1552">
                  <c:v>21.009187920602727</c:v>
                </c:pt>
                <c:pt idx="1553">
                  <c:v>21</c:v>
                </c:pt>
                <c:pt idx="1554">
                  <c:v>21</c:v>
                </c:pt>
                <c:pt idx="1555">
                  <c:v>21</c:v>
                </c:pt>
                <c:pt idx="1556">
                  <c:v>21</c:v>
                </c:pt>
                <c:pt idx="1557">
                  <c:v>21</c:v>
                </c:pt>
                <c:pt idx="1558">
                  <c:v>21</c:v>
                </c:pt>
                <c:pt idx="1559">
                  <c:v>21</c:v>
                </c:pt>
                <c:pt idx="1560">
                  <c:v>21</c:v>
                </c:pt>
                <c:pt idx="1561">
                  <c:v>21</c:v>
                </c:pt>
                <c:pt idx="1562">
                  <c:v>21</c:v>
                </c:pt>
                <c:pt idx="1563">
                  <c:v>21</c:v>
                </c:pt>
                <c:pt idx="1564">
                  <c:v>21</c:v>
                </c:pt>
                <c:pt idx="1565">
                  <c:v>21</c:v>
                </c:pt>
                <c:pt idx="1566">
                  <c:v>21</c:v>
                </c:pt>
                <c:pt idx="1567">
                  <c:v>21</c:v>
                </c:pt>
                <c:pt idx="1568">
                  <c:v>21</c:v>
                </c:pt>
                <c:pt idx="1569">
                  <c:v>21</c:v>
                </c:pt>
                <c:pt idx="1570">
                  <c:v>21</c:v>
                </c:pt>
                <c:pt idx="1571">
                  <c:v>21</c:v>
                </c:pt>
                <c:pt idx="1572">
                  <c:v>21</c:v>
                </c:pt>
                <c:pt idx="1573">
                  <c:v>21</c:v>
                </c:pt>
                <c:pt idx="1574">
                  <c:v>21</c:v>
                </c:pt>
                <c:pt idx="1575">
                  <c:v>21</c:v>
                </c:pt>
                <c:pt idx="1576">
                  <c:v>21</c:v>
                </c:pt>
                <c:pt idx="1577">
                  <c:v>21</c:v>
                </c:pt>
                <c:pt idx="1578">
                  <c:v>21</c:v>
                </c:pt>
                <c:pt idx="1579">
                  <c:v>21</c:v>
                </c:pt>
                <c:pt idx="1580">
                  <c:v>21</c:v>
                </c:pt>
                <c:pt idx="1581">
                  <c:v>21</c:v>
                </c:pt>
                <c:pt idx="1582">
                  <c:v>21</c:v>
                </c:pt>
                <c:pt idx="1583">
                  <c:v>21</c:v>
                </c:pt>
                <c:pt idx="1584">
                  <c:v>21</c:v>
                </c:pt>
                <c:pt idx="1585">
                  <c:v>21</c:v>
                </c:pt>
                <c:pt idx="1586">
                  <c:v>21</c:v>
                </c:pt>
                <c:pt idx="1587">
                  <c:v>21</c:v>
                </c:pt>
                <c:pt idx="1588">
                  <c:v>21</c:v>
                </c:pt>
                <c:pt idx="1589">
                  <c:v>21</c:v>
                </c:pt>
                <c:pt idx="1590">
                  <c:v>21</c:v>
                </c:pt>
                <c:pt idx="1591">
                  <c:v>21</c:v>
                </c:pt>
                <c:pt idx="1592">
                  <c:v>21</c:v>
                </c:pt>
                <c:pt idx="1593">
                  <c:v>21</c:v>
                </c:pt>
                <c:pt idx="1594">
                  <c:v>21</c:v>
                </c:pt>
                <c:pt idx="1595">
                  <c:v>21</c:v>
                </c:pt>
                <c:pt idx="1596">
                  <c:v>21</c:v>
                </c:pt>
                <c:pt idx="1597">
                  <c:v>21</c:v>
                </c:pt>
                <c:pt idx="1598">
                  <c:v>21</c:v>
                </c:pt>
                <c:pt idx="1599">
                  <c:v>21</c:v>
                </c:pt>
                <c:pt idx="1600">
                  <c:v>21</c:v>
                </c:pt>
                <c:pt idx="1601">
                  <c:v>21</c:v>
                </c:pt>
                <c:pt idx="1602">
                  <c:v>21</c:v>
                </c:pt>
                <c:pt idx="1603">
                  <c:v>21</c:v>
                </c:pt>
                <c:pt idx="1604">
                  <c:v>21</c:v>
                </c:pt>
                <c:pt idx="1605">
                  <c:v>21</c:v>
                </c:pt>
                <c:pt idx="1606">
                  <c:v>21</c:v>
                </c:pt>
                <c:pt idx="1607">
                  <c:v>21</c:v>
                </c:pt>
                <c:pt idx="1608">
                  <c:v>21</c:v>
                </c:pt>
                <c:pt idx="1609">
                  <c:v>21</c:v>
                </c:pt>
                <c:pt idx="1610">
                  <c:v>21</c:v>
                </c:pt>
                <c:pt idx="1611">
                  <c:v>21</c:v>
                </c:pt>
                <c:pt idx="1612">
                  <c:v>21</c:v>
                </c:pt>
                <c:pt idx="1613">
                  <c:v>21</c:v>
                </c:pt>
                <c:pt idx="1614">
                  <c:v>21</c:v>
                </c:pt>
                <c:pt idx="1615">
                  <c:v>21.0124889346435</c:v>
                </c:pt>
                <c:pt idx="1616">
                  <c:v>21.079905335361325</c:v>
                </c:pt>
                <c:pt idx="1617">
                  <c:v>21.184330197794118</c:v>
                </c:pt>
                <c:pt idx="1618">
                  <c:v>21.300709506363557</c:v>
                </c:pt>
                <c:pt idx="1619">
                  <c:v>21.42093782482813</c:v>
                </c:pt>
                <c:pt idx="1620">
                  <c:v>21.530332633998857</c:v>
                </c:pt>
                <c:pt idx="1621">
                  <c:v>21.65096776259924</c:v>
                </c:pt>
                <c:pt idx="1622">
                  <c:v>21.769409641593263</c:v>
                </c:pt>
                <c:pt idx="1623">
                  <c:v>21.869358705995861</c:v>
                </c:pt>
                <c:pt idx="1624">
                  <c:v>21.932414163505868</c:v>
                </c:pt>
                <c:pt idx="1625">
                  <c:v>21.888441549052892</c:v>
                </c:pt>
                <c:pt idx="1626">
                  <c:v>21.843926515510535</c:v>
                </c:pt>
                <c:pt idx="1627">
                  <c:v>21.794291249484619</c:v>
                </c:pt>
                <c:pt idx="1628">
                  <c:v>21.736312003110534</c:v>
                </c:pt>
                <c:pt idx="1629">
                  <c:v>21.672217240843946</c:v>
                </c:pt>
                <c:pt idx="1630">
                  <c:v>21.598266871981004</c:v>
                </c:pt>
                <c:pt idx="1631">
                  <c:v>21.517562562272506</c:v>
                </c:pt>
                <c:pt idx="1632">
                  <c:v>21.434292360223086</c:v>
                </c:pt>
                <c:pt idx="1633">
                  <c:v>21.348366094732004</c:v>
                </c:pt>
                <c:pt idx="1634">
                  <c:v>21.260693526096215</c:v>
                </c:pt>
                <c:pt idx="1635">
                  <c:v>21.172357238180734</c:v>
                </c:pt>
                <c:pt idx="1636">
                  <c:v>21.08366210309498</c:v>
                </c:pt>
                <c:pt idx="1637">
                  <c:v>21</c:v>
                </c:pt>
                <c:pt idx="1638">
                  <c:v>21</c:v>
                </c:pt>
                <c:pt idx="1639">
                  <c:v>21</c:v>
                </c:pt>
                <c:pt idx="1640">
                  <c:v>21</c:v>
                </c:pt>
                <c:pt idx="1641">
                  <c:v>21</c:v>
                </c:pt>
                <c:pt idx="1642">
                  <c:v>21</c:v>
                </c:pt>
                <c:pt idx="1643">
                  <c:v>21</c:v>
                </c:pt>
                <c:pt idx="1644">
                  <c:v>21</c:v>
                </c:pt>
                <c:pt idx="1645">
                  <c:v>21.059376271509866</c:v>
                </c:pt>
                <c:pt idx="1646">
                  <c:v>21.124388570716775</c:v>
                </c:pt>
                <c:pt idx="1647">
                  <c:v>21.174955559824589</c:v>
                </c:pt>
                <c:pt idx="1648">
                  <c:v>21.200174674067956</c:v>
                </c:pt>
                <c:pt idx="1649">
                  <c:v>21.153145234908344</c:v>
                </c:pt>
                <c:pt idx="1650">
                  <c:v>21.105094942662941</c:v>
                </c:pt>
                <c:pt idx="1651">
                  <c:v>21.050348919293629</c:v>
                </c:pt>
                <c:pt idx="1652">
                  <c:v>21</c:v>
                </c:pt>
                <c:pt idx="1653">
                  <c:v>21</c:v>
                </c:pt>
                <c:pt idx="1654">
                  <c:v>21</c:v>
                </c:pt>
                <c:pt idx="1655">
                  <c:v>21</c:v>
                </c:pt>
                <c:pt idx="1656">
                  <c:v>21</c:v>
                </c:pt>
                <c:pt idx="1657">
                  <c:v>21</c:v>
                </c:pt>
                <c:pt idx="1658">
                  <c:v>21</c:v>
                </c:pt>
                <c:pt idx="1659">
                  <c:v>21</c:v>
                </c:pt>
                <c:pt idx="1660">
                  <c:v>21</c:v>
                </c:pt>
                <c:pt idx="1661">
                  <c:v>21</c:v>
                </c:pt>
                <c:pt idx="1662">
                  <c:v>21</c:v>
                </c:pt>
                <c:pt idx="1663">
                  <c:v>21</c:v>
                </c:pt>
                <c:pt idx="1664">
                  <c:v>21</c:v>
                </c:pt>
                <c:pt idx="1665">
                  <c:v>21</c:v>
                </c:pt>
                <c:pt idx="1666">
                  <c:v>21</c:v>
                </c:pt>
                <c:pt idx="1667">
                  <c:v>21</c:v>
                </c:pt>
                <c:pt idx="1668">
                  <c:v>21.029325629127527</c:v>
                </c:pt>
                <c:pt idx="1669">
                  <c:v>21.024556638948685</c:v>
                </c:pt>
                <c:pt idx="1670">
                  <c:v>21.030226017540279</c:v>
                </c:pt>
                <c:pt idx="1671">
                  <c:v>21.055786393687285</c:v>
                </c:pt>
                <c:pt idx="1672">
                  <c:v>21.042213301117119</c:v>
                </c:pt>
                <c:pt idx="1673">
                  <c:v>21.031894228054167</c:v>
                </c:pt>
                <c:pt idx="1674">
                  <c:v>21</c:v>
                </c:pt>
                <c:pt idx="1675">
                  <c:v>21</c:v>
                </c:pt>
                <c:pt idx="1676">
                  <c:v>21</c:v>
                </c:pt>
                <c:pt idx="1677">
                  <c:v>21</c:v>
                </c:pt>
                <c:pt idx="1678">
                  <c:v>21</c:v>
                </c:pt>
                <c:pt idx="1679">
                  <c:v>21</c:v>
                </c:pt>
                <c:pt idx="1680">
                  <c:v>21</c:v>
                </c:pt>
                <c:pt idx="1681">
                  <c:v>21</c:v>
                </c:pt>
                <c:pt idx="1682">
                  <c:v>21</c:v>
                </c:pt>
                <c:pt idx="1683">
                  <c:v>21</c:v>
                </c:pt>
                <c:pt idx="1684">
                  <c:v>21</c:v>
                </c:pt>
                <c:pt idx="1685">
                  <c:v>21</c:v>
                </c:pt>
                <c:pt idx="1686">
                  <c:v>21</c:v>
                </c:pt>
                <c:pt idx="1687">
                  <c:v>21</c:v>
                </c:pt>
                <c:pt idx="1688">
                  <c:v>21.046148000178615</c:v>
                </c:pt>
                <c:pt idx="1689">
                  <c:v>21.131289370739065</c:v>
                </c:pt>
                <c:pt idx="1690">
                  <c:v>21.229397678298348</c:v>
                </c:pt>
                <c:pt idx="1691">
                  <c:v>21.323385211450919</c:v>
                </c:pt>
                <c:pt idx="1692">
                  <c:v>21.40772729338055</c:v>
                </c:pt>
                <c:pt idx="1693">
                  <c:v>21.502611465667371</c:v>
                </c:pt>
                <c:pt idx="1694">
                  <c:v>21.596375116516118</c:v>
                </c:pt>
                <c:pt idx="1695">
                  <c:v>21.677355748058186</c:v>
                </c:pt>
                <c:pt idx="1696">
                  <c:v>21.724521925372077</c:v>
                </c:pt>
                <c:pt idx="1697">
                  <c:v>21.714614189974881</c:v>
                </c:pt>
                <c:pt idx="1698">
                  <c:v>21.649101309523431</c:v>
                </c:pt>
                <c:pt idx="1699">
                  <c:v>21.577619006981074</c:v>
                </c:pt>
                <c:pt idx="1700">
                  <c:v>21.496947563054789</c:v>
                </c:pt>
                <c:pt idx="1701">
                  <c:v>21.409793853555779</c:v>
                </c:pt>
                <c:pt idx="1702">
                  <c:v>21.312419527647624</c:v>
                </c:pt>
                <c:pt idx="1703">
                  <c:v>21.207453580799037</c:v>
                </c:pt>
                <c:pt idx="1704">
                  <c:v>21.09899282286613</c:v>
                </c:pt>
                <c:pt idx="1705">
                  <c:v>21</c:v>
                </c:pt>
                <c:pt idx="1706">
                  <c:v>21</c:v>
                </c:pt>
                <c:pt idx="1707">
                  <c:v>21</c:v>
                </c:pt>
                <c:pt idx="1708">
                  <c:v>21</c:v>
                </c:pt>
                <c:pt idx="1709">
                  <c:v>21</c:v>
                </c:pt>
                <c:pt idx="1710">
                  <c:v>21</c:v>
                </c:pt>
                <c:pt idx="1711">
                  <c:v>21</c:v>
                </c:pt>
                <c:pt idx="1712">
                  <c:v>21</c:v>
                </c:pt>
                <c:pt idx="1713">
                  <c:v>21</c:v>
                </c:pt>
                <c:pt idx="1714">
                  <c:v>21</c:v>
                </c:pt>
                <c:pt idx="1715">
                  <c:v>21</c:v>
                </c:pt>
                <c:pt idx="1716">
                  <c:v>21</c:v>
                </c:pt>
                <c:pt idx="1717">
                  <c:v>21</c:v>
                </c:pt>
                <c:pt idx="1718">
                  <c:v>21.056883373876488</c:v>
                </c:pt>
                <c:pt idx="1719">
                  <c:v>21.138508540778083</c:v>
                </c:pt>
                <c:pt idx="1720">
                  <c:v>21.139183121288916</c:v>
                </c:pt>
                <c:pt idx="1721">
                  <c:v>21.082750157347473</c:v>
                </c:pt>
                <c:pt idx="1722">
                  <c:v>21.006951598768584</c:v>
                </c:pt>
                <c:pt idx="1723">
                  <c:v>21</c:v>
                </c:pt>
                <c:pt idx="1724">
                  <c:v>21</c:v>
                </c:pt>
                <c:pt idx="1725">
                  <c:v>21</c:v>
                </c:pt>
                <c:pt idx="1726">
                  <c:v>21</c:v>
                </c:pt>
                <c:pt idx="1727">
                  <c:v>21</c:v>
                </c:pt>
                <c:pt idx="1728">
                  <c:v>21</c:v>
                </c:pt>
                <c:pt idx="1729">
                  <c:v>21</c:v>
                </c:pt>
                <c:pt idx="1730">
                  <c:v>21</c:v>
                </c:pt>
                <c:pt idx="1731">
                  <c:v>21</c:v>
                </c:pt>
                <c:pt idx="1732">
                  <c:v>21</c:v>
                </c:pt>
                <c:pt idx="1733">
                  <c:v>21</c:v>
                </c:pt>
                <c:pt idx="1734">
                  <c:v>21</c:v>
                </c:pt>
                <c:pt idx="1735">
                  <c:v>21</c:v>
                </c:pt>
                <c:pt idx="1736">
                  <c:v>21.000461876521499</c:v>
                </c:pt>
                <c:pt idx="1737">
                  <c:v>21.056004598584092</c:v>
                </c:pt>
                <c:pt idx="1738">
                  <c:v>21.150659612887893</c:v>
                </c:pt>
                <c:pt idx="1739">
                  <c:v>21.251909937907925</c:v>
                </c:pt>
                <c:pt idx="1740">
                  <c:v>21.333623583302519</c:v>
                </c:pt>
                <c:pt idx="1741">
                  <c:v>21.375861293133497</c:v>
                </c:pt>
                <c:pt idx="1742">
                  <c:v>21.364946410186121</c:v>
                </c:pt>
                <c:pt idx="1743">
                  <c:v>21.330508985343105</c:v>
                </c:pt>
                <c:pt idx="1744">
                  <c:v>21.275659949404119</c:v>
                </c:pt>
                <c:pt idx="1745">
                  <c:v>21.20430236652091</c:v>
                </c:pt>
                <c:pt idx="1746">
                  <c:v>21.130299171435389</c:v>
                </c:pt>
                <c:pt idx="1747">
                  <c:v>21.052738841950305</c:v>
                </c:pt>
                <c:pt idx="1748">
                  <c:v>21</c:v>
                </c:pt>
                <c:pt idx="1749">
                  <c:v>21</c:v>
                </c:pt>
                <c:pt idx="1750">
                  <c:v>21</c:v>
                </c:pt>
                <c:pt idx="1751">
                  <c:v>21</c:v>
                </c:pt>
                <c:pt idx="1752">
                  <c:v>21</c:v>
                </c:pt>
                <c:pt idx="1753">
                  <c:v>21</c:v>
                </c:pt>
                <c:pt idx="1754">
                  <c:v>21</c:v>
                </c:pt>
                <c:pt idx="1755">
                  <c:v>21</c:v>
                </c:pt>
                <c:pt idx="1756">
                  <c:v>21</c:v>
                </c:pt>
                <c:pt idx="1757">
                  <c:v>21</c:v>
                </c:pt>
                <c:pt idx="1758">
                  <c:v>21</c:v>
                </c:pt>
                <c:pt idx="1759">
                  <c:v>21</c:v>
                </c:pt>
                <c:pt idx="1760">
                  <c:v>21.018684830853395</c:v>
                </c:pt>
                <c:pt idx="1761">
                  <c:v>21.089988835144947</c:v>
                </c:pt>
                <c:pt idx="1762">
                  <c:v>21.154445971988352</c:v>
                </c:pt>
                <c:pt idx="1763">
                  <c:v>21.252420044498898</c:v>
                </c:pt>
                <c:pt idx="1764">
                  <c:v>21.329682997486032</c:v>
                </c:pt>
                <c:pt idx="1765">
                  <c:v>21.4181195882379</c:v>
                </c:pt>
                <c:pt idx="1766">
                  <c:v>21.481624389617014</c:v>
                </c:pt>
                <c:pt idx="1767">
                  <c:v>21.542179263231944</c:v>
                </c:pt>
                <c:pt idx="1768">
                  <c:v>21.568113718694594</c:v>
                </c:pt>
                <c:pt idx="1769">
                  <c:v>21.553779213445249</c:v>
                </c:pt>
                <c:pt idx="1770">
                  <c:v>21.502312590246728</c:v>
                </c:pt>
                <c:pt idx="1771">
                  <c:v>21.445758713037748</c:v>
                </c:pt>
                <c:pt idx="1772">
                  <c:v>21.38041927560764</c:v>
                </c:pt>
                <c:pt idx="1773">
                  <c:v>21.309473641066472</c:v>
                </c:pt>
                <c:pt idx="1774">
                  <c:v>21.228704900596881</c:v>
                </c:pt>
                <c:pt idx="1775">
                  <c:v>21.140740163870326</c:v>
                </c:pt>
                <c:pt idx="1776">
                  <c:v>21.047776756309698</c:v>
                </c:pt>
                <c:pt idx="1777">
                  <c:v>21</c:v>
                </c:pt>
                <c:pt idx="1778">
                  <c:v>21</c:v>
                </c:pt>
                <c:pt idx="1779">
                  <c:v>21</c:v>
                </c:pt>
                <c:pt idx="1780">
                  <c:v>21</c:v>
                </c:pt>
                <c:pt idx="1781">
                  <c:v>21</c:v>
                </c:pt>
                <c:pt idx="1782">
                  <c:v>21</c:v>
                </c:pt>
                <c:pt idx="1783">
                  <c:v>21.00973365860246</c:v>
                </c:pt>
                <c:pt idx="1784">
                  <c:v>21.075159746417881</c:v>
                </c:pt>
                <c:pt idx="1785">
                  <c:v>21.175806605868132</c:v>
                </c:pt>
                <c:pt idx="1786">
                  <c:v>21.294711938286774</c:v>
                </c:pt>
                <c:pt idx="1787">
                  <c:v>21.41581004857149</c:v>
                </c:pt>
                <c:pt idx="1788">
                  <c:v>21.530577935218449</c:v>
                </c:pt>
                <c:pt idx="1789">
                  <c:v>21.659238711879023</c:v>
                </c:pt>
                <c:pt idx="1790">
                  <c:v>21.784803117184957</c:v>
                </c:pt>
                <c:pt idx="1791">
                  <c:v>21.893586253924479</c:v>
                </c:pt>
                <c:pt idx="1792">
                  <c:v>21.963659929948118</c:v>
                </c:pt>
                <c:pt idx="1793">
                  <c:v>21.978359018705252</c:v>
                </c:pt>
                <c:pt idx="1794">
                  <c:v>21.931045405504651</c:v>
                </c:pt>
                <c:pt idx="1795">
                  <c:v>21.87862483633544</c:v>
                </c:pt>
                <c:pt idx="1796">
                  <c:v>21.818347902244522</c:v>
                </c:pt>
                <c:pt idx="1797">
                  <c:v>21.752915156326296</c:v>
                </c:pt>
                <c:pt idx="1798">
                  <c:v>21.678581955022633</c:v>
                </c:pt>
                <c:pt idx="1799">
                  <c:v>21.597971030933323</c:v>
                </c:pt>
                <c:pt idx="1800">
                  <c:v>21.5152681733755</c:v>
                </c:pt>
                <c:pt idx="1801">
                  <c:v>21.43038096277855</c:v>
                </c:pt>
                <c:pt idx="1802">
                  <c:v>21.344216921636335</c:v>
                </c:pt>
                <c:pt idx="1803">
                  <c:v>21.257382004731401</c:v>
                </c:pt>
                <c:pt idx="1804">
                  <c:v>21.170655520019217</c:v>
                </c:pt>
                <c:pt idx="1805">
                  <c:v>21.085257197339178</c:v>
                </c:pt>
                <c:pt idx="1806">
                  <c:v>21.005878728142907</c:v>
                </c:pt>
                <c:pt idx="1807">
                  <c:v>21.025959159288846</c:v>
                </c:pt>
                <c:pt idx="1808">
                  <c:v>21.070658674761152</c:v>
                </c:pt>
                <c:pt idx="1809">
                  <c:v>21.169970557683584</c:v>
                </c:pt>
                <c:pt idx="1810">
                  <c:v>21.290611409666873</c:v>
                </c:pt>
                <c:pt idx="1811">
                  <c:v>21.439483636553049</c:v>
                </c:pt>
                <c:pt idx="1812">
                  <c:v>21.501390350910782</c:v>
                </c:pt>
                <c:pt idx="1813">
                  <c:v>21.543747223504958</c:v>
                </c:pt>
                <c:pt idx="1814">
                  <c:v>21.615963700690454</c:v>
                </c:pt>
                <c:pt idx="1815">
                  <c:v>21.595801141022992</c:v>
                </c:pt>
                <c:pt idx="1816">
                  <c:v>21.566661115709913</c:v>
                </c:pt>
                <c:pt idx="1817">
                  <c:v>21.532854466571749</c:v>
                </c:pt>
                <c:pt idx="1818">
                  <c:v>21.494388472027069</c:v>
                </c:pt>
                <c:pt idx="1819">
                  <c:v>21.450604483955178</c:v>
                </c:pt>
                <c:pt idx="1820">
                  <c:v>21.39968863611254</c:v>
                </c:pt>
                <c:pt idx="1821">
                  <c:v>21.346826595151448</c:v>
                </c:pt>
                <c:pt idx="1822">
                  <c:v>21.287677284378407</c:v>
                </c:pt>
                <c:pt idx="1823">
                  <c:v>21.222664212179822</c:v>
                </c:pt>
                <c:pt idx="1824">
                  <c:v>21.158198962256428</c:v>
                </c:pt>
                <c:pt idx="1825">
                  <c:v>21.09027730703685</c:v>
                </c:pt>
                <c:pt idx="1826">
                  <c:v>21.02005845457494</c:v>
                </c:pt>
                <c:pt idx="1827">
                  <c:v>21</c:v>
                </c:pt>
                <c:pt idx="1828">
                  <c:v>21</c:v>
                </c:pt>
                <c:pt idx="1829">
                  <c:v>21</c:v>
                </c:pt>
                <c:pt idx="1830">
                  <c:v>21</c:v>
                </c:pt>
                <c:pt idx="1831">
                  <c:v>21</c:v>
                </c:pt>
                <c:pt idx="1832">
                  <c:v>21</c:v>
                </c:pt>
                <c:pt idx="1833">
                  <c:v>21</c:v>
                </c:pt>
                <c:pt idx="1834">
                  <c:v>21.031291637644646</c:v>
                </c:pt>
                <c:pt idx="1835">
                  <c:v>21.042438272249385</c:v>
                </c:pt>
                <c:pt idx="1836">
                  <c:v>21.089031895106196</c:v>
                </c:pt>
                <c:pt idx="1837">
                  <c:v>21.252818227712623</c:v>
                </c:pt>
                <c:pt idx="1838">
                  <c:v>21.380816017705438</c:v>
                </c:pt>
                <c:pt idx="1839">
                  <c:v>21.444824640340318</c:v>
                </c:pt>
                <c:pt idx="1840">
                  <c:v>21.542157175528516</c:v>
                </c:pt>
                <c:pt idx="1841">
                  <c:v>21.587129480806009</c:v>
                </c:pt>
                <c:pt idx="1842">
                  <c:v>21.565439210475336</c:v>
                </c:pt>
                <c:pt idx="1843">
                  <c:v>21.543602574083295</c:v>
                </c:pt>
                <c:pt idx="1844">
                  <c:v>21.515424416609008</c:v>
                </c:pt>
                <c:pt idx="1845">
                  <c:v>21.482854932469461</c:v>
                </c:pt>
                <c:pt idx="1846">
                  <c:v>21.44271813600745</c:v>
                </c:pt>
                <c:pt idx="1847">
                  <c:v>21.393587875662032</c:v>
                </c:pt>
                <c:pt idx="1848">
                  <c:v>21.34022351678157</c:v>
                </c:pt>
                <c:pt idx="1849">
                  <c:v>21.283409679188864</c:v>
                </c:pt>
                <c:pt idx="1850">
                  <c:v>21.223906811160099</c:v>
                </c:pt>
                <c:pt idx="1851">
                  <c:v>21.16332977314589</c:v>
                </c:pt>
                <c:pt idx="1852">
                  <c:v>21.101970242961627</c:v>
                </c:pt>
                <c:pt idx="1853">
                  <c:v>21.044566964866128</c:v>
                </c:pt>
                <c:pt idx="1854">
                  <c:v>21</c:v>
                </c:pt>
                <c:pt idx="1855">
                  <c:v>21</c:v>
                </c:pt>
                <c:pt idx="1856">
                  <c:v>21.000408195517068</c:v>
                </c:pt>
                <c:pt idx="1857">
                  <c:v>21.022664646493766</c:v>
                </c:pt>
                <c:pt idx="1858">
                  <c:v>21.009665791991608</c:v>
                </c:pt>
                <c:pt idx="1859">
                  <c:v>21.045745747502842</c:v>
                </c:pt>
                <c:pt idx="1860">
                  <c:v>21.121383255521028</c:v>
                </c:pt>
                <c:pt idx="1861">
                  <c:v>21.172488540139184</c:v>
                </c:pt>
                <c:pt idx="1862">
                  <c:v>21.236116268270894</c:v>
                </c:pt>
                <c:pt idx="1863">
                  <c:v>21.25254604776703</c:v>
                </c:pt>
                <c:pt idx="1864">
                  <c:v>21.323588791986452</c:v>
                </c:pt>
                <c:pt idx="1865">
                  <c:v>21.365419984014085</c:v>
                </c:pt>
                <c:pt idx="1866">
                  <c:v>21.347374331885916</c:v>
                </c:pt>
                <c:pt idx="1867">
                  <c:v>21.322866009818206</c:v>
                </c:pt>
                <c:pt idx="1868">
                  <c:v>21.28894570091278</c:v>
                </c:pt>
                <c:pt idx="1869">
                  <c:v>21.248321338163898</c:v>
                </c:pt>
                <c:pt idx="1870">
                  <c:v>21.197255622902897</c:v>
                </c:pt>
                <c:pt idx="1871">
                  <c:v>21.13837859777475</c:v>
                </c:pt>
                <c:pt idx="1872">
                  <c:v>21.074839311052887</c:v>
                </c:pt>
                <c:pt idx="1873">
                  <c:v>21.007424413773776</c:v>
                </c:pt>
                <c:pt idx="1874">
                  <c:v>21</c:v>
                </c:pt>
                <c:pt idx="1875">
                  <c:v>21</c:v>
                </c:pt>
                <c:pt idx="1876">
                  <c:v>21</c:v>
                </c:pt>
                <c:pt idx="1877">
                  <c:v>21</c:v>
                </c:pt>
                <c:pt idx="1878">
                  <c:v>21</c:v>
                </c:pt>
                <c:pt idx="1879">
                  <c:v>21.049335007450942</c:v>
                </c:pt>
                <c:pt idx="1880">
                  <c:v>21.114386600620328</c:v>
                </c:pt>
                <c:pt idx="1881">
                  <c:v>21.15541288052551</c:v>
                </c:pt>
                <c:pt idx="1882">
                  <c:v>21.273629348393609</c:v>
                </c:pt>
                <c:pt idx="1883">
                  <c:v>21.410055401181861</c:v>
                </c:pt>
                <c:pt idx="1884">
                  <c:v>21.422852647891446</c:v>
                </c:pt>
                <c:pt idx="1885">
                  <c:v>21.405576349556441</c:v>
                </c:pt>
                <c:pt idx="1886">
                  <c:v>21.447804644776184</c:v>
                </c:pt>
                <c:pt idx="1887">
                  <c:v>21.481099390992323</c:v>
                </c:pt>
                <c:pt idx="1888">
                  <c:v>21.505742546343079</c:v>
                </c:pt>
                <c:pt idx="1889">
                  <c:v>21.465843691799837</c:v>
                </c:pt>
                <c:pt idx="1890">
                  <c:v>21.427603087562865</c:v>
                </c:pt>
                <c:pt idx="1891">
                  <c:v>21.38705889620411</c:v>
                </c:pt>
                <c:pt idx="1892">
                  <c:v>21.341448409535527</c:v>
                </c:pt>
                <c:pt idx="1893">
                  <c:v>21.292984542612832</c:v>
                </c:pt>
                <c:pt idx="1894">
                  <c:v>21.238386130994421</c:v>
                </c:pt>
                <c:pt idx="1895">
                  <c:v>21.180674863258648</c:v>
                </c:pt>
                <c:pt idx="1896">
                  <c:v>21.122325109931413</c:v>
                </c:pt>
                <c:pt idx="1897">
                  <c:v>21.065152031362391</c:v>
                </c:pt>
                <c:pt idx="1898">
                  <c:v>21.009073491174277</c:v>
                </c:pt>
                <c:pt idx="1899">
                  <c:v>21</c:v>
                </c:pt>
                <c:pt idx="1900">
                  <c:v>21</c:v>
                </c:pt>
                <c:pt idx="1901">
                  <c:v>21</c:v>
                </c:pt>
                <c:pt idx="1902">
                  <c:v>21</c:v>
                </c:pt>
                <c:pt idx="1903">
                  <c:v>21</c:v>
                </c:pt>
                <c:pt idx="1904">
                  <c:v>21</c:v>
                </c:pt>
                <c:pt idx="1905">
                  <c:v>21</c:v>
                </c:pt>
                <c:pt idx="1906">
                  <c:v>21</c:v>
                </c:pt>
                <c:pt idx="1907">
                  <c:v>21</c:v>
                </c:pt>
                <c:pt idx="1908">
                  <c:v>21.00605532111663</c:v>
                </c:pt>
                <c:pt idx="1909">
                  <c:v>21.012908688658502</c:v>
                </c:pt>
                <c:pt idx="1910">
                  <c:v>21.021464410062102</c:v>
                </c:pt>
                <c:pt idx="1911">
                  <c:v>21.026381844867196</c:v>
                </c:pt>
                <c:pt idx="1912">
                  <c:v>21.021115532846384</c:v>
                </c:pt>
                <c:pt idx="1913">
                  <c:v>21.00611522213223</c:v>
                </c:pt>
                <c:pt idx="1914">
                  <c:v>21</c:v>
                </c:pt>
                <c:pt idx="1915">
                  <c:v>21</c:v>
                </c:pt>
                <c:pt idx="1916">
                  <c:v>21</c:v>
                </c:pt>
                <c:pt idx="1917">
                  <c:v>21</c:v>
                </c:pt>
                <c:pt idx="1918">
                  <c:v>21</c:v>
                </c:pt>
                <c:pt idx="1919">
                  <c:v>21</c:v>
                </c:pt>
                <c:pt idx="1920">
                  <c:v>21</c:v>
                </c:pt>
                <c:pt idx="1921">
                  <c:v>21</c:v>
                </c:pt>
                <c:pt idx="1922">
                  <c:v>21</c:v>
                </c:pt>
                <c:pt idx="1923">
                  <c:v>21</c:v>
                </c:pt>
                <c:pt idx="1924">
                  <c:v>21</c:v>
                </c:pt>
                <c:pt idx="1925">
                  <c:v>21</c:v>
                </c:pt>
                <c:pt idx="1926">
                  <c:v>21</c:v>
                </c:pt>
                <c:pt idx="1927">
                  <c:v>21</c:v>
                </c:pt>
                <c:pt idx="1928">
                  <c:v>21</c:v>
                </c:pt>
                <c:pt idx="1929">
                  <c:v>21</c:v>
                </c:pt>
                <c:pt idx="1930">
                  <c:v>21</c:v>
                </c:pt>
                <c:pt idx="1931">
                  <c:v>21.014678427913118</c:v>
                </c:pt>
                <c:pt idx="1932">
                  <c:v>21.060584957060261</c:v>
                </c:pt>
                <c:pt idx="1933">
                  <c:v>21.130350014716566</c:v>
                </c:pt>
                <c:pt idx="1934">
                  <c:v>21.205553529663987</c:v>
                </c:pt>
                <c:pt idx="1935">
                  <c:v>21.238803980643556</c:v>
                </c:pt>
                <c:pt idx="1936">
                  <c:v>21.269096890111523</c:v>
                </c:pt>
                <c:pt idx="1937">
                  <c:v>21.271695758155495</c:v>
                </c:pt>
                <c:pt idx="1938">
                  <c:v>21.23160563031626</c:v>
                </c:pt>
                <c:pt idx="1939">
                  <c:v>21.187702946719053</c:v>
                </c:pt>
                <c:pt idx="1940">
                  <c:v>21.136572777327803</c:v>
                </c:pt>
                <c:pt idx="1941">
                  <c:v>21.080201561017219</c:v>
                </c:pt>
                <c:pt idx="1942">
                  <c:v>21.013385382891922</c:v>
                </c:pt>
                <c:pt idx="1943">
                  <c:v>21</c:v>
                </c:pt>
                <c:pt idx="1944">
                  <c:v>21</c:v>
                </c:pt>
                <c:pt idx="1945">
                  <c:v>21</c:v>
                </c:pt>
                <c:pt idx="1946">
                  <c:v>21</c:v>
                </c:pt>
                <c:pt idx="1947">
                  <c:v>21</c:v>
                </c:pt>
                <c:pt idx="1948">
                  <c:v>21</c:v>
                </c:pt>
                <c:pt idx="1949">
                  <c:v>21</c:v>
                </c:pt>
                <c:pt idx="1950">
                  <c:v>21</c:v>
                </c:pt>
                <c:pt idx="1951">
                  <c:v>21</c:v>
                </c:pt>
                <c:pt idx="1952">
                  <c:v>21.023474148731861</c:v>
                </c:pt>
                <c:pt idx="1953">
                  <c:v>21.087610342467713</c:v>
                </c:pt>
                <c:pt idx="1954">
                  <c:v>21.167923133749493</c:v>
                </c:pt>
                <c:pt idx="1955">
                  <c:v>21.256694270683131</c:v>
                </c:pt>
                <c:pt idx="1956">
                  <c:v>21.339246245847882</c:v>
                </c:pt>
                <c:pt idx="1957">
                  <c:v>21.425987481615604</c:v>
                </c:pt>
                <c:pt idx="1958">
                  <c:v>21.497132700667443</c:v>
                </c:pt>
                <c:pt idx="1959">
                  <c:v>21.550067248572851</c:v>
                </c:pt>
                <c:pt idx="1960">
                  <c:v>21.573210045657255</c:v>
                </c:pt>
                <c:pt idx="1961">
                  <c:v>21.567054133630048</c:v>
                </c:pt>
                <c:pt idx="1962">
                  <c:v>21.534782795552289</c:v>
                </c:pt>
                <c:pt idx="1963">
                  <c:v>21.498455469751867</c:v>
                </c:pt>
                <c:pt idx="1964">
                  <c:v>21.455339122411974</c:v>
                </c:pt>
                <c:pt idx="1965">
                  <c:v>21.406469308533474</c:v>
                </c:pt>
                <c:pt idx="1966">
                  <c:v>21.347593347940485</c:v>
                </c:pt>
                <c:pt idx="1967">
                  <c:v>21.280824764977439</c:v>
                </c:pt>
                <c:pt idx="1968">
                  <c:v>21.209191047438051</c:v>
                </c:pt>
                <c:pt idx="1969">
                  <c:v>21.133578603183793</c:v>
                </c:pt>
                <c:pt idx="1970">
                  <c:v>21.054878556950783</c:v>
                </c:pt>
                <c:pt idx="1971">
                  <c:v>21</c:v>
                </c:pt>
                <c:pt idx="1972">
                  <c:v>21</c:v>
                </c:pt>
                <c:pt idx="1973">
                  <c:v>21</c:v>
                </c:pt>
                <c:pt idx="1974">
                  <c:v>21</c:v>
                </c:pt>
                <c:pt idx="1975">
                  <c:v>21.017379587988145</c:v>
                </c:pt>
                <c:pt idx="1976">
                  <c:v>21.093036898209103</c:v>
                </c:pt>
                <c:pt idx="1977">
                  <c:v>21.207646550950958</c:v>
                </c:pt>
                <c:pt idx="1978">
                  <c:v>21.300497263546248</c:v>
                </c:pt>
                <c:pt idx="1979">
                  <c:v>21.389116637049565</c:v>
                </c:pt>
                <c:pt idx="1980">
                  <c:v>21.492739612347041</c:v>
                </c:pt>
                <c:pt idx="1981">
                  <c:v>21.611350952252774</c:v>
                </c:pt>
                <c:pt idx="1982">
                  <c:v>21.734819880680529</c:v>
                </c:pt>
                <c:pt idx="1983">
                  <c:v>21.832549170064016</c:v>
                </c:pt>
                <c:pt idx="1984">
                  <c:v>21.868060792701673</c:v>
                </c:pt>
                <c:pt idx="1985">
                  <c:v>21.882006517852368</c:v>
                </c:pt>
                <c:pt idx="1986">
                  <c:v>21.852292280484136</c:v>
                </c:pt>
                <c:pt idx="1987">
                  <c:v>21.817305095041963</c:v>
                </c:pt>
                <c:pt idx="1988">
                  <c:v>21.77362492282683</c:v>
                </c:pt>
                <c:pt idx="1989">
                  <c:v>21.723245155077876</c:v>
                </c:pt>
                <c:pt idx="1990">
                  <c:v>21.661443198177551</c:v>
                </c:pt>
                <c:pt idx="1991">
                  <c:v>21.590339294202447</c:v>
                </c:pt>
                <c:pt idx="1992">
                  <c:v>21.513442018704954</c:v>
                </c:pt>
                <c:pt idx="1993">
                  <c:v>21.431642183120204</c:v>
                </c:pt>
                <c:pt idx="1994">
                  <c:v>21.345360892971794</c:v>
                </c:pt>
                <c:pt idx="1995">
                  <c:v>21.257218377932002</c:v>
                </c:pt>
                <c:pt idx="1996">
                  <c:v>21.168037853889079</c:v>
                </c:pt>
                <c:pt idx="1997">
                  <c:v>21.08168702769737</c:v>
                </c:pt>
                <c:pt idx="1998">
                  <c:v>21.005422749161571</c:v>
                </c:pt>
                <c:pt idx="1999">
                  <c:v>21.057460108818717</c:v>
                </c:pt>
                <c:pt idx="2000">
                  <c:v>21.160820040328097</c:v>
                </c:pt>
                <c:pt idx="2001">
                  <c:v>21.297423263553057</c:v>
                </c:pt>
                <c:pt idx="2002">
                  <c:v>21.4496784409864</c:v>
                </c:pt>
                <c:pt idx="2003">
                  <c:v>21.601278879992819</c:v>
                </c:pt>
                <c:pt idx="2004">
                  <c:v>21.746282699495652</c:v>
                </c:pt>
                <c:pt idx="2005">
                  <c:v>21.90718498278817</c:v>
                </c:pt>
                <c:pt idx="2006">
                  <c:v>22.065359565363632</c:v>
                </c:pt>
                <c:pt idx="2007">
                  <c:v>22.204475276843802</c:v>
                </c:pt>
                <c:pt idx="2008">
                  <c:v>22.306285624270483</c:v>
                </c:pt>
                <c:pt idx="2009">
                  <c:v>22.357279296902981</c:v>
                </c:pt>
                <c:pt idx="2010">
                  <c:v>22.329117608418088</c:v>
                </c:pt>
                <c:pt idx="2011">
                  <c:v>22.296137971641706</c:v>
                </c:pt>
                <c:pt idx="2012">
                  <c:v>22.255879029930107</c:v>
                </c:pt>
                <c:pt idx="2013">
                  <c:v>22.209378664197882</c:v>
                </c:pt>
                <c:pt idx="2014">
                  <c:v>22.151912107253139</c:v>
                </c:pt>
                <c:pt idx="2015">
                  <c:v>22.086071839805157</c:v>
                </c:pt>
                <c:pt idx="2016">
                  <c:v>22.017071821453726</c:v>
                </c:pt>
                <c:pt idx="2017">
                  <c:v>21.94497510425354</c:v>
                </c:pt>
                <c:pt idx="2018">
                  <c:v>21.870088301172647</c:v>
                </c:pt>
                <c:pt idx="2019">
                  <c:v>21.794066803851042</c:v>
                </c:pt>
                <c:pt idx="2020">
                  <c:v>21.717670759658276</c:v>
                </c:pt>
                <c:pt idx="2021">
                  <c:v>21.642122189695584</c:v>
                </c:pt>
                <c:pt idx="2022">
                  <c:v>21.574383582038706</c:v>
                </c:pt>
                <c:pt idx="2023">
                  <c:v>21.55917953507106</c:v>
                </c:pt>
                <c:pt idx="2024">
                  <c:v>21.579815950969774</c:v>
                </c:pt>
                <c:pt idx="2025">
                  <c:v>21.622886437298018</c:v>
                </c:pt>
                <c:pt idx="2026">
                  <c:v>21.784830088733283</c:v>
                </c:pt>
                <c:pt idx="2027">
                  <c:v>21.928551537196139</c:v>
                </c:pt>
                <c:pt idx="2028">
                  <c:v>22.035876207565323</c:v>
                </c:pt>
                <c:pt idx="2029">
                  <c:v>22.146212615792265</c:v>
                </c:pt>
                <c:pt idx="2030">
                  <c:v>22.248460991344249</c:v>
                </c:pt>
                <c:pt idx="2031">
                  <c:v>22.270494236218443</c:v>
                </c:pt>
                <c:pt idx="2032">
                  <c:v>22.259468678714487</c:v>
                </c:pt>
                <c:pt idx="2033">
                  <c:v>22.233083150993529</c:v>
                </c:pt>
                <c:pt idx="2034">
                  <c:v>22.206135255415763</c:v>
                </c:pt>
                <c:pt idx="2035">
                  <c:v>22.176478623456703</c:v>
                </c:pt>
                <c:pt idx="2036">
                  <c:v>22.139661372175652</c:v>
                </c:pt>
                <c:pt idx="2037">
                  <c:v>22.101135437298083</c:v>
                </c:pt>
                <c:pt idx="2038">
                  <c:v>22.055880405232209</c:v>
                </c:pt>
                <c:pt idx="2039">
                  <c:v>22.004478538172688</c:v>
                </c:pt>
                <c:pt idx="2040">
                  <c:v>21.95355992157317</c:v>
                </c:pt>
                <c:pt idx="2041">
                  <c:v>21.899576345256882</c:v>
                </c:pt>
                <c:pt idx="2042">
                  <c:v>21.843476890994193</c:v>
                </c:pt>
                <c:pt idx="2043">
                  <c:v>21.787152271765976</c:v>
                </c:pt>
                <c:pt idx="2044">
                  <c:v>21.730502970480892</c:v>
                </c:pt>
                <c:pt idx="2045">
                  <c:v>21.673658693134147</c:v>
                </c:pt>
                <c:pt idx="2046">
                  <c:v>21.62436945242462</c:v>
                </c:pt>
                <c:pt idx="2047">
                  <c:v>21.651879788101855</c:v>
                </c:pt>
                <c:pt idx="2048">
                  <c:v>21.692016812537062</c:v>
                </c:pt>
                <c:pt idx="2049">
                  <c:v>21.740661524970562</c:v>
                </c:pt>
                <c:pt idx="2050">
                  <c:v>21.818252901042047</c:v>
                </c:pt>
                <c:pt idx="2051">
                  <c:v>21.833713902794166</c:v>
                </c:pt>
                <c:pt idx="2052">
                  <c:v>21.864783173701731</c:v>
                </c:pt>
                <c:pt idx="2053">
                  <c:v>21.89338232118882</c:v>
                </c:pt>
                <c:pt idx="2054">
                  <c:v>21.876844578907196</c:v>
                </c:pt>
                <c:pt idx="2055">
                  <c:v>21.870942037692693</c:v>
                </c:pt>
                <c:pt idx="2056">
                  <c:v>21.844178339722987</c:v>
                </c:pt>
                <c:pt idx="2057">
                  <c:v>21.813340613863666</c:v>
                </c:pt>
                <c:pt idx="2058">
                  <c:v>21.786447940281665</c:v>
                </c:pt>
                <c:pt idx="2059">
                  <c:v>21.759076970033796</c:v>
                </c:pt>
                <c:pt idx="2060">
                  <c:v>21.726456111047849</c:v>
                </c:pt>
                <c:pt idx="2061">
                  <c:v>21.689987433266857</c:v>
                </c:pt>
                <c:pt idx="2062">
                  <c:v>21.646447892258415</c:v>
                </c:pt>
                <c:pt idx="2063">
                  <c:v>21.592967996434393</c:v>
                </c:pt>
                <c:pt idx="2064">
                  <c:v>21.532662316668127</c:v>
                </c:pt>
                <c:pt idx="2065">
                  <c:v>21.466426562178842</c:v>
                </c:pt>
                <c:pt idx="2066">
                  <c:v>21.393737909247932</c:v>
                </c:pt>
                <c:pt idx="2067">
                  <c:v>21.318174743905914</c:v>
                </c:pt>
                <c:pt idx="2068">
                  <c:v>21.240565089096236</c:v>
                </c:pt>
                <c:pt idx="2069">
                  <c:v>21.16478143592369</c:v>
                </c:pt>
                <c:pt idx="2070">
                  <c:v>21.101341857368109</c:v>
                </c:pt>
                <c:pt idx="2071">
                  <c:v>21.141574805859101</c:v>
                </c:pt>
                <c:pt idx="2072">
                  <c:v>21.213830837552948</c:v>
                </c:pt>
                <c:pt idx="2073">
                  <c:v>21.309121877032503</c:v>
                </c:pt>
                <c:pt idx="2074">
                  <c:v>21.421860491533685</c:v>
                </c:pt>
                <c:pt idx="2075">
                  <c:v>21.539161433633694</c:v>
                </c:pt>
                <c:pt idx="2076">
                  <c:v>21.645715653480838</c:v>
                </c:pt>
                <c:pt idx="2077">
                  <c:v>21.760299865854293</c:v>
                </c:pt>
                <c:pt idx="2078">
                  <c:v>21.89280190130151</c:v>
                </c:pt>
                <c:pt idx="2079">
                  <c:v>22.014705554295436</c:v>
                </c:pt>
                <c:pt idx="2080">
                  <c:v>22.105244444364974</c:v>
                </c:pt>
                <c:pt idx="2081">
                  <c:v>22.14754567763735</c:v>
                </c:pt>
                <c:pt idx="2082">
                  <c:v>22.120160593148245</c:v>
                </c:pt>
                <c:pt idx="2083">
                  <c:v>22.088646654308757</c:v>
                </c:pt>
                <c:pt idx="2084">
                  <c:v>22.050795261026366</c:v>
                </c:pt>
                <c:pt idx="2085">
                  <c:v>22.007639826059076</c:v>
                </c:pt>
                <c:pt idx="2086">
                  <c:v>21.954451135255425</c:v>
                </c:pt>
                <c:pt idx="2087">
                  <c:v>21.893817243461584</c:v>
                </c:pt>
                <c:pt idx="2088">
                  <c:v>21.831135525373544</c:v>
                </c:pt>
                <c:pt idx="2089">
                  <c:v>21.76822782727999</c:v>
                </c:pt>
                <c:pt idx="2090">
                  <c:v>21.705018667024405</c:v>
                </c:pt>
                <c:pt idx="2091">
                  <c:v>21.642210836733661</c:v>
                </c:pt>
                <c:pt idx="2092">
                  <c:v>21.580616818692882</c:v>
                </c:pt>
                <c:pt idx="2093">
                  <c:v>21.523619235178149</c:v>
                </c:pt>
                <c:pt idx="2094">
                  <c:v>21.518355111311038</c:v>
                </c:pt>
                <c:pt idx="2095">
                  <c:v>21.579164356724249</c:v>
                </c:pt>
                <c:pt idx="2096">
                  <c:v>21.696790020600506</c:v>
                </c:pt>
                <c:pt idx="2097">
                  <c:v>21.851538659729268</c:v>
                </c:pt>
                <c:pt idx="2098">
                  <c:v>21.968891982559906</c:v>
                </c:pt>
                <c:pt idx="2099">
                  <c:v>22.069852723285248</c:v>
                </c:pt>
                <c:pt idx="2100">
                  <c:v>22.182146064952004</c:v>
                </c:pt>
                <c:pt idx="2101">
                  <c:v>22.280419210941034</c:v>
                </c:pt>
                <c:pt idx="2102">
                  <c:v>22.329707161977478</c:v>
                </c:pt>
                <c:pt idx="2103">
                  <c:v>22.364244381499201</c:v>
                </c:pt>
                <c:pt idx="2104">
                  <c:v>22.415079450036174</c:v>
                </c:pt>
                <c:pt idx="2105">
                  <c:v>22.459988546630388</c:v>
                </c:pt>
                <c:pt idx="2106">
                  <c:v>22.452749411757726</c:v>
                </c:pt>
                <c:pt idx="2107">
                  <c:v>22.43958254487168</c:v>
                </c:pt>
                <c:pt idx="2108">
                  <c:v>22.417619175207829</c:v>
                </c:pt>
                <c:pt idx="2109">
                  <c:v>22.3888531850872</c:v>
                </c:pt>
                <c:pt idx="2110">
                  <c:v>22.348088067748872</c:v>
                </c:pt>
                <c:pt idx="2111">
                  <c:v>22.298395606065675</c:v>
                </c:pt>
                <c:pt idx="2112">
                  <c:v>22.241384990885322</c:v>
                </c:pt>
                <c:pt idx="2113">
                  <c:v>22.178428669133098</c:v>
                </c:pt>
                <c:pt idx="2114">
                  <c:v>22.112324704517068</c:v>
                </c:pt>
                <c:pt idx="2115">
                  <c:v>22.043789391499303</c:v>
                </c:pt>
                <c:pt idx="2116">
                  <c:v>21.974123052540349</c:v>
                </c:pt>
                <c:pt idx="2117">
                  <c:v>21.908617041455337</c:v>
                </c:pt>
                <c:pt idx="2118">
                  <c:v>21.895482443755974</c:v>
                </c:pt>
                <c:pt idx="2119">
                  <c:v>21.941972458370177</c:v>
                </c:pt>
                <c:pt idx="2120">
                  <c:v>22.034252266239246</c:v>
                </c:pt>
                <c:pt idx="2121">
                  <c:v>22.145778655621502</c:v>
                </c:pt>
                <c:pt idx="2122">
                  <c:v>22.278897523959682</c:v>
                </c:pt>
                <c:pt idx="2123">
                  <c:v>22.4076766676171</c:v>
                </c:pt>
                <c:pt idx="2124">
                  <c:v>22.5357165613215</c:v>
                </c:pt>
                <c:pt idx="2125">
                  <c:v>22.669292829490278</c:v>
                </c:pt>
                <c:pt idx="2126">
                  <c:v>22.809632145336703</c:v>
                </c:pt>
                <c:pt idx="2127">
                  <c:v>22.930073452286472</c:v>
                </c:pt>
                <c:pt idx="2128">
                  <c:v>23.010737345222712</c:v>
                </c:pt>
                <c:pt idx="2129">
                  <c:v>23.050255981175159</c:v>
                </c:pt>
                <c:pt idx="2130">
                  <c:v>23.034462060717654</c:v>
                </c:pt>
                <c:pt idx="2131">
                  <c:v>23.013791519042702</c:v>
                </c:pt>
                <c:pt idx="2132">
                  <c:v>22.983885670269824</c:v>
                </c:pt>
                <c:pt idx="2133">
                  <c:v>22.946266076520502</c:v>
                </c:pt>
                <c:pt idx="2134">
                  <c:v>22.896689357216921</c:v>
                </c:pt>
                <c:pt idx="2135">
                  <c:v>22.837278292184113</c:v>
                </c:pt>
                <c:pt idx="2136">
                  <c:v>22.772967188370437</c:v>
                </c:pt>
                <c:pt idx="2137">
                  <c:v>22.704642619223574</c:v>
                </c:pt>
                <c:pt idx="2138">
                  <c:v>22.634619079966971</c:v>
                </c:pt>
                <c:pt idx="2139">
                  <c:v>22.56265718874058</c:v>
                </c:pt>
                <c:pt idx="2140">
                  <c:v>22.490529331116086</c:v>
                </c:pt>
                <c:pt idx="2141">
                  <c:v>22.422573478856741</c:v>
                </c:pt>
                <c:pt idx="2142">
                  <c:v>22.406240879681661</c:v>
                </c:pt>
                <c:pt idx="2143">
                  <c:v>22.446305645580775</c:v>
                </c:pt>
                <c:pt idx="2144">
                  <c:v>22.526945161471783</c:v>
                </c:pt>
                <c:pt idx="2145">
                  <c:v>22.651608185237563</c:v>
                </c:pt>
                <c:pt idx="2146">
                  <c:v>22.781335701751694</c:v>
                </c:pt>
                <c:pt idx="2147">
                  <c:v>22.92089204911419</c:v>
                </c:pt>
                <c:pt idx="2148">
                  <c:v>23.054710408425173</c:v>
                </c:pt>
                <c:pt idx="2149">
                  <c:v>23.195923214826205</c:v>
                </c:pt>
                <c:pt idx="2150">
                  <c:v>23.32990641437349</c:v>
                </c:pt>
                <c:pt idx="2151">
                  <c:v>23.43039823024678</c:v>
                </c:pt>
                <c:pt idx="2152">
                  <c:v>23.484106920305287</c:v>
                </c:pt>
                <c:pt idx="2153">
                  <c:v>23.498721124874287</c:v>
                </c:pt>
                <c:pt idx="2154">
                  <c:v>23.484594892438611</c:v>
                </c:pt>
                <c:pt idx="2155">
                  <c:v>23.464160921555234</c:v>
                </c:pt>
                <c:pt idx="2156">
                  <c:v>23.434016119382054</c:v>
                </c:pt>
                <c:pt idx="2157">
                  <c:v>23.396158705831894</c:v>
                </c:pt>
                <c:pt idx="2158">
                  <c:v>23.345396491158009</c:v>
                </c:pt>
                <c:pt idx="2159">
                  <c:v>23.284331152871847</c:v>
                </c:pt>
                <c:pt idx="2160">
                  <c:v>23.239010009383072</c:v>
                </c:pt>
                <c:pt idx="2161">
                  <c:v>23.190441082214058</c:v>
                </c:pt>
                <c:pt idx="2162">
                  <c:v>23.139609540068587</c:v>
                </c:pt>
                <c:pt idx="2163">
                  <c:v>23.087616693924609</c:v>
                </c:pt>
                <c:pt idx="2164">
                  <c:v>23.03343141363484</c:v>
                </c:pt>
                <c:pt idx="2165">
                  <c:v>22.987787212727493</c:v>
                </c:pt>
                <c:pt idx="2166">
                  <c:v>22.956640429598643</c:v>
                </c:pt>
                <c:pt idx="2167">
                  <c:v>22.940182795155856</c:v>
                </c:pt>
                <c:pt idx="2168">
                  <c:v>22.93056032087831</c:v>
                </c:pt>
                <c:pt idx="2169">
                  <c:v>22.931355219042956</c:v>
                </c:pt>
                <c:pt idx="2170">
                  <c:v>22.942158337949976</c:v>
                </c:pt>
                <c:pt idx="2171">
                  <c:v>22.956232818946074</c:v>
                </c:pt>
                <c:pt idx="2172">
                  <c:v>22.972495255389493</c:v>
                </c:pt>
                <c:pt idx="2173">
                  <c:v>22.984529960102709</c:v>
                </c:pt>
                <c:pt idx="2174">
                  <c:v>22.988988816667451</c:v>
                </c:pt>
                <c:pt idx="2175">
                  <c:v>22.986235809743285</c:v>
                </c:pt>
                <c:pt idx="2176">
                  <c:v>22.973555833967986</c:v>
                </c:pt>
                <c:pt idx="2177">
                  <c:v>22.956715652546983</c:v>
                </c:pt>
                <c:pt idx="2178">
                  <c:v>22.943032254373698</c:v>
                </c:pt>
                <c:pt idx="2179">
                  <c:v>22.92818482228461</c:v>
                </c:pt>
                <c:pt idx="2180">
                  <c:v>22.90755624485454</c:v>
                </c:pt>
                <c:pt idx="2181">
                  <c:v>22.883761073724802</c:v>
                </c:pt>
                <c:pt idx="2182">
                  <c:v>22.848927296691933</c:v>
                </c:pt>
                <c:pt idx="2183">
                  <c:v>22.807659483429678</c:v>
                </c:pt>
                <c:pt idx="2184">
                  <c:v>22.766025316958814</c:v>
                </c:pt>
                <c:pt idx="2185">
                  <c:v>22.724474448303752</c:v>
                </c:pt>
                <c:pt idx="2186">
                  <c:v>22.683403690866729</c:v>
                </c:pt>
                <c:pt idx="2187">
                  <c:v>22.643139663166458</c:v>
                </c:pt>
                <c:pt idx="2188">
                  <c:v>22.603723694470837</c:v>
                </c:pt>
                <c:pt idx="2189">
                  <c:v>22.566982960919937</c:v>
                </c:pt>
                <c:pt idx="2190">
                  <c:v>22.545641540182384</c:v>
                </c:pt>
                <c:pt idx="2191">
                  <c:v>22.552360157060566</c:v>
                </c:pt>
                <c:pt idx="2192">
                  <c:v>22.571138513861886</c:v>
                </c:pt>
                <c:pt idx="2193">
                  <c:v>22.605412310338835</c:v>
                </c:pt>
                <c:pt idx="2194">
                  <c:v>22.651244908223521</c:v>
                </c:pt>
                <c:pt idx="2195">
                  <c:v>22.71516718889978</c:v>
                </c:pt>
                <c:pt idx="2196">
                  <c:v>22.782090526372265</c:v>
                </c:pt>
                <c:pt idx="2197">
                  <c:v>22.84561443029439</c:v>
                </c:pt>
                <c:pt idx="2198">
                  <c:v>22.904162357147449</c:v>
                </c:pt>
                <c:pt idx="2199">
                  <c:v>22.944521919690477</c:v>
                </c:pt>
                <c:pt idx="2200">
                  <c:v>22.974369924480122</c:v>
                </c:pt>
                <c:pt idx="2201">
                  <c:v>22.99290318979444</c:v>
                </c:pt>
                <c:pt idx="2202">
                  <c:v>23.008849290303385</c:v>
                </c:pt>
                <c:pt idx="2203">
                  <c:v>23.018299601078756</c:v>
                </c:pt>
                <c:pt idx="2204">
                  <c:v>23.017392485123345</c:v>
                </c:pt>
                <c:pt idx="2205">
                  <c:v>23.010948992832045</c:v>
                </c:pt>
                <c:pt idx="2206">
                  <c:v>22.995544391401864</c:v>
                </c:pt>
                <c:pt idx="2207">
                  <c:v>22.969445398338951</c:v>
                </c:pt>
                <c:pt idx="2208">
                  <c:v>22.941465091878701</c:v>
                </c:pt>
                <c:pt idx="2209">
                  <c:v>22.905915493025226</c:v>
                </c:pt>
                <c:pt idx="2210">
                  <c:v>22.866483966272988</c:v>
                </c:pt>
                <c:pt idx="2211">
                  <c:v>22.824582921782692</c:v>
                </c:pt>
                <c:pt idx="2212">
                  <c:v>22.781534733650791</c:v>
                </c:pt>
                <c:pt idx="2213">
                  <c:v>22.738288325091219</c:v>
                </c:pt>
                <c:pt idx="2214">
                  <c:v>22.709714553336813</c:v>
                </c:pt>
                <c:pt idx="2215">
                  <c:v>22.716478283969529</c:v>
                </c:pt>
                <c:pt idx="2216">
                  <c:v>22.702930632268458</c:v>
                </c:pt>
                <c:pt idx="2217">
                  <c:v>22.720872705743808</c:v>
                </c:pt>
                <c:pt idx="2218">
                  <c:v>22.792847700852764</c:v>
                </c:pt>
                <c:pt idx="2219">
                  <c:v>22.854702368335637</c:v>
                </c:pt>
                <c:pt idx="2220">
                  <c:v>22.882664308498452</c:v>
                </c:pt>
                <c:pt idx="2221">
                  <c:v>22.929723761142345</c:v>
                </c:pt>
                <c:pt idx="2222">
                  <c:v>22.941607478942</c:v>
                </c:pt>
                <c:pt idx="2223">
                  <c:v>22.973610390126908</c:v>
                </c:pt>
                <c:pt idx="2224">
                  <c:v>23.029002752330644</c:v>
                </c:pt>
                <c:pt idx="2225">
                  <c:v>23.06223641739593</c:v>
                </c:pt>
                <c:pt idx="2226">
                  <c:v>23.058260742771473</c:v>
                </c:pt>
                <c:pt idx="2227">
                  <c:v>23.05199521996888</c:v>
                </c:pt>
                <c:pt idx="2228">
                  <c:v>23.036351339543184</c:v>
                </c:pt>
                <c:pt idx="2229">
                  <c:v>23.014517910043136</c:v>
                </c:pt>
                <c:pt idx="2230">
                  <c:v>22.980568484940996</c:v>
                </c:pt>
                <c:pt idx="2231">
                  <c:v>22.931281870820147</c:v>
                </c:pt>
                <c:pt idx="2232">
                  <c:v>22.874874897747301</c:v>
                </c:pt>
                <c:pt idx="2233">
                  <c:v>22.813004765591728</c:v>
                </c:pt>
                <c:pt idx="2234">
                  <c:v>22.748922054889167</c:v>
                </c:pt>
                <c:pt idx="2235">
                  <c:v>22.682599349370694</c:v>
                </c:pt>
                <c:pt idx="2236">
                  <c:v>22.616019014091279</c:v>
                </c:pt>
                <c:pt idx="2237">
                  <c:v>22.556145487504988</c:v>
                </c:pt>
                <c:pt idx="2238">
                  <c:v>22.540202224969793</c:v>
                </c:pt>
                <c:pt idx="2239">
                  <c:v>22.564497644975543</c:v>
                </c:pt>
                <c:pt idx="2240">
                  <c:v>22.635826544214147</c:v>
                </c:pt>
                <c:pt idx="2241">
                  <c:v>22.727198339298226</c:v>
                </c:pt>
                <c:pt idx="2242">
                  <c:v>22.832155998442857</c:v>
                </c:pt>
                <c:pt idx="2243">
                  <c:v>22.933480110984771</c:v>
                </c:pt>
                <c:pt idx="2244">
                  <c:v>23.026034933726063</c:v>
                </c:pt>
                <c:pt idx="2245">
                  <c:v>23.11920967621365</c:v>
                </c:pt>
                <c:pt idx="2246">
                  <c:v>23.20767604759304</c:v>
                </c:pt>
                <c:pt idx="2247">
                  <c:v>23.26397145827077</c:v>
                </c:pt>
                <c:pt idx="2248">
                  <c:v>23.29307389321702</c:v>
                </c:pt>
                <c:pt idx="2249">
                  <c:v>23.314533525982622</c:v>
                </c:pt>
                <c:pt idx="2250">
                  <c:v>23.301603513876934</c:v>
                </c:pt>
                <c:pt idx="2251">
                  <c:v>23.283526311228513</c:v>
                </c:pt>
                <c:pt idx="2252">
                  <c:v>23.256294495919448</c:v>
                </c:pt>
                <c:pt idx="2253">
                  <c:v>23.221782950542735</c:v>
                </c:pt>
                <c:pt idx="2254">
                  <c:v>23.172887495024526</c:v>
                </c:pt>
                <c:pt idx="2255">
                  <c:v>23.113472924046452</c:v>
                </c:pt>
                <c:pt idx="2256">
                  <c:v>23.048856991798068</c:v>
                </c:pt>
                <c:pt idx="2257">
                  <c:v>22.980689679269439</c:v>
                </c:pt>
                <c:pt idx="2258">
                  <c:v>22.911085836253044</c:v>
                </c:pt>
                <c:pt idx="2259">
                  <c:v>22.840391306818237</c:v>
                </c:pt>
                <c:pt idx="2260">
                  <c:v>22.769831773208747</c:v>
                </c:pt>
                <c:pt idx="2261">
                  <c:v>22.705994017227663</c:v>
                </c:pt>
                <c:pt idx="2262">
                  <c:v>22.673579204402369</c:v>
                </c:pt>
                <c:pt idx="2263">
                  <c:v>22.67983029198356</c:v>
                </c:pt>
                <c:pt idx="2264">
                  <c:v>22.735422280163487</c:v>
                </c:pt>
                <c:pt idx="2265">
                  <c:v>22.811143974461906</c:v>
                </c:pt>
                <c:pt idx="2266">
                  <c:v>22.885296759435352</c:v>
                </c:pt>
                <c:pt idx="2267">
                  <c:v>22.961145123905911</c:v>
                </c:pt>
                <c:pt idx="2268">
                  <c:v>23.036077953113789</c:v>
                </c:pt>
                <c:pt idx="2269">
                  <c:v>23.109953716601161</c:v>
                </c:pt>
                <c:pt idx="2270">
                  <c:v>23.178275531256368</c:v>
                </c:pt>
                <c:pt idx="2271">
                  <c:v>23.233139104140317</c:v>
                </c:pt>
                <c:pt idx="2272">
                  <c:v>23.2513313839722</c:v>
                </c:pt>
                <c:pt idx="2273">
                  <c:v>23.239051821993367</c:v>
                </c:pt>
                <c:pt idx="2274">
                  <c:v>23.221673074826825</c:v>
                </c:pt>
                <c:pt idx="2275">
                  <c:v>23.202391835549584</c:v>
                </c:pt>
                <c:pt idx="2276">
                  <c:v>23.176593770666088</c:v>
                </c:pt>
                <c:pt idx="2277">
                  <c:v>23.146896199297277</c:v>
                </c:pt>
                <c:pt idx="2278">
                  <c:v>23.105806045981939</c:v>
                </c:pt>
                <c:pt idx="2279">
                  <c:v>23.057176852633074</c:v>
                </c:pt>
                <c:pt idx="2280">
                  <c:v>23.006691342675566</c:v>
                </c:pt>
                <c:pt idx="2281">
                  <c:v>22.956363093394732</c:v>
                </c:pt>
                <c:pt idx="2282">
                  <c:v>22.906412105062945</c:v>
                </c:pt>
                <c:pt idx="2283">
                  <c:v>22.85717739863486</c:v>
                </c:pt>
                <c:pt idx="2284">
                  <c:v>22.809877858906678</c:v>
                </c:pt>
                <c:pt idx="2285">
                  <c:v>22.7692125974379</c:v>
                </c:pt>
                <c:pt idx="2286">
                  <c:v>22.74803588957565</c:v>
                </c:pt>
                <c:pt idx="2287">
                  <c:v>22.760162815924406</c:v>
                </c:pt>
                <c:pt idx="2288">
                  <c:v>22.790573378132954</c:v>
                </c:pt>
                <c:pt idx="2289">
                  <c:v>22.826113125133055</c:v>
                </c:pt>
                <c:pt idx="2290">
                  <c:v>22.878879136110893</c:v>
                </c:pt>
                <c:pt idx="2291">
                  <c:v>22.939777759489662</c:v>
                </c:pt>
                <c:pt idx="2292">
                  <c:v>23.00606649372536</c:v>
                </c:pt>
                <c:pt idx="2293">
                  <c:v>23.060188727959186</c:v>
                </c:pt>
                <c:pt idx="2294">
                  <c:v>23.111372086933706</c:v>
                </c:pt>
                <c:pt idx="2295">
                  <c:v>23.139790910835551</c:v>
                </c:pt>
                <c:pt idx="2296">
                  <c:v>23.153743443743924</c:v>
                </c:pt>
                <c:pt idx="2297">
                  <c:v>23.158517095702301</c:v>
                </c:pt>
                <c:pt idx="2298">
                  <c:v>23.162883545186038</c:v>
                </c:pt>
                <c:pt idx="2299">
                  <c:v>23.163384803182687</c:v>
                </c:pt>
                <c:pt idx="2300">
                  <c:v>23.154661560126129</c:v>
                </c:pt>
                <c:pt idx="2301">
                  <c:v>23.13971750053528</c:v>
                </c:pt>
                <c:pt idx="2302">
                  <c:v>23.111444460918825</c:v>
                </c:pt>
                <c:pt idx="2303">
                  <c:v>23.073327087852402</c:v>
                </c:pt>
                <c:pt idx="2304">
                  <c:v>23.028423519092804</c:v>
                </c:pt>
                <c:pt idx="2305">
                  <c:v>22.978389697455047</c:v>
                </c:pt>
                <c:pt idx="2306">
                  <c:v>22.926474951149395</c:v>
                </c:pt>
                <c:pt idx="2307">
                  <c:v>22.872274436619108</c:v>
                </c:pt>
                <c:pt idx="2308">
                  <c:v>22.81777069110942</c:v>
                </c:pt>
                <c:pt idx="2309">
                  <c:v>22.769928324616913</c:v>
                </c:pt>
                <c:pt idx="2310">
                  <c:v>22.747441747210498</c:v>
                </c:pt>
                <c:pt idx="2311">
                  <c:v>22.750205194390706</c:v>
                </c:pt>
                <c:pt idx="2312">
                  <c:v>22.766970203359467</c:v>
                </c:pt>
                <c:pt idx="2313">
                  <c:v>22.812353218370731</c:v>
                </c:pt>
                <c:pt idx="2314">
                  <c:v>22.878770990051464</c:v>
                </c:pt>
                <c:pt idx="2315">
                  <c:v>22.951924954969705</c:v>
                </c:pt>
                <c:pt idx="2316">
                  <c:v>23.024771948044076</c:v>
                </c:pt>
                <c:pt idx="2317">
                  <c:v>23.099582235352187</c:v>
                </c:pt>
                <c:pt idx="2318">
                  <c:v>23.166115654617329</c:v>
                </c:pt>
                <c:pt idx="2319">
                  <c:v>23.218978035036436</c:v>
                </c:pt>
                <c:pt idx="2320">
                  <c:v>23.255623499909191</c:v>
                </c:pt>
                <c:pt idx="2321">
                  <c:v>23.266939734892215</c:v>
                </c:pt>
                <c:pt idx="2322">
                  <c:v>23.261554700556058</c:v>
                </c:pt>
                <c:pt idx="2323">
                  <c:v>23.25152792654276</c:v>
                </c:pt>
                <c:pt idx="2324">
                  <c:v>23.232692435466014</c:v>
                </c:pt>
                <c:pt idx="2325">
                  <c:v>23.207297988403212</c:v>
                </c:pt>
                <c:pt idx="2326">
                  <c:v>23.168237693874925</c:v>
                </c:pt>
                <c:pt idx="2327">
                  <c:v>23.119373645356958</c:v>
                </c:pt>
                <c:pt idx="2328">
                  <c:v>23.065644726321093</c:v>
                </c:pt>
                <c:pt idx="2329">
                  <c:v>23.00945201129424</c:v>
                </c:pt>
                <c:pt idx="2330">
                  <c:v>22.95215389945119</c:v>
                </c:pt>
                <c:pt idx="2331">
                  <c:v>22.894094989203733</c:v>
                </c:pt>
                <c:pt idx="2332">
                  <c:v>22.836499721823944</c:v>
                </c:pt>
                <c:pt idx="2333">
                  <c:v>22.785768815191794</c:v>
                </c:pt>
                <c:pt idx="2334">
                  <c:v>22.790519347733227</c:v>
                </c:pt>
                <c:pt idx="2335">
                  <c:v>22.837593493151754</c:v>
                </c:pt>
                <c:pt idx="2336">
                  <c:v>22.914730593645892</c:v>
                </c:pt>
                <c:pt idx="2337">
                  <c:v>23.009900009588975</c:v>
                </c:pt>
                <c:pt idx="2338">
                  <c:v>23.122096836846087</c:v>
                </c:pt>
                <c:pt idx="2339">
                  <c:v>23.235404977963544</c:v>
                </c:pt>
                <c:pt idx="2340">
                  <c:v>23.344916834917715</c:v>
                </c:pt>
                <c:pt idx="2341">
                  <c:v>23.460734212334117</c:v>
                </c:pt>
                <c:pt idx="2342">
                  <c:v>23.573799756287475</c:v>
                </c:pt>
                <c:pt idx="2343">
                  <c:v>23.666198009750897</c:v>
                </c:pt>
                <c:pt idx="2344">
                  <c:v>23.734100095082454</c:v>
                </c:pt>
                <c:pt idx="2345">
                  <c:v>23.771157043044393</c:v>
                </c:pt>
                <c:pt idx="2346">
                  <c:v>23.77424081022172</c:v>
                </c:pt>
                <c:pt idx="2347">
                  <c:v>23.772442266455858</c:v>
                </c:pt>
                <c:pt idx="2348">
                  <c:v>23.762180232370213</c:v>
                </c:pt>
                <c:pt idx="2349">
                  <c:v>23.745326990696011</c:v>
                </c:pt>
                <c:pt idx="2350">
                  <c:v>23.714775771277797</c:v>
                </c:pt>
                <c:pt idx="2351">
                  <c:v>23.674764968132283</c:v>
                </c:pt>
                <c:pt idx="2352">
                  <c:v>23.630997466101611</c:v>
                </c:pt>
                <c:pt idx="2353">
                  <c:v>23.583183310654814</c:v>
                </c:pt>
                <c:pt idx="2354">
                  <c:v>23.533615749597846</c:v>
                </c:pt>
                <c:pt idx="2355">
                  <c:v>23.483005983159067</c:v>
                </c:pt>
                <c:pt idx="2356">
                  <c:v>23.431778475597795</c:v>
                </c:pt>
                <c:pt idx="2357">
                  <c:v>23.382894456116233</c:v>
                </c:pt>
                <c:pt idx="2358">
                  <c:v>23.350874530232506</c:v>
                </c:pt>
                <c:pt idx="2359">
                  <c:v>23.344333565546499</c:v>
                </c:pt>
                <c:pt idx="2360">
                  <c:v>23.356423732142513</c:v>
                </c:pt>
                <c:pt idx="2361">
                  <c:v>23.390134298265185</c:v>
                </c:pt>
                <c:pt idx="2362">
                  <c:v>23.436344465671812</c:v>
                </c:pt>
                <c:pt idx="2363">
                  <c:v>23.485435698400693</c:v>
                </c:pt>
                <c:pt idx="2364">
                  <c:v>23.535141733955125</c:v>
                </c:pt>
                <c:pt idx="2365">
                  <c:v>23.57957984863301</c:v>
                </c:pt>
                <c:pt idx="2366">
                  <c:v>23.612901022420793</c:v>
                </c:pt>
                <c:pt idx="2367">
                  <c:v>23.636330334433463</c:v>
                </c:pt>
                <c:pt idx="2368">
                  <c:v>23.646963072340668</c:v>
                </c:pt>
                <c:pt idx="2369">
                  <c:v>23.648016053829725</c:v>
                </c:pt>
                <c:pt idx="2370">
                  <c:v>23.645698206626779</c:v>
                </c:pt>
                <c:pt idx="2371">
                  <c:v>23.636953274949096</c:v>
                </c:pt>
                <c:pt idx="2372">
                  <c:v>23.618671722690923</c:v>
                </c:pt>
                <c:pt idx="2373">
                  <c:v>23.597176231234588</c:v>
                </c:pt>
                <c:pt idx="2374">
                  <c:v>23.565271534507325</c:v>
                </c:pt>
                <c:pt idx="2375">
                  <c:v>23.523110695825252</c:v>
                </c:pt>
                <c:pt idx="2376">
                  <c:v>23.482138402530893</c:v>
                </c:pt>
                <c:pt idx="2377">
                  <c:v>23.436278947770273</c:v>
                </c:pt>
                <c:pt idx="2378">
                  <c:v>23.388457247059829</c:v>
                </c:pt>
                <c:pt idx="2379">
                  <c:v>23.339702309433648</c:v>
                </c:pt>
                <c:pt idx="2380">
                  <c:v>23.290578370465337</c:v>
                </c:pt>
                <c:pt idx="2381">
                  <c:v>23.242222778209253</c:v>
                </c:pt>
                <c:pt idx="2382">
                  <c:v>23.199873640515641</c:v>
                </c:pt>
                <c:pt idx="2383">
                  <c:v>23.180686071669371</c:v>
                </c:pt>
                <c:pt idx="2384">
                  <c:v>23.174899150264938</c:v>
                </c:pt>
                <c:pt idx="2385">
                  <c:v>23.190048974022591</c:v>
                </c:pt>
                <c:pt idx="2386">
                  <c:v>23.277653139849132</c:v>
                </c:pt>
                <c:pt idx="2387">
                  <c:v>23.3566519007423</c:v>
                </c:pt>
                <c:pt idx="2388">
                  <c:v>23.458412472971645</c:v>
                </c:pt>
                <c:pt idx="2389">
                  <c:v>23.539788183802859</c:v>
                </c:pt>
                <c:pt idx="2390">
                  <c:v>23.59702446048485</c:v>
                </c:pt>
                <c:pt idx="2391">
                  <c:v>23.692239433080257</c:v>
                </c:pt>
                <c:pt idx="2392">
                  <c:v>23.790656091160592</c:v>
                </c:pt>
                <c:pt idx="2393">
                  <c:v>23.851752164808229</c:v>
                </c:pt>
                <c:pt idx="2394">
                  <c:v>23.859313647956096</c:v>
                </c:pt>
                <c:pt idx="2395">
                  <c:v>23.863201015518218</c:v>
                </c:pt>
                <c:pt idx="2396">
                  <c:v>23.859552730714096</c:v>
                </c:pt>
                <c:pt idx="2397">
                  <c:v>23.850045951516531</c:v>
                </c:pt>
                <c:pt idx="2398">
                  <c:v>23.829505345384035</c:v>
                </c:pt>
                <c:pt idx="2399">
                  <c:v>23.793953288654762</c:v>
                </c:pt>
                <c:pt idx="2400">
                  <c:v>23.751605386033699</c:v>
                </c:pt>
                <c:pt idx="2401">
                  <c:v>23.704117616637944</c:v>
                </c:pt>
                <c:pt idx="2402">
                  <c:v>23.653986985496619</c:v>
                </c:pt>
                <c:pt idx="2403">
                  <c:v>23.601563874652065</c:v>
                </c:pt>
                <c:pt idx="2404">
                  <c:v>23.548830846596729</c:v>
                </c:pt>
                <c:pt idx="2405">
                  <c:v>23.502953700985191</c:v>
                </c:pt>
                <c:pt idx="2406">
                  <c:v>23.517611884640154</c:v>
                </c:pt>
                <c:pt idx="2407">
                  <c:v>23.552011878517156</c:v>
                </c:pt>
                <c:pt idx="2408">
                  <c:v>23.629073954231846</c:v>
                </c:pt>
                <c:pt idx="2409">
                  <c:v>23.717997208722178</c:v>
                </c:pt>
                <c:pt idx="2410">
                  <c:v>23.81052374338071</c:v>
                </c:pt>
                <c:pt idx="2411">
                  <c:v>23.865589596693113</c:v>
                </c:pt>
                <c:pt idx="2412">
                  <c:v>23.952775398071207</c:v>
                </c:pt>
                <c:pt idx="2413">
                  <c:v>24.040366058558934</c:v>
                </c:pt>
                <c:pt idx="2414">
                  <c:v>24.119290353358149</c:v>
                </c:pt>
                <c:pt idx="2415">
                  <c:v>24.173776265385641</c:v>
                </c:pt>
                <c:pt idx="2416">
                  <c:v>24.23431531388135</c:v>
                </c:pt>
                <c:pt idx="2417">
                  <c:v>24.285449250083083</c:v>
                </c:pt>
                <c:pt idx="2418">
                  <c:v>24.285467621495247</c:v>
                </c:pt>
                <c:pt idx="2419">
                  <c:v>24.279488868340742</c:v>
                </c:pt>
                <c:pt idx="2420">
                  <c:v>24.265062349964477</c:v>
                </c:pt>
                <c:pt idx="2421">
                  <c:v>24.244060289943057</c:v>
                </c:pt>
                <c:pt idx="2422">
                  <c:v>24.209752038862263</c:v>
                </c:pt>
                <c:pt idx="2423">
                  <c:v>24.165998337243604</c:v>
                </c:pt>
                <c:pt idx="2424">
                  <c:v>24.118865259714106</c:v>
                </c:pt>
                <c:pt idx="2425">
                  <c:v>24.070748292671922</c:v>
                </c:pt>
                <c:pt idx="2426">
                  <c:v>24.022247908837819</c:v>
                </c:pt>
                <c:pt idx="2427">
                  <c:v>23.974082170354826</c:v>
                </c:pt>
                <c:pt idx="2428">
                  <c:v>23.927095217984942</c:v>
                </c:pt>
                <c:pt idx="2429">
                  <c:v>23.887318712163449</c:v>
                </c:pt>
                <c:pt idx="2430">
                  <c:v>23.899234244032439</c:v>
                </c:pt>
                <c:pt idx="2431">
                  <c:v>23.934336616504893</c:v>
                </c:pt>
                <c:pt idx="2432">
                  <c:v>23.986931270147235</c:v>
                </c:pt>
                <c:pt idx="2433">
                  <c:v>24.076058318405828</c:v>
                </c:pt>
                <c:pt idx="2434">
                  <c:v>24.173123719666084</c:v>
                </c:pt>
                <c:pt idx="2435">
                  <c:v>24.268991767005012</c:v>
                </c:pt>
                <c:pt idx="2436">
                  <c:v>24.357056008131853</c:v>
                </c:pt>
                <c:pt idx="2437">
                  <c:v>24.455198597099365</c:v>
                </c:pt>
                <c:pt idx="2438">
                  <c:v>24.538063359234002</c:v>
                </c:pt>
                <c:pt idx="2439">
                  <c:v>24.601995907189519</c:v>
                </c:pt>
                <c:pt idx="2440">
                  <c:v>24.640891984671551</c:v>
                </c:pt>
                <c:pt idx="2441">
                  <c:v>24.661208886306188</c:v>
                </c:pt>
                <c:pt idx="2442">
                  <c:v>24.672545157297005</c:v>
                </c:pt>
                <c:pt idx="2443">
                  <c:v>24.675643327986108</c:v>
                </c:pt>
                <c:pt idx="2444">
                  <c:v>24.668002509870988</c:v>
                </c:pt>
                <c:pt idx="2445">
                  <c:v>24.651503545645635</c:v>
                </c:pt>
                <c:pt idx="2446">
                  <c:v>24.619048192916519</c:v>
                </c:pt>
                <c:pt idx="2447">
                  <c:v>24.574507161709242</c:v>
                </c:pt>
                <c:pt idx="2448">
                  <c:v>24.520947021264998</c:v>
                </c:pt>
                <c:pt idx="2449">
                  <c:v>24.460408293839013</c:v>
                </c:pt>
                <c:pt idx="2450">
                  <c:v>24.396147260698744</c:v>
                </c:pt>
                <c:pt idx="2451">
                  <c:v>24.328518364535324</c:v>
                </c:pt>
                <c:pt idx="2452">
                  <c:v>24.259884392887997</c:v>
                </c:pt>
                <c:pt idx="2453">
                  <c:v>24.19798129218238</c:v>
                </c:pt>
                <c:pt idx="2454">
                  <c:v>24.215498702230111</c:v>
                </c:pt>
                <c:pt idx="2455">
                  <c:v>24.28049431545481</c:v>
                </c:pt>
                <c:pt idx="2456">
                  <c:v>24.375679600863538</c:v>
                </c:pt>
                <c:pt idx="2457">
                  <c:v>24.488413507225427</c:v>
                </c:pt>
                <c:pt idx="2458">
                  <c:v>24.607869456266744</c:v>
                </c:pt>
                <c:pt idx="2459">
                  <c:v>24.724266397909865</c:v>
                </c:pt>
                <c:pt idx="2460">
                  <c:v>24.837610905910079</c:v>
                </c:pt>
                <c:pt idx="2461">
                  <c:v>24.960007455406885</c:v>
                </c:pt>
                <c:pt idx="2462">
                  <c:v>25.079642751337854</c:v>
                </c:pt>
                <c:pt idx="2463">
                  <c:v>25.184679277336141</c:v>
                </c:pt>
                <c:pt idx="2464">
                  <c:v>25.264224854148647</c:v>
                </c:pt>
                <c:pt idx="2465">
                  <c:v>25.313064805260343</c:v>
                </c:pt>
                <c:pt idx="2466">
                  <c:v>25.306271124391358</c:v>
                </c:pt>
                <c:pt idx="2467">
                  <c:v>25.291561980200953</c:v>
                </c:pt>
                <c:pt idx="2468">
                  <c:v>25.265052295685265</c:v>
                </c:pt>
                <c:pt idx="2469">
                  <c:v>25.229003086552666</c:v>
                </c:pt>
                <c:pt idx="2470">
                  <c:v>25.1766948532904</c:v>
                </c:pt>
                <c:pt idx="2471">
                  <c:v>25.111623264704438</c:v>
                </c:pt>
                <c:pt idx="2472">
                  <c:v>25.040243056378525</c:v>
                </c:pt>
                <c:pt idx="2473">
                  <c:v>24.963456015237352</c:v>
                </c:pt>
                <c:pt idx="2474">
                  <c:v>24.883760150582013</c:v>
                </c:pt>
                <c:pt idx="2475">
                  <c:v>24.801506844948964</c:v>
                </c:pt>
                <c:pt idx="2476">
                  <c:v>24.718679657561111</c:v>
                </c:pt>
                <c:pt idx="2477">
                  <c:v>24.642260553434244</c:v>
                </c:pt>
                <c:pt idx="2478">
                  <c:v>24.63223556457335</c:v>
                </c:pt>
                <c:pt idx="2479">
                  <c:v>24.666779438973787</c:v>
                </c:pt>
                <c:pt idx="2480">
                  <c:v>24.727361251573253</c:v>
                </c:pt>
                <c:pt idx="2481">
                  <c:v>24.80551187149392</c:v>
                </c:pt>
                <c:pt idx="2482">
                  <c:v>24.889796634922757</c:v>
                </c:pt>
                <c:pt idx="2483">
                  <c:v>24.969955098876348</c:v>
                </c:pt>
                <c:pt idx="2484">
                  <c:v>25.045800917270963</c:v>
                </c:pt>
                <c:pt idx="2485">
                  <c:v>25.127525667703665</c:v>
                </c:pt>
                <c:pt idx="2486">
                  <c:v>25.205318034114768</c:v>
                </c:pt>
                <c:pt idx="2487">
                  <c:v>25.267680100221227</c:v>
                </c:pt>
                <c:pt idx="2488">
                  <c:v>25.30674855527694</c:v>
                </c:pt>
                <c:pt idx="2489">
                  <c:v>25.315566373693091</c:v>
                </c:pt>
                <c:pt idx="2490">
                  <c:v>25.276763717400058</c:v>
                </c:pt>
                <c:pt idx="2491">
                  <c:v>25.231318840863548</c:v>
                </c:pt>
                <c:pt idx="2492">
                  <c:v>25.176446123619293</c:v>
                </c:pt>
                <c:pt idx="2493">
                  <c:v>25.114021476088659</c:v>
                </c:pt>
                <c:pt idx="2494">
                  <c:v>25.037317921833029</c:v>
                </c:pt>
                <c:pt idx="2495">
                  <c:v>24.953961657265861</c:v>
                </c:pt>
                <c:pt idx="2496">
                  <c:v>24.869255891946448</c:v>
                </c:pt>
                <c:pt idx="2497">
                  <c:v>24.784836116948544</c:v>
                </c:pt>
                <c:pt idx="2498">
                  <c:v>24.701298027963098</c:v>
                </c:pt>
                <c:pt idx="2499">
                  <c:v>24.618602568726875</c:v>
                </c:pt>
                <c:pt idx="2500">
                  <c:v>24.537968148741161</c:v>
                </c:pt>
                <c:pt idx="2501">
                  <c:v>24.465238281964517</c:v>
                </c:pt>
                <c:pt idx="2502">
                  <c:v>24.448794850264711</c:v>
                </c:pt>
                <c:pt idx="2503">
                  <c:v>24.477288981856205</c:v>
                </c:pt>
                <c:pt idx="2504">
                  <c:v>24.528967981862738</c:v>
                </c:pt>
                <c:pt idx="2505">
                  <c:v>24.5952766818383</c:v>
                </c:pt>
                <c:pt idx="2506">
                  <c:v>24.673816739567609</c:v>
                </c:pt>
                <c:pt idx="2507">
                  <c:v>24.761273061017292</c:v>
                </c:pt>
                <c:pt idx="2508">
                  <c:v>24.852782777235632</c:v>
                </c:pt>
                <c:pt idx="2509">
                  <c:v>24.955405790448641</c:v>
                </c:pt>
                <c:pt idx="2510">
                  <c:v>25.05442138778702</c:v>
                </c:pt>
                <c:pt idx="2511">
                  <c:v>25.137062691718715</c:v>
                </c:pt>
                <c:pt idx="2512">
                  <c:v>25.201476806579048</c:v>
                </c:pt>
                <c:pt idx="2513">
                  <c:v>25.236761738008227</c:v>
                </c:pt>
                <c:pt idx="2514">
                  <c:v>25.229439668477603</c:v>
                </c:pt>
                <c:pt idx="2515">
                  <c:v>25.215019548607071</c:v>
                </c:pt>
                <c:pt idx="2516">
                  <c:v>25.191054879200514</c:v>
                </c:pt>
                <c:pt idx="2517">
                  <c:v>25.159798189387523</c:v>
                </c:pt>
                <c:pt idx="2518">
                  <c:v>25.114145345328009</c:v>
                </c:pt>
                <c:pt idx="2519">
                  <c:v>25.057961187763439</c:v>
                </c:pt>
                <c:pt idx="2520">
                  <c:v>24.995447914472198</c:v>
                </c:pt>
                <c:pt idx="2521">
                  <c:v>24.926325247832594</c:v>
                </c:pt>
                <c:pt idx="2522">
                  <c:v>24.854400794850616</c:v>
                </c:pt>
                <c:pt idx="2523">
                  <c:v>24.77963734020317</c:v>
                </c:pt>
                <c:pt idx="2524">
                  <c:v>24.703594646351963</c:v>
                </c:pt>
                <c:pt idx="2525">
                  <c:v>24.630582471332282</c:v>
                </c:pt>
                <c:pt idx="2526">
                  <c:v>24.621742115645571</c:v>
                </c:pt>
                <c:pt idx="2527">
                  <c:v>24.64098502746776</c:v>
                </c:pt>
                <c:pt idx="2528">
                  <c:v>24.681598484141851</c:v>
                </c:pt>
                <c:pt idx="2529">
                  <c:v>24.75300764342682</c:v>
                </c:pt>
                <c:pt idx="2530">
                  <c:v>24.840130010739049</c:v>
                </c:pt>
                <c:pt idx="2531">
                  <c:v>24.940586160580658</c:v>
                </c:pt>
                <c:pt idx="2532">
                  <c:v>25.027659530929867</c:v>
                </c:pt>
                <c:pt idx="2533">
                  <c:v>25.11154441538293</c:v>
                </c:pt>
                <c:pt idx="2534">
                  <c:v>25.182604851417057</c:v>
                </c:pt>
                <c:pt idx="2535">
                  <c:v>25.249226663040226</c:v>
                </c:pt>
                <c:pt idx="2536">
                  <c:v>25.295059550686812</c:v>
                </c:pt>
                <c:pt idx="2537">
                  <c:v>25.324919181332827</c:v>
                </c:pt>
                <c:pt idx="2538">
                  <c:v>25.313245234783643</c:v>
                </c:pt>
                <c:pt idx="2539">
                  <c:v>25.291832275696095</c:v>
                </c:pt>
                <c:pt idx="2540">
                  <c:v>25.25829709285885</c:v>
                </c:pt>
                <c:pt idx="2541">
                  <c:v>25.220100633187794</c:v>
                </c:pt>
                <c:pt idx="2542">
                  <c:v>25.170805434546818</c:v>
                </c:pt>
                <c:pt idx="2543">
                  <c:v>25.110190974464324</c:v>
                </c:pt>
                <c:pt idx="2544">
                  <c:v>25.050834478542242</c:v>
                </c:pt>
                <c:pt idx="2545">
                  <c:v>24.987412338133957</c:v>
                </c:pt>
                <c:pt idx="2546">
                  <c:v>24.921717839356013</c:v>
                </c:pt>
                <c:pt idx="2547">
                  <c:v>24.855157337495719</c:v>
                </c:pt>
                <c:pt idx="2548">
                  <c:v>24.788294815206665</c:v>
                </c:pt>
                <c:pt idx="2549">
                  <c:v>24.722844712753716</c:v>
                </c:pt>
                <c:pt idx="2550">
                  <c:v>24.679163285205263</c:v>
                </c:pt>
                <c:pt idx="2551">
                  <c:v>24.678249880365289</c:v>
                </c:pt>
                <c:pt idx="2552">
                  <c:v>24.722459343821825</c:v>
                </c:pt>
                <c:pt idx="2553">
                  <c:v>24.808606631198522</c:v>
                </c:pt>
                <c:pt idx="2554">
                  <c:v>24.913323466635276</c:v>
                </c:pt>
                <c:pt idx="2555">
                  <c:v>25.020505888680127</c:v>
                </c:pt>
                <c:pt idx="2556">
                  <c:v>25.114459110671575</c:v>
                </c:pt>
                <c:pt idx="2557">
                  <c:v>25.187831773107661</c:v>
                </c:pt>
                <c:pt idx="2558">
                  <c:v>25.25841362726263</c:v>
                </c:pt>
                <c:pt idx="2559">
                  <c:v>25.353588129020036</c:v>
                </c:pt>
                <c:pt idx="2560">
                  <c:v>25.384051141872025</c:v>
                </c:pt>
                <c:pt idx="2561">
                  <c:v>25.395011957689011</c:v>
                </c:pt>
                <c:pt idx="2562">
                  <c:v>25.386428933452656</c:v>
                </c:pt>
                <c:pt idx="2563">
                  <c:v>25.375919471235708</c:v>
                </c:pt>
                <c:pt idx="2564">
                  <c:v>25.355671436559749</c:v>
                </c:pt>
                <c:pt idx="2565">
                  <c:v>25.328498813355189</c:v>
                </c:pt>
                <c:pt idx="2566">
                  <c:v>25.288854099836641</c:v>
                </c:pt>
                <c:pt idx="2567">
                  <c:v>25.233141262470077</c:v>
                </c:pt>
                <c:pt idx="2568">
                  <c:v>25.16920370127713</c:v>
                </c:pt>
                <c:pt idx="2569">
                  <c:v>25.098326590849915</c:v>
                </c:pt>
                <c:pt idx="2570">
                  <c:v>25.023766065603816</c:v>
                </c:pt>
                <c:pt idx="2571">
                  <c:v>24.946252601603657</c:v>
                </c:pt>
                <c:pt idx="2572">
                  <c:v>24.867771245854591</c:v>
                </c:pt>
                <c:pt idx="2573">
                  <c:v>24.796836313589424</c:v>
                </c:pt>
                <c:pt idx="2574">
                  <c:v>24.797611138330076</c:v>
                </c:pt>
                <c:pt idx="2575">
                  <c:v>24.826457153348965</c:v>
                </c:pt>
                <c:pt idx="2576">
                  <c:v>24.876456709078887</c:v>
                </c:pt>
                <c:pt idx="2577">
                  <c:v>24.956119244913193</c:v>
                </c:pt>
                <c:pt idx="2578">
                  <c:v>25.042907687431445</c:v>
                </c:pt>
                <c:pt idx="2579">
                  <c:v>25.112084807710584</c:v>
                </c:pt>
                <c:pt idx="2580">
                  <c:v>25.184379550095365</c:v>
                </c:pt>
                <c:pt idx="2581">
                  <c:v>25.257532484840514</c:v>
                </c:pt>
                <c:pt idx="2582">
                  <c:v>25.311653527072632</c:v>
                </c:pt>
                <c:pt idx="2583">
                  <c:v>25.355869178923683</c:v>
                </c:pt>
                <c:pt idx="2584">
                  <c:v>25.382171192697534</c:v>
                </c:pt>
                <c:pt idx="2585">
                  <c:v>25.372133651895581</c:v>
                </c:pt>
                <c:pt idx="2586">
                  <c:v>25.344664504742894</c:v>
                </c:pt>
                <c:pt idx="2587">
                  <c:v>25.310625769119699</c:v>
                </c:pt>
                <c:pt idx="2588">
                  <c:v>25.267868644551797</c:v>
                </c:pt>
                <c:pt idx="2589">
                  <c:v>25.218266372647232</c:v>
                </c:pt>
                <c:pt idx="2590">
                  <c:v>25.154713138520261</c:v>
                </c:pt>
                <c:pt idx="2591">
                  <c:v>25.081448287863783</c:v>
                </c:pt>
                <c:pt idx="2592">
                  <c:v>25.005667435587178</c:v>
                </c:pt>
                <c:pt idx="2593">
                  <c:v>24.930138999923347</c:v>
                </c:pt>
                <c:pt idx="2594">
                  <c:v>24.855082623187382</c:v>
                </c:pt>
                <c:pt idx="2595">
                  <c:v>24.780836969723207</c:v>
                </c:pt>
                <c:pt idx="2596">
                  <c:v>24.708620569057793</c:v>
                </c:pt>
                <c:pt idx="2597">
                  <c:v>24.644478219229619</c:v>
                </c:pt>
                <c:pt idx="2598">
                  <c:v>24.617675147132815</c:v>
                </c:pt>
                <c:pt idx="2599">
                  <c:v>24.623639400684038</c:v>
                </c:pt>
                <c:pt idx="2600">
                  <c:v>24.633392305005248</c:v>
                </c:pt>
                <c:pt idx="2601">
                  <c:v>24.678488762429058</c:v>
                </c:pt>
                <c:pt idx="2602">
                  <c:v>24.764216854508071</c:v>
                </c:pt>
                <c:pt idx="2603">
                  <c:v>24.842938821156469</c:v>
                </c:pt>
                <c:pt idx="2604">
                  <c:v>24.934170120006002</c:v>
                </c:pt>
                <c:pt idx="2605">
                  <c:v>25.04068132112841</c:v>
                </c:pt>
                <c:pt idx="2606">
                  <c:v>25.120201937683881</c:v>
                </c:pt>
                <c:pt idx="2607">
                  <c:v>25.157652399203123</c:v>
                </c:pt>
                <c:pt idx="2608">
                  <c:v>25.171164487756389</c:v>
                </c:pt>
                <c:pt idx="2609">
                  <c:v>25.166710822681608</c:v>
                </c:pt>
                <c:pt idx="2610">
                  <c:v>25.157722506598308</c:v>
                </c:pt>
                <c:pt idx="2611">
                  <c:v>25.143572172113057</c:v>
                </c:pt>
                <c:pt idx="2612">
                  <c:v>25.119876273214</c:v>
                </c:pt>
                <c:pt idx="2613">
                  <c:v>25.088887342848494</c:v>
                </c:pt>
                <c:pt idx="2614">
                  <c:v>25.043501250979848</c:v>
                </c:pt>
                <c:pt idx="2615">
                  <c:v>24.98795902181196</c:v>
                </c:pt>
                <c:pt idx="2616">
                  <c:v>24.924191427024326</c:v>
                </c:pt>
                <c:pt idx="2617">
                  <c:v>24.853859823296688</c:v>
                </c:pt>
                <c:pt idx="2618">
                  <c:v>24.78021893233818</c:v>
                </c:pt>
                <c:pt idx="2619">
                  <c:v>24.703997822821687</c:v>
                </c:pt>
                <c:pt idx="2620">
                  <c:v>24.627180139654744</c:v>
                </c:pt>
                <c:pt idx="2621">
                  <c:v>24.558278801246949</c:v>
                </c:pt>
                <c:pt idx="2622">
                  <c:v>24.512674529051541</c:v>
                </c:pt>
                <c:pt idx="2623">
                  <c:v>24.462323708019554</c:v>
                </c:pt>
                <c:pt idx="2624">
                  <c:v>24.436932182259813</c:v>
                </c:pt>
                <c:pt idx="2625">
                  <c:v>24.428066286445343</c:v>
                </c:pt>
                <c:pt idx="2626">
                  <c:v>24.476144150588176</c:v>
                </c:pt>
                <c:pt idx="2627">
                  <c:v>24.515607633700096</c:v>
                </c:pt>
                <c:pt idx="2628">
                  <c:v>24.591161913335526</c:v>
                </c:pt>
                <c:pt idx="2629">
                  <c:v>24.640680669439099</c:v>
                </c:pt>
                <c:pt idx="2630">
                  <c:v>24.691158342297552</c:v>
                </c:pt>
                <c:pt idx="2631">
                  <c:v>24.760043141012694</c:v>
                </c:pt>
                <c:pt idx="2632">
                  <c:v>24.814356879025752</c:v>
                </c:pt>
                <c:pt idx="2633">
                  <c:v>24.846950392302865</c:v>
                </c:pt>
                <c:pt idx="2634">
                  <c:v>24.832030694466493</c:v>
                </c:pt>
                <c:pt idx="2635">
                  <c:v>24.802929820422857</c:v>
                </c:pt>
                <c:pt idx="2636">
                  <c:v>24.764339622856291</c:v>
                </c:pt>
                <c:pt idx="2637">
                  <c:v>24.718512423147345</c:v>
                </c:pt>
                <c:pt idx="2638">
                  <c:v>24.658720060161741</c:v>
                </c:pt>
                <c:pt idx="2639">
                  <c:v>24.588449573667187</c:v>
                </c:pt>
                <c:pt idx="2640">
                  <c:v>24.514147102669853</c:v>
                </c:pt>
                <c:pt idx="2641">
                  <c:v>24.437458229202093</c:v>
                </c:pt>
                <c:pt idx="2642">
                  <c:v>24.359741061300003</c:v>
                </c:pt>
                <c:pt idx="2643">
                  <c:v>24.281716087005222</c:v>
                </c:pt>
                <c:pt idx="2644">
                  <c:v>24.204606043525953</c:v>
                </c:pt>
                <c:pt idx="2645">
                  <c:v>24.134443583867473</c:v>
                </c:pt>
                <c:pt idx="2646">
                  <c:v>24.076057146962569</c:v>
                </c:pt>
                <c:pt idx="2647">
                  <c:v>24.017898420842062</c:v>
                </c:pt>
                <c:pt idx="2648">
                  <c:v>23.963764324090601</c:v>
                </c:pt>
                <c:pt idx="2649">
                  <c:v>23.9406134854529</c:v>
                </c:pt>
                <c:pt idx="2650">
                  <c:v>23.940780281816576</c:v>
                </c:pt>
                <c:pt idx="2651">
                  <c:v>23.943839819420667</c:v>
                </c:pt>
                <c:pt idx="2652">
                  <c:v>23.979429682695134</c:v>
                </c:pt>
                <c:pt idx="2653">
                  <c:v>23.987322647886483</c:v>
                </c:pt>
                <c:pt idx="2654">
                  <c:v>24.015088931578621</c:v>
                </c:pt>
                <c:pt idx="2655">
                  <c:v>23.998889070145882</c:v>
                </c:pt>
                <c:pt idx="2656">
                  <c:v>23.992219951661433</c:v>
                </c:pt>
                <c:pt idx="2657">
                  <c:v>23.973610889561318</c:v>
                </c:pt>
                <c:pt idx="2658">
                  <c:v>23.944944580376703</c:v>
                </c:pt>
                <c:pt idx="2659">
                  <c:v>23.915042767572572</c:v>
                </c:pt>
                <c:pt idx="2660">
                  <c:v>23.881673518987654</c:v>
                </c:pt>
                <c:pt idx="2661">
                  <c:v>23.846690323211533</c:v>
                </c:pt>
                <c:pt idx="2662">
                  <c:v>23.802591506973513</c:v>
                </c:pt>
                <c:pt idx="2663">
                  <c:v>23.75284586704699</c:v>
                </c:pt>
                <c:pt idx="2664">
                  <c:v>23.701624290030246</c:v>
                </c:pt>
                <c:pt idx="2665">
                  <c:v>23.650938922298167</c:v>
                </c:pt>
                <c:pt idx="2666">
                  <c:v>23.600255979248825</c:v>
                </c:pt>
                <c:pt idx="2667">
                  <c:v>23.549915891894717</c:v>
                </c:pt>
                <c:pt idx="2668">
                  <c:v>23.500010410765533</c:v>
                </c:pt>
                <c:pt idx="2669">
                  <c:v>23.460553293875119</c:v>
                </c:pt>
                <c:pt idx="2670">
                  <c:v>23.454820904502572</c:v>
                </c:pt>
                <c:pt idx="2671">
                  <c:v>23.439971608993794</c:v>
                </c:pt>
                <c:pt idx="2672">
                  <c:v>23.460861834474851</c:v>
                </c:pt>
                <c:pt idx="2673">
                  <c:v>23.523367025893311</c:v>
                </c:pt>
                <c:pt idx="2674">
                  <c:v>23.559719432089022</c:v>
                </c:pt>
                <c:pt idx="2675">
                  <c:v>23.611027249728998</c:v>
                </c:pt>
                <c:pt idx="2676">
                  <c:v>23.643037850752602</c:v>
                </c:pt>
                <c:pt idx="2677">
                  <c:v>23.655161214574864</c:v>
                </c:pt>
                <c:pt idx="2678">
                  <c:v>23.6802419731798</c:v>
                </c:pt>
                <c:pt idx="2679">
                  <c:v>23.706635218430204</c:v>
                </c:pt>
                <c:pt idx="2680">
                  <c:v>23.717738855550071</c:v>
                </c:pt>
                <c:pt idx="2681">
                  <c:v>23.721962550530083</c:v>
                </c:pt>
                <c:pt idx="2682">
                  <c:v>23.725385696557559</c:v>
                </c:pt>
                <c:pt idx="2683">
                  <c:v>23.723394756125352</c:v>
                </c:pt>
                <c:pt idx="2684">
                  <c:v>23.714445767823843</c:v>
                </c:pt>
                <c:pt idx="2685">
                  <c:v>23.700781530889106</c:v>
                </c:pt>
                <c:pt idx="2686">
                  <c:v>23.675288218189412</c:v>
                </c:pt>
                <c:pt idx="2687">
                  <c:v>23.641444833965444</c:v>
                </c:pt>
                <c:pt idx="2688">
                  <c:v>23.604950089299969</c:v>
                </c:pt>
                <c:pt idx="2689">
                  <c:v>23.565133691930136</c:v>
                </c:pt>
                <c:pt idx="2690">
                  <c:v>23.524286162356592</c:v>
                </c:pt>
                <c:pt idx="2691">
                  <c:v>23.482363624415285</c:v>
                </c:pt>
                <c:pt idx="2692">
                  <c:v>23.440166845437037</c:v>
                </c:pt>
                <c:pt idx="2693">
                  <c:v>23.401249443511638</c:v>
                </c:pt>
                <c:pt idx="2694">
                  <c:v>23.381236655126973</c:v>
                </c:pt>
                <c:pt idx="2695">
                  <c:v>23.399145141486152</c:v>
                </c:pt>
                <c:pt idx="2696">
                  <c:v>23.44356959724789</c:v>
                </c:pt>
                <c:pt idx="2697">
                  <c:v>23.501102822472379</c:v>
                </c:pt>
                <c:pt idx="2698">
                  <c:v>23.591403828380532</c:v>
                </c:pt>
                <c:pt idx="2699">
                  <c:v>23.71317993903406</c:v>
                </c:pt>
                <c:pt idx="2700">
                  <c:v>23.801207842204796</c:v>
                </c:pt>
                <c:pt idx="2701">
                  <c:v>23.883620109774363</c:v>
                </c:pt>
                <c:pt idx="2702">
                  <c:v>23.953724119940656</c:v>
                </c:pt>
                <c:pt idx="2703">
                  <c:v>24.021039725247938</c:v>
                </c:pt>
                <c:pt idx="2704">
                  <c:v>24.096344226223874</c:v>
                </c:pt>
                <c:pt idx="2705">
                  <c:v>24.166196156103119</c:v>
                </c:pt>
                <c:pt idx="2706">
                  <c:v>24.218079676734281</c:v>
                </c:pt>
                <c:pt idx="2707">
                  <c:v>24.230880881732126</c:v>
                </c:pt>
                <c:pt idx="2708">
                  <c:v>24.230678796902922</c:v>
                </c:pt>
                <c:pt idx="2709">
                  <c:v>24.225690042900705</c:v>
                </c:pt>
                <c:pt idx="2710">
                  <c:v>24.208725269943198</c:v>
                </c:pt>
                <c:pt idx="2711">
                  <c:v>24.180319615054447</c:v>
                </c:pt>
                <c:pt idx="2712">
                  <c:v>24.151169862981281</c:v>
                </c:pt>
                <c:pt idx="2713">
                  <c:v>24.115959936424908</c:v>
                </c:pt>
                <c:pt idx="2714">
                  <c:v>24.077242983864966</c:v>
                </c:pt>
                <c:pt idx="2715">
                  <c:v>24.036430005157438</c:v>
                </c:pt>
                <c:pt idx="2716">
                  <c:v>23.994465789725997</c:v>
                </c:pt>
                <c:pt idx="2717">
                  <c:v>23.95574659730811</c:v>
                </c:pt>
                <c:pt idx="2718">
                  <c:v>23.973801193206477</c:v>
                </c:pt>
                <c:pt idx="2719">
                  <c:v>24.026472211432015</c:v>
                </c:pt>
                <c:pt idx="2720">
                  <c:v>24.118802253399721</c:v>
                </c:pt>
                <c:pt idx="2721">
                  <c:v>24.249168488713899</c:v>
                </c:pt>
                <c:pt idx="2722">
                  <c:v>24.394539726277493</c:v>
                </c:pt>
                <c:pt idx="2723">
                  <c:v>24.543346541601121</c:v>
                </c:pt>
                <c:pt idx="2724">
                  <c:v>24.694780197033893</c:v>
                </c:pt>
                <c:pt idx="2725">
                  <c:v>24.850520612926445</c:v>
                </c:pt>
                <c:pt idx="2726">
                  <c:v>24.999805416049078</c:v>
                </c:pt>
                <c:pt idx="2727">
                  <c:v>25.129025762485718</c:v>
                </c:pt>
                <c:pt idx="2728">
                  <c:v>25.231454578881973</c:v>
                </c:pt>
                <c:pt idx="2729">
                  <c:v>25.301349236398192</c:v>
                </c:pt>
                <c:pt idx="2730">
                  <c:v>25.353611169934346</c:v>
                </c:pt>
                <c:pt idx="2731">
                  <c:v>25.374448074359663</c:v>
                </c:pt>
                <c:pt idx="2732">
                  <c:v>25.38429994864633</c:v>
                </c:pt>
                <c:pt idx="2733">
                  <c:v>25.385985465645188</c:v>
                </c:pt>
                <c:pt idx="2734">
                  <c:v>25.373585615179181</c:v>
                </c:pt>
                <c:pt idx="2735">
                  <c:v>25.345391330901656</c:v>
                </c:pt>
                <c:pt idx="2736">
                  <c:v>25.310373522287964</c:v>
                </c:pt>
                <c:pt idx="2737">
                  <c:v>25.270564452249225</c:v>
                </c:pt>
                <c:pt idx="2738">
                  <c:v>25.228459814432092</c:v>
                </c:pt>
                <c:pt idx="2739">
                  <c:v>25.18403250475626</c:v>
                </c:pt>
                <c:pt idx="2740">
                  <c:v>25.139641378964264</c:v>
                </c:pt>
                <c:pt idx="2741">
                  <c:v>25.104759904402734</c:v>
                </c:pt>
                <c:pt idx="2742">
                  <c:v>25.124659020896441</c:v>
                </c:pt>
                <c:pt idx="2743">
                  <c:v>25.19151687437272</c:v>
                </c:pt>
                <c:pt idx="2744">
                  <c:v>25.282909628661766</c:v>
                </c:pt>
                <c:pt idx="2745">
                  <c:v>25.380592334600255</c:v>
                </c:pt>
                <c:pt idx="2746">
                  <c:v>25.50380763551696</c:v>
                </c:pt>
                <c:pt idx="2747">
                  <c:v>25.62307979087878</c:v>
                </c:pt>
                <c:pt idx="2748">
                  <c:v>25.743457294276297</c:v>
                </c:pt>
                <c:pt idx="2749">
                  <c:v>25.87126505609465</c:v>
                </c:pt>
                <c:pt idx="2750">
                  <c:v>25.983446151346264</c:v>
                </c:pt>
                <c:pt idx="2751">
                  <c:v>26.087413575506574</c:v>
                </c:pt>
                <c:pt idx="2752">
                  <c:v>26.157257440497311</c:v>
                </c:pt>
                <c:pt idx="2753">
                  <c:v>26.198948136040066</c:v>
                </c:pt>
                <c:pt idx="2754">
                  <c:v>26.226726826589843</c:v>
                </c:pt>
                <c:pt idx="2755">
                  <c:v>26.234887692279063</c:v>
                </c:pt>
                <c:pt idx="2756">
                  <c:v>26.234547602374544</c:v>
                </c:pt>
                <c:pt idx="2757">
                  <c:v>26.227955160217594</c:v>
                </c:pt>
                <c:pt idx="2758">
                  <c:v>26.208002320947855</c:v>
                </c:pt>
                <c:pt idx="2759">
                  <c:v>26.178550028998998</c:v>
                </c:pt>
                <c:pt idx="2760">
                  <c:v>26.146040741816456</c:v>
                </c:pt>
                <c:pt idx="2761">
                  <c:v>26.111740194047808</c:v>
                </c:pt>
                <c:pt idx="2762">
                  <c:v>26.078885153293019</c:v>
                </c:pt>
                <c:pt idx="2763">
                  <c:v>26.046305903288847</c:v>
                </c:pt>
                <c:pt idx="2764">
                  <c:v>26.015222985869677</c:v>
                </c:pt>
                <c:pt idx="2765">
                  <c:v>25.991482039305755</c:v>
                </c:pt>
                <c:pt idx="2766">
                  <c:v>25.980188700833637</c:v>
                </c:pt>
                <c:pt idx="2767">
                  <c:v>25.978511835435814</c:v>
                </c:pt>
                <c:pt idx="2768">
                  <c:v>25.976274392464457</c:v>
                </c:pt>
                <c:pt idx="2769">
                  <c:v>25.977700847646716</c:v>
                </c:pt>
                <c:pt idx="2770">
                  <c:v>25.981097178879228</c:v>
                </c:pt>
                <c:pt idx="2771">
                  <c:v>25.989939897312915</c:v>
                </c:pt>
                <c:pt idx="2772">
                  <c:v>25.997637093755433</c:v>
                </c:pt>
                <c:pt idx="2773">
                  <c:v>26.00057018743826</c:v>
                </c:pt>
                <c:pt idx="2774">
                  <c:v>26.000678685761194</c:v>
                </c:pt>
                <c:pt idx="2775">
                  <c:v>25.995632961877241</c:v>
                </c:pt>
                <c:pt idx="2776">
                  <c:v>25.991884159676914</c:v>
                </c:pt>
                <c:pt idx="2777">
                  <c:v>25.99052205542133</c:v>
                </c:pt>
                <c:pt idx="2778">
                  <c:v>25.996166233071687</c:v>
                </c:pt>
                <c:pt idx="2779">
                  <c:v>25.999175546075104</c:v>
                </c:pt>
                <c:pt idx="2780">
                  <c:v>25.993703282578849</c:v>
                </c:pt>
                <c:pt idx="2781">
                  <c:v>25.978612355964014</c:v>
                </c:pt>
                <c:pt idx="2782">
                  <c:v>25.957340415600797</c:v>
                </c:pt>
                <c:pt idx="2783">
                  <c:v>25.927326344095313</c:v>
                </c:pt>
                <c:pt idx="2784">
                  <c:v>25.892000312616645</c:v>
                </c:pt>
                <c:pt idx="2785">
                  <c:v>25.856022155591361</c:v>
                </c:pt>
                <c:pt idx="2786">
                  <c:v>25.818862558691624</c:v>
                </c:pt>
                <c:pt idx="2787">
                  <c:v>25.780866406387752</c:v>
                </c:pt>
                <c:pt idx="2788">
                  <c:v>25.74401078428092</c:v>
                </c:pt>
                <c:pt idx="2789">
                  <c:v>25.714142669097644</c:v>
                </c:pt>
                <c:pt idx="2790">
                  <c:v>25.698825697395005</c:v>
                </c:pt>
                <c:pt idx="2791">
                  <c:v>25.693583028164095</c:v>
                </c:pt>
                <c:pt idx="2792">
                  <c:v>25.692187340695035</c:v>
                </c:pt>
                <c:pt idx="2793">
                  <c:v>25.711632116542578</c:v>
                </c:pt>
                <c:pt idx="2794">
                  <c:v>25.739841980286762</c:v>
                </c:pt>
                <c:pt idx="2795">
                  <c:v>25.786099309383637</c:v>
                </c:pt>
                <c:pt idx="2796">
                  <c:v>25.83500534816547</c:v>
                </c:pt>
                <c:pt idx="2797">
                  <c:v>25.873456228221063</c:v>
                </c:pt>
                <c:pt idx="2798">
                  <c:v>25.908231347738106</c:v>
                </c:pt>
                <c:pt idx="2799">
                  <c:v>25.939360726235869</c:v>
                </c:pt>
                <c:pt idx="2800">
                  <c:v>25.958753778053616</c:v>
                </c:pt>
                <c:pt idx="2801">
                  <c:v>25.966764575656107</c:v>
                </c:pt>
                <c:pt idx="2802">
                  <c:v>25.97743112749686</c:v>
                </c:pt>
                <c:pt idx="2803">
                  <c:v>25.980887097832561</c:v>
                </c:pt>
                <c:pt idx="2804">
                  <c:v>25.97510745208783</c:v>
                </c:pt>
                <c:pt idx="2805">
                  <c:v>25.96234355724739</c:v>
                </c:pt>
                <c:pt idx="2806">
                  <c:v>25.935866301371377</c:v>
                </c:pt>
                <c:pt idx="2807">
                  <c:v>25.901042675365318</c:v>
                </c:pt>
                <c:pt idx="2808">
                  <c:v>25.860925181952485</c:v>
                </c:pt>
                <c:pt idx="2809">
                  <c:v>25.816787970438888</c:v>
                </c:pt>
                <c:pt idx="2810">
                  <c:v>25.771500011755357</c:v>
                </c:pt>
                <c:pt idx="2811">
                  <c:v>25.72578225458583</c:v>
                </c:pt>
                <c:pt idx="2812">
                  <c:v>25.68048171537464</c:v>
                </c:pt>
                <c:pt idx="2813">
                  <c:v>25.644694248422347</c:v>
                </c:pt>
                <c:pt idx="2814">
                  <c:v>25.632501233944819</c:v>
                </c:pt>
                <c:pt idx="2815">
                  <c:v>25.634523095354165</c:v>
                </c:pt>
                <c:pt idx="2816">
                  <c:v>25.64460759186867</c:v>
                </c:pt>
                <c:pt idx="2817">
                  <c:v>25.654195366308368</c:v>
                </c:pt>
                <c:pt idx="2818">
                  <c:v>25.683590978055872</c:v>
                </c:pt>
                <c:pt idx="2819">
                  <c:v>25.708236832855867</c:v>
                </c:pt>
                <c:pt idx="2820">
                  <c:v>25.727951311649171</c:v>
                </c:pt>
                <c:pt idx="2821">
                  <c:v>25.741232183641156</c:v>
                </c:pt>
                <c:pt idx="2822">
                  <c:v>25.74686466974865</c:v>
                </c:pt>
                <c:pt idx="2823">
                  <c:v>25.738157306011487</c:v>
                </c:pt>
                <c:pt idx="2824">
                  <c:v>25.726018551024602</c:v>
                </c:pt>
                <c:pt idx="2825">
                  <c:v>25.712579192832187</c:v>
                </c:pt>
                <c:pt idx="2826">
                  <c:v>25.705411159065115</c:v>
                </c:pt>
                <c:pt idx="2827">
                  <c:v>25.694467046622798</c:v>
                </c:pt>
                <c:pt idx="2828">
                  <c:v>25.677350925671067</c:v>
                </c:pt>
                <c:pt idx="2829">
                  <c:v>25.656302638525698</c:v>
                </c:pt>
                <c:pt idx="2830">
                  <c:v>25.624205412257997</c:v>
                </c:pt>
                <c:pt idx="2831">
                  <c:v>25.584159136719848</c:v>
                </c:pt>
                <c:pt idx="2832">
                  <c:v>25.54297661672754</c:v>
                </c:pt>
                <c:pt idx="2833">
                  <c:v>25.502292541127975</c:v>
                </c:pt>
                <c:pt idx="2834">
                  <c:v>25.462325626729744</c:v>
                </c:pt>
                <c:pt idx="2835">
                  <c:v>25.423413615851839</c:v>
                </c:pt>
                <c:pt idx="2836">
                  <c:v>25.386397939791433</c:v>
                </c:pt>
                <c:pt idx="2837">
                  <c:v>25.359341135476164</c:v>
                </c:pt>
                <c:pt idx="2838">
                  <c:v>25.350051804474468</c:v>
                </c:pt>
                <c:pt idx="2839">
                  <c:v>25.359397194126736</c:v>
                </c:pt>
                <c:pt idx="2840">
                  <c:v>25.401068814978927</c:v>
                </c:pt>
                <c:pt idx="2841">
                  <c:v>25.458729072080381</c:v>
                </c:pt>
                <c:pt idx="2842">
                  <c:v>25.579824849124797</c:v>
                </c:pt>
                <c:pt idx="2843">
                  <c:v>25.735415014035031</c:v>
                </c:pt>
                <c:pt idx="2844">
                  <c:v>25.848348707270635</c:v>
                </c:pt>
                <c:pt idx="2845">
                  <c:v>25.937350087218562</c:v>
                </c:pt>
                <c:pt idx="2846">
                  <c:v>26.039234789874289</c:v>
                </c:pt>
                <c:pt idx="2847">
                  <c:v>26.134336025970967</c:v>
                </c:pt>
                <c:pt idx="2848">
                  <c:v>26.198390508844209</c:v>
                </c:pt>
                <c:pt idx="2849">
                  <c:v>26.23439899608918</c:v>
                </c:pt>
                <c:pt idx="2850">
                  <c:v>26.268555411416596</c:v>
                </c:pt>
                <c:pt idx="2851">
                  <c:v>26.294615550792052</c:v>
                </c:pt>
                <c:pt idx="2852">
                  <c:v>26.307593245064488</c:v>
                </c:pt>
                <c:pt idx="2853">
                  <c:v>26.309754332207483</c:v>
                </c:pt>
                <c:pt idx="2854">
                  <c:v>26.29363175748643</c:v>
                </c:pt>
                <c:pt idx="2855">
                  <c:v>26.263481165329591</c:v>
                </c:pt>
                <c:pt idx="2856">
                  <c:v>26.223517907404773</c:v>
                </c:pt>
                <c:pt idx="2857">
                  <c:v>26.172346271477448</c:v>
                </c:pt>
                <c:pt idx="2858">
                  <c:v>26.116048243039057</c:v>
                </c:pt>
                <c:pt idx="2859">
                  <c:v>26.056476249829064</c:v>
                </c:pt>
                <c:pt idx="2860">
                  <c:v>25.996696409245303</c:v>
                </c:pt>
                <c:pt idx="2861">
                  <c:v>25.972328265179357</c:v>
                </c:pt>
                <c:pt idx="2862">
                  <c:v>25.990580519535357</c:v>
                </c:pt>
                <c:pt idx="2863">
                  <c:v>26.044556303368658</c:v>
                </c:pt>
                <c:pt idx="2864">
                  <c:v>26.133370114249196</c:v>
                </c:pt>
                <c:pt idx="2865">
                  <c:v>26.244099364675105</c:v>
                </c:pt>
                <c:pt idx="2866">
                  <c:v>26.36531876286546</c:v>
                </c:pt>
                <c:pt idx="2867">
                  <c:v>26.485788510121065</c:v>
                </c:pt>
                <c:pt idx="2868">
                  <c:v>26.606563537620687</c:v>
                </c:pt>
                <c:pt idx="2869">
                  <c:v>26.734794424499743</c:v>
                </c:pt>
                <c:pt idx="2870">
                  <c:v>26.85969345114831</c:v>
                </c:pt>
                <c:pt idx="2871">
                  <c:v>26.970727689720135</c:v>
                </c:pt>
                <c:pt idx="2872">
                  <c:v>27.059907622533526</c:v>
                </c:pt>
                <c:pt idx="2873">
                  <c:v>27.123427151647785</c:v>
                </c:pt>
                <c:pt idx="2874">
                  <c:v>27.169874355693878</c:v>
                </c:pt>
                <c:pt idx="2875">
                  <c:v>27.170819149764277</c:v>
                </c:pt>
                <c:pt idx="2876">
                  <c:v>27.154667279008851</c:v>
                </c:pt>
                <c:pt idx="2877">
                  <c:v>27.129274582853011</c:v>
                </c:pt>
                <c:pt idx="2878">
                  <c:v>27.090477904531486</c:v>
                </c:pt>
                <c:pt idx="2879">
                  <c:v>27.038441573102332</c:v>
                </c:pt>
                <c:pt idx="2880">
                  <c:v>26.786550023426425</c:v>
                </c:pt>
                <c:pt idx="2881">
                  <c:v>26.524970797778707</c:v>
                </c:pt>
                <c:pt idx="2882">
                  <c:v>26.25467013397326</c:v>
                </c:pt>
                <c:pt idx="2883">
                  <c:v>25.982297168482937</c:v>
                </c:pt>
                <c:pt idx="2884">
                  <c:v>25.710506973163135</c:v>
                </c:pt>
                <c:pt idx="2885">
                  <c:v>25.483012546586796</c:v>
                </c:pt>
                <c:pt idx="2886">
                  <c:v>25.296860618748507</c:v>
                </c:pt>
                <c:pt idx="2887">
                  <c:v>25.150388720792662</c:v>
                </c:pt>
                <c:pt idx="2888">
                  <c:v>25.042928083348915</c:v>
                </c:pt>
                <c:pt idx="2889">
                  <c:v>25</c:v>
                </c:pt>
                <c:pt idx="2890">
                  <c:v>25</c:v>
                </c:pt>
                <c:pt idx="2891">
                  <c:v>25</c:v>
                </c:pt>
                <c:pt idx="2892">
                  <c:v>25</c:v>
                </c:pt>
                <c:pt idx="2893">
                  <c:v>25</c:v>
                </c:pt>
                <c:pt idx="2894">
                  <c:v>25</c:v>
                </c:pt>
                <c:pt idx="2895">
                  <c:v>25</c:v>
                </c:pt>
                <c:pt idx="2896">
                  <c:v>25</c:v>
                </c:pt>
                <c:pt idx="2897">
                  <c:v>25</c:v>
                </c:pt>
                <c:pt idx="2898">
                  <c:v>25</c:v>
                </c:pt>
                <c:pt idx="2899">
                  <c:v>24.992095264707885</c:v>
                </c:pt>
                <c:pt idx="2900">
                  <c:v>24.97251975155919</c:v>
                </c:pt>
                <c:pt idx="2901">
                  <c:v>24.944557557583536</c:v>
                </c:pt>
                <c:pt idx="2902">
                  <c:v>24.900817068447218</c:v>
                </c:pt>
                <c:pt idx="2903">
                  <c:v>24.836515868678052</c:v>
                </c:pt>
                <c:pt idx="2904">
                  <c:v>24.765951158184798</c:v>
                </c:pt>
                <c:pt idx="2905">
                  <c:v>24.691353708218248</c:v>
                </c:pt>
                <c:pt idx="2906">
                  <c:v>24.615435953124347</c:v>
                </c:pt>
                <c:pt idx="2907">
                  <c:v>24.538658076633855</c:v>
                </c:pt>
                <c:pt idx="2908">
                  <c:v>24.463601735374258</c:v>
                </c:pt>
                <c:pt idx="2909">
                  <c:v>24.437627189809685</c:v>
                </c:pt>
                <c:pt idx="2910">
                  <c:v>24.454670621882872</c:v>
                </c:pt>
                <c:pt idx="2911">
                  <c:v>24.513475372326443</c:v>
                </c:pt>
                <c:pt idx="2912">
                  <c:v>24.596087575327441</c:v>
                </c:pt>
                <c:pt idx="2913">
                  <c:v>24.700866757367425</c:v>
                </c:pt>
                <c:pt idx="2914">
                  <c:v>24.817131547989767</c:v>
                </c:pt>
                <c:pt idx="2915">
                  <c:v>24.938179000223894</c:v>
                </c:pt>
                <c:pt idx="2916">
                  <c:v>25</c:v>
                </c:pt>
                <c:pt idx="2917">
                  <c:v>25</c:v>
                </c:pt>
                <c:pt idx="2918">
                  <c:v>25</c:v>
                </c:pt>
                <c:pt idx="2919">
                  <c:v>25</c:v>
                </c:pt>
                <c:pt idx="2920">
                  <c:v>25</c:v>
                </c:pt>
                <c:pt idx="2921">
                  <c:v>25</c:v>
                </c:pt>
                <c:pt idx="2922">
                  <c:v>25</c:v>
                </c:pt>
                <c:pt idx="2923">
                  <c:v>25</c:v>
                </c:pt>
                <c:pt idx="2924">
                  <c:v>24.987759346465328</c:v>
                </c:pt>
                <c:pt idx="2925">
                  <c:v>24.966032749685468</c:v>
                </c:pt>
                <c:pt idx="2926">
                  <c:v>24.924882056007917</c:v>
                </c:pt>
                <c:pt idx="2927">
                  <c:v>24.86995472939271</c:v>
                </c:pt>
                <c:pt idx="2928">
                  <c:v>24.808245020325931</c:v>
                </c:pt>
                <c:pt idx="2929">
                  <c:v>24.741511759700124</c:v>
                </c:pt>
                <c:pt idx="2930">
                  <c:v>24.67294648418811</c:v>
                </c:pt>
                <c:pt idx="2931">
                  <c:v>24.603486206976996</c:v>
                </c:pt>
                <c:pt idx="2932">
                  <c:v>24.535712750167086</c:v>
                </c:pt>
                <c:pt idx="2933">
                  <c:v>24.534943174435412</c:v>
                </c:pt>
                <c:pt idx="2934">
                  <c:v>24.590389730718066</c:v>
                </c:pt>
                <c:pt idx="2935">
                  <c:v>24.679816330149539</c:v>
                </c:pt>
                <c:pt idx="2936">
                  <c:v>24.80617383102491</c:v>
                </c:pt>
                <c:pt idx="2937">
                  <c:v>24.956423815842108</c:v>
                </c:pt>
                <c:pt idx="2938">
                  <c:v>25</c:v>
                </c:pt>
                <c:pt idx="2939">
                  <c:v>25</c:v>
                </c:pt>
                <c:pt idx="2940">
                  <c:v>25</c:v>
                </c:pt>
                <c:pt idx="2941">
                  <c:v>25</c:v>
                </c:pt>
                <c:pt idx="2942">
                  <c:v>25</c:v>
                </c:pt>
                <c:pt idx="2943">
                  <c:v>25</c:v>
                </c:pt>
                <c:pt idx="2944">
                  <c:v>25</c:v>
                </c:pt>
                <c:pt idx="2945">
                  <c:v>25</c:v>
                </c:pt>
                <c:pt idx="2946">
                  <c:v>25</c:v>
                </c:pt>
                <c:pt idx="2947">
                  <c:v>25</c:v>
                </c:pt>
                <c:pt idx="2948">
                  <c:v>25</c:v>
                </c:pt>
                <c:pt idx="2949">
                  <c:v>24.994344997776633</c:v>
                </c:pt>
                <c:pt idx="2950">
                  <c:v>24.968715252810796</c:v>
                </c:pt>
                <c:pt idx="2951">
                  <c:v>24.927337635650183</c:v>
                </c:pt>
                <c:pt idx="2952">
                  <c:v>24.877690150272837</c:v>
                </c:pt>
                <c:pt idx="2953">
                  <c:v>24.822013086127527</c:v>
                </c:pt>
                <c:pt idx="2954">
                  <c:v>24.763502752499214</c:v>
                </c:pt>
                <c:pt idx="2955">
                  <c:v>24.703575314441355</c:v>
                </c:pt>
                <c:pt idx="2956">
                  <c:v>24.645289472815058</c:v>
                </c:pt>
                <c:pt idx="2957">
                  <c:v>24.653447038378236</c:v>
                </c:pt>
                <c:pt idx="2958">
                  <c:v>24.716048666607477</c:v>
                </c:pt>
                <c:pt idx="2959">
                  <c:v>24.820953440722086</c:v>
                </c:pt>
                <c:pt idx="2960">
                  <c:v>24.954532621071252</c:v>
                </c:pt>
                <c:pt idx="2961">
                  <c:v>25</c:v>
                </c:pt>
                <c:pt idx="2962">
                  <c:v>25</c:v>
                </c:pt>
                <c:pt idx="2963">
                  <c:v>25</c:v>
                </c:pt>
                <c:pt idx="2964">
                  <c:v>25</c:v>
                </c:pt>
                <c:pt idx="2965">
                  <c:v>25</c:v>
                </c:pt>
                <c:pt idx="2966">
                  <c:v>25</c:v>
                </c:pt>
                <c:pt idx="2967">
                  <c:v>25</c:v>
                </c:pt>
                <c:pt idx="2968">
                  <c:v>25</c:v>
                </c:pt>
                <c:pt idx="2969">
                  <c:v>25</c:v>
                </c:pt>
                <c:pt idx="2970">
                  <c:v>25</c:v>
                </c:pt>
                <c:pt idx="2971">
                  <c:v>25</c:v>
                </c:pt>
                <c:pt idx="2972">
                  <c:v>25</c:v>
                </c:pt>
                <c:pt idx="2973">
                  <c:v>25</c:v>
                </c:pt>
                <c:pt idx="2974">
                  <c:v>24.979087446551976</c:v>
                </c:pt>
                <c:pt idx="2975">
                  <c:v>24.942879044358754</c:v>
                </c:pt>
                <c:pt idx="2976">
                  <c:v>24.898376251095009</c:v>
                </c:pt>
                <c:pt idx="2977">
                  <c:v>24.848293874441946</c:v>
                </c:pt>
                <c:pt idx="2978">
                  <c:v>24.795826088897925</c:v>
                </c:pt>
                <c:pt idx="2979">
                  <c:v>24.742386934857262</c:v>
                </c:pt>
                <c:pt idx="2980">
                  <c:v>24.691032998601347</c:v>
                </c:pt>
                <c:pt idx="2981">
                  <c:v>24.654775398086358</c:v>
                </c:pt>
                <c:pt idx="2982">
                  <c:v>24.632079723407891</c:v>
                </c:pt>
                <c:pt idx="2983">
                  <c:v>24.637146144744381</c:v>
                </c:pt>
                <c:pt idx="2984">
                  <c:v>24.700533816871832</c:v>
                </c:pt>
                <c:pt idx="2985">
                  <c:v>24.794758780688937</c:v>
                </c:pt>
                <c:pt idx="2986">
                  <c:v>24.909825497418204</c:v>
                </c:pt>
                <c:pt idx="2987">
                  <c:v>25</c:v>
                </c:pt>
                <c:pt idx="2988">
                  <c:v>25</c:v>
                </c:pt>
                <c:pt idx="2989">
                  <c:v>25</c:v>
                </c:pt>
                <c:pt idx="2990">
                  <c:v>25</c:v>
                </c:pt>
                <c:pt idx="2991">
                  <c:v>25</c:v>
                </c:pt>
                <c:pt idx="2992">
                  <c:v>25</c:v>
                </c:pt>
                <c:pt idx="2993">
                  <c:v>25</c:v>
                </c:pt>
                <c:pt idx="2994">
                  <c:v>25</c:v>
                </c:pt>
                <c:pt idx="2995">
                  <c:v>25</c:v>
                </c:pt>
                <c:pt idx="2996">
                  <c:v>24.999619393854218</c:v>
                </c:pt>
                <c:pt idx="2997">
                  <c:v>24.989696580173618</c:v>
                </c:pt>
                <c:pt idx="2998">
                  <c:v>24.960768074120114</c:v>
                </c:pt>
                <c:pt idx="2999">
                  <c:v>24.918004952839187</c:v>
                </c:pt>
                <c:pt idx="3000">
                  <c:v>24.866978536199337</c:v>
                </c:pt>
                <c:pt idx="3001">
                  <c:v>24.809929082467569</c:v>
                </c:pt>
                <c:pt idx="3002">
                  <c:v>24.749578467999456</c:v>
                </c:pt>
                <c:pt idx="3003">
                  <c:v>24.68829388132454</c:v>
                </c:pt>
                <c:pt idx="3004">
                  <c:v>24.628657329419951</c:v>
                </c:pt>
                <c:pt idx="3005">
                  <c:v>24.588355277675763</c:v>
                </c:pt>
                <c:pt idx="3006">
                  <c:v>24.584014508194549</c:v>
                </c:pt>
                <c:pt idx="3007">
                  <c:v>24.606825727017153</c:v>
                </c:pt>
                <c:pt idx="3008">
                  <c:v>24.651816303325628</c:v>
                </c:pt>
                <c:pt idx="3009">
                  <c:v>24.722474654663074</c:v>
                </c:pt>
                <c:pt idx="3010">
                  <c:v>24.795047417578683</c:v>
                </c:pt>
                <c:pt idx="3011">
                  <c:v>24.880034101507963</c:v>
                </c:pt>
                <c:pt idx="3012">
                  <c:v>24.959886847666684</c:v>
                </c:pt>
                <c:pt idx="3013">
                  <c:v>25</c:v>
                </c:pt>
                <c:pt idx="3014">
                  <c:v>25</c:v>
                </c:pt>
                <c:pt idx="3015">
                  <c:v>25</c:v>
                </c:pt>
                <c:pt idx="3016">
                  <c:v>25</c:v>
                </c:pt>
                <c:pt idx="3017">
                  <c:v>25</c:v>
                </c:pt>
                <c:pt idx="3018">
                  <c:v>25</c:v>
                </c:pt>
                <c:pt idx="3019">
                  <c:v>25</c:v>
                </c:pt>
                <c:pt idx="3020">
                  <c:v>24.990131355943106</c:v>
                </c:pt>
                <c:pt idx="3021">
                  <c:v>24.971239917678652</c:v>
                </c:pt>
                <c:pt idx="3022">
                  <c:v>24.93385973626188</c:v>
                </c:pt>
                <c:pt idx="3023">
                  <c:v>24.883159436421369</c:v>
                </c:pt>
                <c:pt idx="3024">
                  <c:v>24.827653070586049</c:v>
                </c:pt>
                <c:pt idx="3025">
                  <c:v>24.766985161201578</c:v>
                </c:pt>
                <c:pt idx="3026">
                  <c:v>24.704610450441749</c:v>
                </c:pt>
                <c:pt idx="3027">
                  <c:v>24.640974934870677</c:v>
                </c:pt>
                <c:pt idx="3028">
                  <c:v>24.577594124487423</c:v>
                </c:pt>
                <c:pt idx="3029">
                  <c:v>24.565815673516529</c:v>
                </c:pt>
                <c:pt idx="3030">
                  <c:v>24.604979323091726</c:v>
                </c:pt>
                <c:pt idx="3031">
                  <c:v>24.686679862430925</c:v>
                </c:pt>
                <c:pt idx="3032">
                  <c:v>24.810858465840131</c:v>
                </c:pt>
                <c:pt idx="3033">
                  <c:v>24.965449751039685</c:v>
                </c:pt>
                <c:pt idx="3034">
                  <c:v>25</c:v>
                </c:pt>
                <c:pt idx="3035">
                  <c:v>25</c:v>
                </c:pt>
                <c:pt idx="3036">
                  <c:v>25</c:v>
                </c:pt>
                <c:pt idx="3037">
                  <c:v>25</c:v>
                </c:pt>
                <c:pt idx="3038">
                  <c:v>25</c:v>
                </c:pt>
                <c:pt idx="3039">
                  <c:v>25</c:v>
                </c:pt>
                <c:pt idx="3040">
                  <c:v>25</c:v>
                </c:pt>
                <c:pt idx="3041">
                  <c:v>25</c:v>
                </c:pt>
                <c:pt idx="3042">
                  <c:v>25</c:v>
                </c:pt>
                <c:pt idx="3043">
                  <c:v>25</c:v>
                </c:pt>
                <c:pt idx="3044">
                  <c:v>25</c:v>
                </c:pt>
                <c:pt idx="3045">
                  <c:v>25</c:v>
                </c:pt>
                <c:pt idx="3046">
                  <c:v>24.986353816020383</c:v>
                </c:pt>
                <c:pt idx="3047">
                  <c:v>24.956254103184587</c:v>
                </c:pt>
                <c:pt idx="3048">
                  <c:v>24.925827178222576</c:v>
                </c:pt>
                <c:pt idx="3049">
                  <c:v>24.887508356284457</c:v>
                </c:pt>
                <c:pt idx="3050">
                  <c:v>24.845101767348051</c:v>
                </c:pt>
                <c:pt idx="3051">
                  <c:v>24.800490546706843</c:v>
                </c:pt>
                <c:pt idx="3052">
                  <c:v>24.755855992096798</c:v>
                </c:pt>
                <c:pt idx="3053">
                  <c:v>24.713748384679427</c:v>
                </c:pt>
                <c:pt idx="3054">
                  <c:v>24.684056816406773</c:v>
                </c:pt>
                <c:pt idx="3055">
                  <c:v>24.689746972593063</c:v>
                </c:pt>
                <c:pt idx="3056">
                  <c:v>24.705344824085348</c:v>
                </c:pt>
                <c:pt idx="3057">
                  <c:v>24.746274987130491</c:v>
                </c:pt>
                <c:pt idx="3058">
                  <c:v>24.7937721305161</c:v>
                </c:pt>
                <c:pt idx="3059">
                  <c:v>24.847188398999055</c:v>
                </c:pt>
                <c:pt idx="3060">
                  <c:v>24.903152862174913</c:v>
                </c:pt>
                <c:pt idx="3061">
                  <c:v>24.954020874473219</c:v>
                </c:pt>
                <c:pt idx="3062">
                  <c:v>24.996297765889985</c:v>
                </c:pt>
                <c:pt idx="3063">
                  <c:v>25</c:v>
                </c:pt>
                <c:pt idx="3064">
                  <c:v>25</c:v>
                </c:pt>
                <c:pt idx="3065">
                  <c:v>25</c:v>
                </c:pt>
                <c:pt idx="3066">
                  <c:v>25</c:v>
                </c:pt>
                <c:pt idx="3067">
                  <c:v>25</c:v>
                </c:pt>
                <c:pt idx="3068">
                  <c:v>24.995093445399462</c:v>
                </c:pt>
                <c:pt idx="3069">
                  <c:v>24.98362822773678</c:v>
                </c:pt>
                <c:pt idx="3070">
                  <c:v>24.959627266213982</c:v>
                </c:pt>
                <c:pt idx="3071">
                  <c:v>24.917343958842942</c:v>
                </c:pt>
                <c:pt idx="3072">
                  <c:v>24.868692687448917</c:v>
                </c:pt>
                <c:pt idx="3073">
                  <c:v>24.815904718811126</c:v>
                </c:pt>
                <c:pt idx="3074">
                  <c:v>24.762167382348704</c:v>
                </c:pt>
                <c:pt idx="3075">
                  <c:v>24.703195083103264</c:v>
                </c:pt>
                <c:pt idx="3076">
                  <c:v>24.651078269943863</c:v>
                </c:pt>
                <c:pt idx="3077">
                  <c:v>24.609510646538016</c:v>
                </c:pt>
                <c:pt idx="3078">
                  <c:v>24.589555699730507</c:v>
                </c:pt>
                <c:pt idx="3079">
                  <c:v>24.587529092909435</c:v>
                </c:pt>
                <c:pt idx="3080">
                  <c:v>24.595599439797301</c:v>
                </c:pt>
                <c:pt idx="3081">
                  <c:v>24.614581134796744</c:v>
                </c:pt>
                <c:pt idx="3082">
                  <c:v>24.642043348146856</c:v>
                </c:pt>
                <c:pt idx="3083">
                  <c:v>24.668173378568991</c:v>
                </c:pt>
                <c:pt idx="3084">
                  <c:v>24.691966044874373</c:v>
                </c:pt>
                <c:pt idx="3085">
                  <c:v>24.710145785316982</c:v>
                </c:pt>
                <c:pt idx="3086">
                  <c:v>24.729409011669393</c:v>
                </c:pt>
                <c:pt idx="3087">
                  <c:v>24.730550208322398</c:v>
                </c:pt>
                <c:pt idx="3088">
                  <c:v>24.726097695957684</c:v>
                </c:pt>
                <c:pt idx="3089">
                  <c:v>24.718555660734921</c:v>
                </c:pt>
                <c:pt idx="3090">
                  <c:v>24.720023758167024</c:v>
                </c:pt>
                <c:pt idx="3091">
                  <c:v>24.71496920312962</c:v>
                </c:pt>
                <c:pt idx="3092">
                  <c:v>24.701708731620439</c:v>
                </c:pt>
                <c:pt idx="3093">
                  <c:v>24.682762370066317</c:v>
                </c:pt>
                <c:pt idx="3094">
                  <c:v>24.648648339185893</c:v>
                </c:pt>
                <c:pt idx="3095">
                  <c:v>24.604045106575008</c:v>
                </c:pt>
                <c:pt idx="3096">
                  <c:v>24.554033719501561</c:v>
                </c:pt>
                <c:pt idx="3097">
                  <c:v>24.504636106554472</c:v>
                </c:pt>
                <c:pt idx="3098">
                  <c:v>24.456170649453309</c:v>
                </c:pt>
                <c:pt idx="3099">
                  <c:v>24.407663640524618</c:v>
                </c:pt>
                <c:pt idx="3100">
                  <c:v>24.362167254981884</c:v>
                </c:pt>
                <c:pt idx="3101">
                  <c:v>24.329441258721751</c:v>
                </c:pt>
                <c:pt idx="3102">
                  <c:v>24.316527374132505</c:v>
                </c:pt>
                <c:pt idx="3103">
                  <c:v>24.310301969017111</c:v>
                </c:pt>
                <c:pt idx="3104">
                  <c:v>24.310257757155025</c:v>
                </c:pt>
                <c:pt idx="3105">
                  <c:v>24.320427229141121</c:v>
                </c:pt>
                <c:pt idx="3106">
                  <c:v>24.339263180290331</c:v>
                </c:pt>
                <c:pt idx="3107">
                  <c:v>24.364401815162832</c:v>
                </c:pt>
                <c:pt idx="3108">
                  <c:v>24.391162334052471</c:v>
                </c:pt>
                <c:pt idx="3109">
                  <c:v>24.410238464946477</c:v>
                </c:pt>
                <c:pt idx="3110">
                  <c:v>24.420543254488383</c:v>
                </c:pt>
                <c:pt idx="3111">
                  <c:v>24.432108026260618</c:v>
                </c:pt>
                <c:pt idx="3112">
                  <c:v>24.437686662392966</c:v>
                </c:pt>
                <c:pt idx="3113">
                  <c:v>24.436391416442774</c:v>
                </c:pt>
                <c:pt idx="3114">
                  <c:v>24.447262938622824</c:v>
                </c:pt>
                <c:pt idx="3115">
                  <c:v>24.452041600203671</c:v>
                </c:pt>
                <c:pt idx="3116">
                  <c:v>24.446670088764488</c:v>
                </c:pt>
                <c:pt idx="3117">
                  <c:v>24.433677654322029</c:v>
                </c:pt>
                <c:pt idx="3118">
                  <c:v>24.402642893636855</c:v>
                </c:pt>
                <c:pt idx="3119">
                  <c:v>24.36062992120949</c:v>
                </c:pt>
                <c:pt idx="3120">
                  <c:v>24.310824496598375</c:v>
                </c:pt>
                <c:pt idx="3121">
                  <c:v>24.255939046277128</c:v>
                </c:pt>
                <c:pt idx="3122">
                  <c:v>24.199165374833001</c:v>
                </c:pt>
                <c:pt idx="3123">
                  <c:v>24.140491958305454</c:v>
                </c:pt>
                <c:pt idx="3124">
                  <c:v>24.084402992898667</c:v>
                </c:pt>
                <c:pt idx="3125">
                  <c:v>24.0478076446127</c:v>
                </c:pt>
                <c:pt idx="3126">
                  <c:v>24.050898665771737</c:v>
                </c:pt>
                <c:pt idx="3127">
                  <c:v>24.082391412252118</c:v>
                </c:pt>
                <c:pt idx="3128">
                  <c:v>24.127624301372357</c:v>
                </c:pt>
                <c:pt idx="3129">
                  <c:v>24.201431246887729</c:v>
                </c:pt>
                <c:pt idx="3130">
                  <c:v>24.269906104448548</c:v>
                </c:pt>
                <c:pt idx="3131">
                  <c:v>24.359031386716872</c:v>
                </c:pt>
                <c:pt idx="3132">
                  <c:v>24.440905036930275</c:v>
                </c:pt>
                <c:pt idx="3133">
                  <c:v>24.526111056018106</c:v>
                </c:pt>
                <c:pt idx="3134">
                  <c:v>24.58873256136712</c:v>
                </c:pt>
                <c:pt idx="3135">
                  <c:v>24.619121921110068</c:v>
                </c:pt>
                <c:pt idx="3136">
                  <c:v>24.628026452100418</c:v>
                </c:pt>
                <c:pt idx="3137">
                  <c:v>24.633191132023956</c:v>
                </c:pt>
                <c:pt idx="3138">
                  <c:v>24.63885301852611</c:v>
                </c:pt>
                <c:pt idx="3139">
                  <c:v>24.638927557971755</c:v>
                </c:pt>
                <c:pt idx="3140">
                  <c:v>24.626027829468615</c:v>
                </c:pt>
                <c:pt idx="3141">
                  <c:v>24.60269648059332</c:v>
                </c:pt>
                <c:pt idx="3142">
                  <c:v>24.559948647794695</c:v>
                </c:pt>
                <c:pt idx="3143">
                  <c:v>24.502957357021121</c:v>
                </c:pt>
                <c:pt idx="3144">
                  <c:v>24.437295867698843</c:v>
                </c:pt>
                <c:pt idx="3145">
                  <c:v>24.36568077034687</c:v>
                </c:pt>
                <c:pt idx="3146">
                  <c:v>24.290833611947988</c:v>
                </c:pt>
                <c:pt idx="3147">
                  <c:v>24.214646851325945</c:v>
                </c:pt>
                <c:pt idx="3148">
                  <c:v>24.140178821669913</c:v>
                </c:pt>
                <c:pt idx="3149">
                  <c:v>24.140685032563368</c:v>
                </c:pt>
                <c:pt idx="3150">
                  <c:v>24.193840469408059</c:v>
                </c:pt>
                <c:pt idx="3151">
                  <c:v>24.270853124355277</c:v>
                </c:pt>
                <c:pt idx="3152">
                  <c:v>24.388099909566602</c:v>
                </c:pt>
                <c:pt idx="3153">
                  <c:v>24.518150636935282</c:v>
                </c:pt>
                <c:pt idx="3154">
                  <c:v>24.65856590049513</c:v>
                </c:pt>
                <c:pt idx="3155">
                  <c:v>24.71221132355155</c:v>
                </c:pt>
                <c:pt idx="3156">
                  <c:v>24.769202100836452</c:v>
                </c:pt>
                <c:pt idx="3157">
                  <c:v>24.826444201758552</c:v>
                </c:pt>
                <c:pt idx="3158">
                  <c:v>24.875445521261703</c:v>
                </c:pt>
                <c:pt idx="3159">
                  <c:v>24.902635126692925</c:v>
                </c:pt>
                <c:pt idx="3160">
                  <c:v>24.910159286606227</c:v>
                </c:pt>
                <c:pt idx="3161">
                  <c:v>24.907296560463813</c:v>
                </c:pt>
                <c:pt idx="3162">
                  <c:v>24.90216576415758</c:v>
                </c:pt>
                <c:pt idx="3163">
                  <c:v>24.885591906019304</c:v>
                </c:pt>
                <c:pt idx="3164">
                  <c:v>24.8572899403067</c:v>
                </c:pt>
                <c:pt idx="3165">
                  <c:v>24.820052628413887</c:v>
                </c:pt>
                <c:pt idx="3166">
                  <c:v>24.764888008436561</c:v>
                </c:pt>
                <c:pt idx="3167">
                  <c:v>24.696962041644696</c:v>
                </c:pt>
                <c:pt idx="3168">
                  <c:v>24.623738563883318</c:v>
                </c:pt>
                <c:pt idx="3169">
                  <c:v>24.547918165577631</c:v>
                </c:pt>
                <c:pt idx="3170">
                  <c:v>24.470783263834694</c:v>
                </c:pt>
                <c:pt idx="3171">
                  <c:v>24.393268416757497</c:v>
                </c:pt>
                <c:pt idx="3172">
                  <c:v>24.316055395426964</c:v>
                </c:pt>
                <c:pt idx="3173">
                  <c:v>24.25804647715443</c:v>
                </c:pt>
                <c:pt idx="3174">
                  <c:v>24.227367469038516</c:v>
                </c:pt>
                <c:pt idx="3175">
                  <c:v>24.211492590203118</c:v>
                </c:pt>
                <c:pt idx="3176">
                  <c:v>24.208926432632968</c:v>
                </c:pt>
                <c:pt idx="3177">
                  <c:v>24.218525023453594</c:v>
                </c:pt>
                <c:pt idx="3178">
                  <c:v>24.237983410201895</c:v>
                </c:pt>
                <c:pt idx="3179">
                  <c:v>24.266228544990444</c:v>
                </c:pt>
                <c:pt idx="3180">
                  <c:v>24.296504636403014</c:v>
                </c:pt>
                <c:pt idx="3181">
                  <c:v>24.321996367104397</c:v>
                </c:pt>
                <c:pt idx="3182">
                  <c:v>24.339392317685334</c:v>
                </c:pt>
                <c:pt idx="3183">
                  <c:v>24.344872448015138</c:v>
                </c:pt>
                <c:pt idx="3184">
                  <c:v>24.338617985831732</c:v>
                </c:pt>
                <c:pt idx="3185">
                  <c:v>24.326097660232026</c:v>
                </c:pt>
                <c:pt idx="3186">
                  <c:v>24.317529878394001</c:v>
                </c:pt>
                <c:pt idx="3187">
                  <c:v>24.298985525024332</c:v>
                </c:pt>
                <c:pt idx="3188">
                  <c:v>24.269671215938175</c:v>
                </c:pt>
                <c:pt idx="3189">
                  <c:v>24.233323970830185</c:v>
                </c:pt>
                <c:pt idx="3190">
                  <c:v>24.179993998935092</c:v>
                </c:pt>
                <c:pt idx="3191">
                  <c:v>24.11531718230685</c:v>
                </c:pt>
                <c:pt idx="3192">
                  <c:v>24.045900604544372</c:v>
                </c:pt>
                <c:pt idx="3193">
                  <c:v>23.973286081124019</c:v>
                </c:pt>
                <c:pt idx="3194">
                  <c:v>23.899495833187306</c:v>
                </c:pt>
                <c:pt idx="3195">
                  <c:v>23.825447739755216</c:v>
                </c:pt>
                <c:pt idx="3196">
                  <c:v>23.752889147100667</c:v>
                </c:pt>
                <c:pt idx="3197">
                  <c:v>23.706287108143844</c:v>
                </c:pt>
                <c:pt idx="3198">
                  <c:v>23.663840827321337</c:v>
                </c:pt>
                <c:pt idx="3199">
                  <c:v>23.621107823672894</c:v>
                </c:pt>
                <c:pt idx="3200">
                  <c:v>23.621222368846407</c:v>
                </c:pt>
                <c:pt idx="3201">
                  <c:v>23.595865845871799</c:v>
                </c:pt>
                <c:pt idx="3202">
                  <c:v>23.574061663257694</c:v>
                </c:pt>
                <c:pt idx="3203">
                  <c:v>23.635983903160582</c:v>
                </c:pt>
                <c:pt idx="3204">
                  <c:v>23.716210660962275</c:v>
                </c:pt>
                <c:pt idx="3205">
                  <c:v>23.797807868270169</c:v>
                </c:pt>
                <c:pt idx="3206">
                  <c:v>23.886577733414452</c:v>
                </c:pt>
                <c:pt idx="3207">
                  <c:v>24.015432973603222</c:v>
                </c:pt>
                <c:pt idx="3208">
                  <c:v>24.080228952656068</c:v>
                </c:pt>
                <c:pt idx="3209">
                  <c:v>24.095813315932642</c:v>
                </c:pt>
                <c:pt idx="3210">
                  <c:v>24.102963454516139</c:v>
                </c:pt>
                <c:pt idx="3211">
                  <c:v>24.101352998437747</c:v>
                </c:pt>
                <c:pt idx="3212">
                  <c:v>24.083468329188602</c:v>
                </c:pt>
                <c:pt idx="3213">
                  <c:v>24.059055403107084</c:v>
                </c:pt>
                <c:pt idx="3214">
                  <c:v>24.019511356815698</c:v>
                </c:pt>
                <c:pt idx="3215">
                  <c:v>23.965155971577552</c:v>
                </c:pt>
                <c:pt idx="3216">
                  <c:v>23.901355108290222</c:v>
                </c:pt>
                <c:pt idx="3217">
                  <c:v>23.830610964912562</c:v>
                </c:pt>
                <c:pt idx="3218">
                  <c:v>23.755787750390311</c:v>
                </c:pt>
                <c:pt idx="3219">
                  <c:v>23.679358687417377</c:v>
                </c:pt>
                <c:pt idx="3220">
                  <c:v>23.605286617033567</c:v>
                </c:pt>
                <c:pt idx="3221">
                  <c:v>23.588091890627986</c:v>
                </c:pt>
                <c:pt idx="3222">
                  <c:v>23.619845583821341</c:v>
                </c:pt>
                <c:pt idx="3223">
                  <c:v>23.685376206068369</c:v>
                </c:pt>
                <c:pt idx="3224">
                  <c:v>23.784433016331928</c:v>
                </c:pt>
                <c:pt idx="3225">
                  <c:v>23.904111878181283</c:v>
                </c:pt>
                <c:pt idx="3226">
                  <c:v>24.031760236481251</c:v>
                </c:pt>
                <c:pt idx="3227">
                  <c:v>24.157840725919364</c:v>
                </c:pt>
                <c:pt idx="3228">
                  <c:v>24.287059566582176</c:v>
                </c:pt>
                <c:pt idx="3229">
                  <c:v>24.423286206004363</c:v>
                </c:pt>
                <c:pt idx="3230">
                  <c:v>24.555588070120002</c:v>
                </c:pt>
                <c:pt idx="3231">
                  <c:v>24.671818913296853</c:v>
                </c:pt>
                <c:pt idx="3232">
                  <c:v>24.761195422564995</c:v>
                </c:pt>
                <c:pt idx="3233">
                  <c:v>24.831711179366696</c:v>
                </c:pt>
                <c:pt idx="3234">
                  <c:v>24.882066631761081</c:v>
                </c:pt>
                <c:pt idx="3235">
                  <c:v>24.877875561983981</c:v>
                </c:pt>
                <c:pt idx="3236">
                  <c:v>24.86085788130714</c:v>
                </c:pt>
                <c:pt idx="3237">
                  <c:v>24.834971444507229</c:v>
                </c:pt>
                <c:pt idx="3238">
                  <c:v>24.79032681389381</c:v>
                </c:pt>
                <c:pt idx="3239">
                  <c:v>24.729942656038272</c:v>
                </c:pt>
                <c:pt idx="3240">
                  <c:v>24.664885639700682</c:v>
                </c:pt>
                <c:pt idx="3241">
                  <c:v>24.597635321442198</c:v>
                </c:pt>
                <c:pt idx="3242">
                  <c:v>24.529135768639865</c:v>
                </c:pt>
                <c:pt idx="3243">
                  <c:v>24.460897975398002</c:v>
                </c:pt>
                <c:pt idx="3244">
                  <c:v>24.394978315206391</c:v>
                </c:pt>
                <c:pt idx="3245">
                  <c:v>24.369176882610954</c:v>
                </c:pt>
                <c:pt idx="3246">
                  <c:v>24.378905876899641</c:v>
                </c:pt>
                <c:pt idx="3247">
                  <c:v>24.427853008250096</c:v>
                </c:pt>
                <c:pt idx="3248">
                  <c:v>24.522575221350952</c:v>
                </c:pt>
                <c:pt idx="3249">
                  <c:v>24.642493908698611</c:v>
                </c:pt>
                <c:pt idx="3250">
                  <c:v>24.758798757706401</c:v>
                </c:pt>
                <c:pt idx="3251">
                  <c:v>24.879946644629417</c:v>
                </c:pt>
                <c:pt idx="3252">
                  <c:v>24.999657278021807</c:v>
                </c:pt>
                <c:pt idx="3253">
                  <c:v>25</c:v>
                </c:pt>
                <c:pt idx="3254">
                  <c:v>25</c:v>
                </c:pt>
                <c:pt idx="3255">
                  <c:v>25</c:v>
                </c:pt>
                <c:pt idx="3256">
                  <c:v>25</c:v>
                </c:pt>
                <c:pt idx="3257">
                  <c:v>25</c:v>
                </c:pt>
                <c:pt idx="3258">
                  <c:v>25</c:v>
                </c:pt>
                <c:pt idx="3259">
                  <c:v>25</c:v>
                </c:pt>
                <c:pt idx="3260">
                  <c:v>24.998058221227609</c:v>
                </c:pt>
                <c:pt idx="3261">
                  <c:v>24.99239458681885</c:v>
                </c:pt>
                <c:pt idx="3262">
                  <c:v>24.972620840194264</c:v>
                </c:pt>
                <c:pt idx="3263">
                  <c:v>24.943156803024692</c:v>
                </c:pt>
                <c:pt idx="3264">
                  <c:v>24.91077082931665</c:v>
                </c:pt>
                <c:pt idx="3265">
                  <c:v>24.87935737491107</c:v>
                </c:pt>
                <c:pt idx="3266">
                  <c:v>24.847947880886885</c:v>
                </c:pt>
                <c:pt idx="3267">
                  <c:v>24.818521798063486</c:v>
                </c:pt>
                <c:pt idx="3268">
                  <c:v>24.791467532364106</c:v>
                </c:pt>
                <c:pt idx="3269">
                  <c:v>24.778850779245431</c:v>
                </c:pt>
                <c:pt idx="3270">
                  <c:v>24.787592180433236</c:v>
                </c:pt>
                <c:pt idx="3271">
                  <c:v>24.807442450091514</c:v>
                </c:pt>
                <c:pt idx="3272">
                  <c:v>24.840095951394233</c:v>
                </c:pt>
                <c:pt idx="3273">
                  <c:v>24.885524744774269</c:v>
                </c:pt>
                <c:pt idx="3274">
                  <c:v>24.932334517972091</c:v>
                </c:pt>
                <c:pt idx="3275">
                  <c:v>24.985930494822522</c:v>
                </c:pt>
                <c:pt idx="3276">
                  <c:v>25</c:v>
                </c:pt>
                <c:pt idx="3277">
                  <c:v>25</c:v>
                </c:pt>
                <c:pt idx="3278">
                  <c:v>25</c:v>
                </c:pt>
                <c:pt idx="3279">
                  <c:v>25</c:v>
                </c:pt>
                <c:pt idx="3280">
                  <c:v>25</c:v>
                </c:pt>
                <c:pt idx="3281">
                  <c:v>25</c:v>
                </c:pt>
                <c:pt idx="3282">
                  <c:v>25</c:v>
                </c:pt>
                <c:pt idx="3283">
                  <c:v>25</c:v>
                </c:pt>
                <c:pt idx="3284">
                  <c:v>25</c:v>
                </c:pt>
                <c:pt idx="3285">
                  <c:v>25</c:v>
                </c:pt>
                <c:pt idx="3286">
                  <c:v>24.995371033808894</c:v>
                </c:pt>
                <c:pt idx="3287">
                  <c:v>24.982403135634016</c:v>
                </c:pt>
                <c:pt idx="3288">
                  <c:v>24.965011837237917</c:v>
                </c:pt>
                <c:pt idx="3289">
                  <c:v>24.944252306060367</c:v>
                </c:pt>
                <c:pt idx="3290">
                  <c:v>24.923446192850466</c:v>
                </c:pt>
                <c:pt idx="3291">
                  <c:v>24.902201178723999</c:v>
                </c:pt>
                <c:pt idx="3292">
                  <c:v>24.884237974367686</c:v>
                </c:pt>
                <c:pt idx="3293">
                  <c:v>24.876424608413846</c:v>
                </c:pt>
                <c:pt idx="3294">
                  <c:v>24.881988247777606</c:v>
                </c:pt>
                <c:pt idx="3295">
                  <c:v>24.891165951290358</c:v>
                </c:pt>
                <c:pt idx="3296">
                  <c:v>24.904088792540879</c:v>
                </c:pt>
                <c:pt idx="3297">
                  <c:v>24.918978809659063</c:v>
                </c:pt>
                <c:pt idx="3298">
                  <c:v>24.936455023134783</c:v>
                </c:pt>
                <c:pt idx="3299">
                  <c:v>24.959142317077522</c:v>
                </c:pt>
                <c:pt idx="3300">
                  <c:v>24.979209367953374</c:v>
                </c:pt>
                <c:pt idx="3301">
                  <c:v>24.996380003108975</c:v>
                </c:pt>
                <c:pt idx="3302">
                  <c:v>25</c:v>
                </c:pt>
                <c:pt idx="3303">
                  <c:v>25</c:v>
                </c:pt>
                <c:pt idx="3304">
                  <c:v>25</c:v>
                </c:pt>
                <c:pt idx="3305">
                  <c:v>24.999812615856715</c:v>
                </c:pt>
                <c:pt idx="3306">
                  <c:v>25</c:v>
                </c:pt>
                <c:pt idx="3307">
                  <c:v>25</c:v>
                </c:pt>
                <c:pt idx="3308">
                  <c:v>25</c:v>
                </c:pt>
                <c:pt idx="3309">
                  <c:v>25</c:v>
                </c:pt>
                <c:pt idx="3310">
                  <c:v>24.996794239495561</c:v>
                </c:pt>
                <c:pt idx="3311">
                  <c:v>24.983345187710373</c:v>
                </c:pt>
                <c:pt idx="3312">
                  <c:v>24.965949420201365</c:v>
                </c:pt>
                <c:pt idx="3313">
                  <c:v>24.948031852485798</c:v>
                </c:pt>
                <c:pt idx="3314">
                  <c:v>24.92957981851379</c:v>
                </c:pt>
                <c:pt idx="3315">
                  <c:v>24.911626519619798</c:v>
                </c:pt>
                <c:pt idx="3316">
                  <c:v>24.895752803181701</c:v>
                </c:pt>
                <c:pt idx="3317">
                  <c:v>24.891322815747827</c:v>
                </c:pt>
                <c:pt idx="3318">
                  <c:v>24.907061427703088</c:v>
                </c:pt>
                <c:pt idx="3319">
                  <c:v>24.930476878116021</c:v>
                </c:pt>
                <c:pt idx="3320">
                  <c:v>24.960296930984256</c:v>
                </c:pt>
                <c:pt idx="3321">
                  <c:v>24.998737438948137</c:v>
                </c:pt>
                <c:pt idx="3322">
                  <c:v>25</c:v>
                </c:pt>
                <c:pt idx="3323">
                  <c:v>25</c:v>
                </c:pt>
                <c:pt idx="3324">
                  <c:v>25</c:v>
                </c:pt>
                <c:pt idx="3325">
                  <c:v>25</c:v>
                </c:pt>
                <c:pt idx="3326">
                  <c:v>25</c:v>
                </c:pt>
                <c:pt idx="3327">
                  <c:v>25</c:v>
                </c:pt>
                <c:pt idx="3328">
                  <c:v>25</c:v>
                </c:pt>
                <c:pt idx="3329">
                  <c:v>25</c:v>
                </c:pt>
                <c:pt idx="3330">
                  <c:v>25</c:v>
                </c:pt>
                <c:pt idx="3331">
                  <c:v>25</c:v>
                </c:pt>
                <c:pt idx="3332">
                  <c:v>25</c:v>
                </c:pt>
                <c:pt idx="3333">
                  <c:v>25</c:v>
                </c:pt>
                <c:pt idx="3334">
                  <c:v>25</c:v>
                </c:pt>
                <c:pt idx="3335">
                  <c:v>24.987958945712879</c:v>
                </c:pt>
                <c:pt idx="3336">
                  <c:v>24.980635412881366</c:v>
                </c:pt>
                <c:pt idx="3337">
                  <c:v>24.969834505289775</c:v>
                </c:pt>
                <c:pt idx="3338">
                  <c:v>24.956695927986367</c:v>
                </c:pt>
                <c:pt idx="3339">
                  <c:v>24.944195546748716</c:v>
                </c:pt>
                <c:pt idx="3340">
                  <c:v>24.932711114704002</c:v>
                </c:pt>
                <c:pt idx="3341">
                  <c:v>24.940544785942645</c:v>
                </c:pt>
                <c:pt idx="3342">
                  <c:v>24.978041936428326</c:v>
                </c:pt>
                <c:pt idx="3343">
                  <c:v>25</c:v>
                </c:pt>
                <c:pt idx="3344">
                  <c:v>25</c:v>
                </c:pt>
                <c:pt idx="3345">
                  <c:v>25</c:v>
                </c:pt>
                <c:pt idx="3346">
                  <c:v>25</c:v>
                </c:pt>
                <c:pt idx="3347">
                  <c:v>25</c:v>
                </c:pt>
                <c:pt idx="3348">
                  <c:v>25</c:v>
                </c:pt>
                <c:pt idx="3349">
                  <c:v>25</c:v>
                </c:pt>
                <c:pt idx="3350">
                  <c:v>25</c:v>
                </c:pt>
                <c:pt idx="3351">
                  <c:v>25</c:v>
                </c:pt>
                <c:pt idx="3352">
                  <c:v>25</c:v>
                </c:pt>
                <c:pt idx="3353">
                  <c:v>25</c:v>
                </c:pt>
                <c:pt idx="3354">
                  <c:v>25</c:v>
                </c:pt>
                <c:pt idx="3355">
                  <c:v>25</c:v>
                </c:pt>
                <c:pt idx="3356">
                  <c:v>25</c:v>
                </c:pt>
                <c:pt idx="3357">
                  <c:v>25</c:v>
                </c:pt>
                <c:pt idx="3358">
                  <c:v>25</c:v>
                </c:pt>
                <c:pt idx="3359">
                  <c:v>25</c:v>
                </c:pt>
                <c:pt idx="3360">
                  <c:v>24.998018324180713</c:v>
                </c:pt>
                <c:pt idx="3361">
                  <c:v>24.985925290693292</c:v>
                </c:pt>
                <c:pt idx="3362">
                  <c:v>24.967968117907802</c:v>
                </c:pt>
                <c:pt idx="3363">
                  <c:v>24.947370789912611</c:v>
                </c:pt>
                <c:pt idx="3364">
                  <c:v>24.926499862533404</c:v>
                </c:pt>
                <c:pt idx="3365">
                  <c:v>24.911964495978246</c:v>
                </c:pt>
                <c:pt idx="3366">
                  <c:v>24.913111701044635</c:v>
                </c:pt>
                <c:pt idx="3367">
                  <c:v>24.935461611154704</c:v>
                </c:pt>
                <c:pt idx="3368">
                  <c:v>24.970508169055929</c:v>
                </c:pt>
                <c:pt idx="3369">
                  <c:v>25</c:v>
                </c:pt>
                <c:pt idx="3370">
                  <c:v>25</c:v>
                </c:pt>
                <c:pt idx="3371">
                  <c:v>25</c:v>
                </c:pt>
                <c:pt idx="3372">
                  <c:v>25</c:v>
                </c:pt>
                <c:pt idx="3373">
                  <c:v>25</c:v>
                </c:pt>
                <c:pt idx="3374">
                  <c:v>25</c:v>
                </c:pt>
                <c:pt idx="3375">
                  <c:v>25</c:v>
                </c:pt>
                <c:pt idx="3376">
                  <c:v>25</c:v>
                </c:pt>
                <c:pt idx="3377">
                  <c:v>25</c:v>
                </c:pt>
                <c:pt idx="3378">
                  <c:v>25</c:v>
                </c:pt>
                <c:pt idx="3379">
                  <c:v>25</c:v>
                </c:pt>
                <c:pt idx="3380">
                  <c:v>25</c:v>
                </c:pt>
                <c:pt idx="3381">
                  <c:v>25</c:v>
                </c:pt>
                <c:pt idx="3382">
                  <c:v>24.999955595186776</c:v>
                </c:pt>
                <c:pt idx="3383">
                  <c:v>24.979849919332487</c:v>
                </c:pt>
                <c:pt idx="3384">
                  <c:v>24.952033891740697</c:v>
                </c:pt>
                <c:pt idx="3385">
                  <c:v>24.923745497853702</c:v>
                </c:pt>
                <c:pt idx="3386">
                  <c:v>24.893548631419542</c:v>
                </c:pt>
                <c:pt idx="3387">
                  <c:v>24.863431815875671</c:v>
                </c:pt>
                <c:pt idx="3388">
                  <c:v>24.835926688636803</c:v>
                </c:pt>
                <c:pt idx="3389">
                  <c:v>24.826575028492556</c:v>
                </c:pt>
                <c:pt idx="3390">
                  <c:v>24.843073139511219</c:v>
                </c:pt>
                <c:pt idx="3391">
                  <c:v>24.882930854753457</c:v>
                </c:pt>
                <c:pt idx="3392">
                  <c:v>24.930388324457322</c:v>
                </c:pt>
                <c:pt idx="3393">
                  <c:v>24.989431623118904</c:v>
                </c:pt>
                <c:pt idx="3394">
                  <c:v>25</c:v>
                </c:pt>
                <c:pt idx="3395">
                  <c:v>25</c:v>
                </c:pt>
                <c:pt idx="3396">
                  <c:v>25</c:v>
                </c:pt>
                <c:pt idx="3397">
                  <c:v>25</c:v>
                </c:pt>
                <c:pt idx="3398">
                  <c:v>25</c:v>
                </c:pt>
                <c:pt idx="3399">
                  <c:v>25</c:v>
                </c:pt>
                <c:pt idx="3400">
                  <c:v>25</c:v>
                </c:pt>
                <c:pt idx="3401">
                  <c:v>25</c:v>
                </c:pt>
                <c:pt idx="3402">
                  <c:v>25</c:v>
                </c:pt>
                <c:pt idx="3403">
                  <c:v>25</c:v>
                </c:pt>
                <c:pt idx="3404">
                  <c:v>25</c:v>
                </c:pt>
                <c:pt idx="3405">
                  <c:v>25</c:v>
                </c:pt>
                <c:pt idx="3406">
                  <c:v>24.988729407271116</c:v>
                </c:pt>
                <c:pt idx="3407">
                  <c:v>24.960137754545098</c:v>
                </c:pt>
                <c:pt idx="3408">
                  <c:v>24.922927203925603</c:v>
                </c:pt>
                <c:pt idx="3409">
                  <c:v>24.878647228268449</c:v>
                </c:pt>
                <c:pt idx="3410">
                  <c:v>24.830637036848952</c:v>
                </c:pt>
                <c:pt idx="3411">
                  <c:v>24.780893795488915</c:v>
                </c:pt>
                <c:pt idx="3412">
                  <c:v>24.733617543006293</c:v>
                </c:pt>
                <c:pt idx="3413">
                  <c:v>24.764298744960694</c:v>
                </c:pt>
                <c:pt idx="3414">
                  <c:v>24.84271641313633</c:v>
                </c:pt>
                <c:pt idx="3415">
                  <c:v>24.955944279608911</c:v>
                </c:pt>
                <c:pt idx="3416">
                  <c:v>25</c:v>
                </c:pt>
                <c:pt idx="3417">
                  <c:v>25</c:v>
                </c:pt>
                <c:pt idx="3418">
                  <c:v>25</c:v>
                </c:pt>
                <c:pt idx="3419">
                  <c:v>25</c:v>
                </c:pt>
                <c:pt idx="3420">
                  <c:v>25</c:v>
                </c:pt>
                <c:pt idx="3421">
                  <c:v>25.008259569613262</c:v>
                </c:pt>
                <c:pt idx="3422">
                  <c:v>25.016174235278573</c:v>
                </c:pt>
                <c:pt idx="3423">
                  <c:v>25.011843278235819</c:v>
                </c:pt>
                <c:pt idx="3424">
                  <c:v>25</c:v>
                </c:pt>
                <c:pt idx="3425">
                  <c:v>25</c:v>
                </c:pt>
                <c:pt idx="3426">
                  <c:v>25</c:v>
                </c:pt>
                <c:pt idx="3427">
                  <c:v>25</c:v>
                </c:pt>
                <c:pt idx="3428">
                  <c:v>25</c:v>
                </c:pt>
                <c:pt idx="3429">
                  <c:v>25</c:v>
                </c:pt>
                <c:pt idx="3430">
                  <c:v>25</c:v>
                </c:pt>
                <c:pt idx="3431">
                  <c:v>24.990805357086213</c:v>
                </c:pt>
                <c:pt idx="3432">
                  <c:v>24.977169413556719</c:v>
                </c:pt>
                <c:pt idx="3433">
                  <c:v>24.962045029353327</c:v>
                </c:pt>
                <c:pt idx="3434">
                  <c:v>24.946372927977965</c:v>
                </c:pt>
                <c:pt idx="3435">
                  <c:v>24.93071197173213</c:v>
                </c:pt>
                <c:pt idx="3436">
                  <c:v>24.918068526816324</c:v>
                </c:pt>
                <c:pt idx="3437">
                  <c:v>24.926185060217403</c:v>
                </c:pt>
                <c:pt idx="3438">
                  <c:v>24.957514157894597</c:v>
                </c:pt>
                <c:pt idx="3439">
                  <c:v>25</c:v>
                </c:pt>
                <c:pt idx="3440">
                  <c:v>25</c:v>
                </c:pt>
                <c:pt idx="3441">
                  <c:v>25</c:v>
                </c:pt>
                <c:pt idx="3442">
                  <c:v>25</c:v>
                </c:pt>
                <c:pt idx="3443">
                  <c:v>25</c:v>
                </c:pt>
                <c:pt idx="3444">
                  <c:v>25</c:v>
                </c:pt>
                <c:pt idx="3445">
                  <c:v>25</c:v>
                </c:pt>
                <c:pt idx="3446">
                  <c:v>25</c:v>
                </c:pt>
                <c:pt idx="3447">
                  <c:v>25</c:v>
                </c:pt>
                <c:pt idx="3448">
                  <c:v>25</c:v>
                </c:pt>
                <c:pt idx="3449">
                  <c:v>25</c:v>
                </c:pt>
                <c:pt idx="3450">
                  <c:v>25</c:v>
                </c:pt>
                <c:pt idx="3451">
                  <c:v>25</c:v>
                </c:pt>
                <c:pt idx="3452">
                  <c:v>25</c:v>
                </c:pt>
                <c:pt idx="3453">
                  <c:v>25</c:v>
                </c:pt>
                <c:pt idx="3454">
                  <c:v>25</c:v>
                </c:pt>
                <c:pt idx="3455">
                  <c:v>24.991754160877324</c:v>
                </c:pt>
                <c:pt idx="3456">
                  <c:v>24.971946491562438</c:v>
                </c:pt>
                <c:pt idx="3457">
                  <c:v>24.943089230028878</c:v>
                </c:pt>
                <c:pt idx="3458">
                  <c:v>24.909479783293719</c:v>
                </c:pt>
                <c:pt idx="3459">
                  <c:v>24.874543371107819</c:v>
                </c:pt>
                <c:pt idx="3460">
                  <c:v>24.84272673694025</c:v>
                </c:pt>
                <c:pt idx="3461">
                  <c:v>24.910330943613513</c:v>
                </c:pt>
                <c:pt idx="3462">
                  <c:v>25</c:v>
                </c:pt>
                <c:pt idx="3463">
                  <c:v>25</c:v>
                </c:pt>
                <c:pt idx="3464">
                  <c:v>25</c:v>
                </c:pt>
                <c:pt idx="3465">
                  <c:v>25</c:v>
                </c:pt>
                <c:pt idx="3466">
                  <c:v>25</c:v>
                </c:pt>
                <c:pt idx="3467">
                  <c:v>25</c:v>
                </c:pt>
                <c:pt idx="3468">
                  <c:v>25</c:v>
                </c:pt>
                <c:pt idx="3469">
                  <c:v>25</c:v>
                </c:pt>
                <c:pt idx="3470">
                  <c:v>25</c:v>
                </c:pt>
                <c:pt idx="3471">
                  <c:v>25</c:v>
                </c:pt>
                <c:pt idx="3472">
                  <c:v>25</c:v>
                </c:pt>
                <c:pt idx="3473">
                  <c:v>25</c:v>
                </c:pt>
                <c:pt idx="3474">
                  <c:v>25</c:v>
                </c:pt>
                <c:pt idx="3475">
                  <c:v>25</c:v>
                </c:pt>
                <c:pt idx="3476">
                  <c:v>25</c:v>
                </c:pt>
                <c:pt idx="3477">
                  <c:v>25</c:v>
                </c:pt>
                <c:pt idx="3478">
                  <c:v>24.996794239495561</c:v>
                </c:pt>
                <c:pt idx="3479">
                  <c:v>24.974805953590373</c:v>
                </c:pt>
                <c:pt idx="3480">
                  <c:v>24.946539452772118</c:v>
                </c:pt>
                <c:pt idx="3481">
                  <c:v>24.914481909443296</c:v>
                </c:pt>
                <c:pt idx="3482">
                  <c:v>24.880533774483705</c:v>
                </c:pt>
                <c:pt idx="3483">
                  <c:v>24.846209084607842</c:v>
                </c:pt>
                <c:pt idx="3484">
                  <c:v>24.814990447168132</c:v>
                </c:pt>
                <c:pt idx="3485">
                  <c:v>24.802646341818093</c:v>
                </c:pt>
                <c:pt idx="3486">
                  <c:v>24.81535966292298</c:v>
                </c:pt>
                <c:pt idx="3487">
                  <c:v>24.840419878871735</c:v>
                </c:pt>
                <c:pt idx="3488">
                  <c:v>24.878288865234985</c:v>
                </c:pt>
                <c:pt idx="3489">
                  <c:v>24.929493152760074</c:v>
                </c:pt>
                <c:pt idx="3490">
                  <c:v>24.98823380782477</c:v>
                </c:pt>
                <c:pt idx="3491">
                  <c:v>25</c:v>
                </c:pt>
                <c:pt idx="3492">
                  <c:v>25</c:v>
                </c:pt>
                <c:pt idx="3493">
                  <c:v>25</c:v>
                </c:pt>
                <c:pt idx="3494">
                  <c:v>25</c:v>
                </c:pt>
                <c:pt idx="3495">
                  <c:v>25</c:v>
                </c:pt>
                <c:pt idx="3496">
                  <c:v>25</c:v>
                </c:pt>
                <c:pt idx="3497">
                  <c:v>25</c:v>
                </c:pt>
                <c:pt idx="3498">
                  <c:v>25</c:v>
                </c:pt>
                <c:pt idx="3499">
                  <c:v>25</c:v>
                </c:pt>
                <c:pt idx="3500">
                  <c:v>25</c:v>
                </c:pt>
                <c:pt idx="3501">
                  <c:v>25</c:v>
                </c:pt>
                <c:pt idx="3502">
                  <c:v>24.982087780733337</c:v>
                </c:pt>
                <c:pt idx="3503">
                  <c:v>24.949732420845066</c:v>
                </c:pt>
                <c:pt idx="3504">
                  <c:v>24.904163681832131</c:v>
                </c:pt>
                <c:pt idx="3505">
                  <c:v>24.843438956653312</c:v>
                </c:pt>
                <c:pt idx="3506">
                  <c:v>24.775869382344091</c:v>
                </c:pt>
                <c:pt idx="3507">
                  <c:v>24.703977804931078</c:v>
                </c:pt>
                <c:pt idx="3508">
                  <c:v>24.633394753231396</c:v>
                </c:pt>
                <c:pt idx="3509">
                  <c:v>24.642803710150595</c:v>
                </c:pt>
                <c:pt idx="3510">
                  <c:v>24.697459881420826</c:v>
                </c:pt>
                <c:pt idx="3511">
                  <c:v>24.784240234562553</c:v>
                </c:pt>
                <c:pt idx="3512">
                  <c:v>24.905813184087769</c:v>
                </c:pt>
                <c:pt idx="3513">
                  <c:v>25</c:v>
                </c:pt>
                <c:pt idx="3514">
                  <c:v>25</c:v>
                </c:pt>
                <c:pt idx="3515">
                  <c:v>25</c:v>
                </c:pt>
                <c:pt idx="3516">
                  <c:v>25</c:v>
                </c:pt>
                <c:pt idx="3517">
                  <c:v>25</c:v>
                </c:pt>
                <c:pt idx="3518">
                  <c:v>25</c:v>
                </c:pt>
                <c:pt idx="3519">
                  <c:v>25</c:v>
                </c:pt>
                <c:pt idx="3520">
                  <c:v>25</c:v>
                </c:pt>
                <c:pt idx="3521">
                  <c:v>25</c:v>
                </c:pt>
                <c:pt idx="3522">
                  <c:v>25</c:v>
                </c:pt>
                <c:pt idx="3523">
                  <c:v>25</c:v>
                </c:pt>
                <c:pt idx="3524">
                  <c:v>24.995370258511564</c:v>
                </c:pt>
                <c:pt idx="3525">
                  <c:v>24.981107136869849</c:v>
                </c:pt>
                <c:pt idx="3526">
                  <c:v>24.947469011184861</c:v>
                </c:pt>
                <c:pt idx="3527">
                  <c:v>24.895463325458895</c:v>
                </c:pt>
                <c:pt idx="3528">
                  <c:v>24.843216570780736</c:v>
                </c:pt>
                <c:pt idx="3529">
                  <c:v>24.784417730190242</c:v>
                </c:pt>
                <c:pt idx="3530">
                  <c:v>24.721873931118132</c:v>
                </c:pt>
                <c:pt idx="3531">
                  <c:v>24.6578503004277</c:v>
                </c:pt>
                <c:pt idx="3532">
                  <c:v>24.594944483679384</c:v>
                </c:pt>
                <c:pt idx="3533">
                  <c:v>24.566464215608981</c:v>
                </c:pt>
                <c:pt idx="3534">
                  <c:v>24.573631152197414</c:v>
                </c:pt>
                <c:pt idx="3535">
                  <c:v>24.617773111598947</c:v>
                </c:pt>
                <c:pt idx="3536">
                  <c:v>24.713997763427901</c:v>
                </c:pt>
                <c:pt idx="3537">
                  <c:v>24.848847147567007</c:v>
                </c:pt>
                <c:pt idx="3538">
                  <c:v>24.996797026607474</c:v>
                </c:pt>
                <c:pt idx="3539">
                  <c:v>25</c:v>
                </c:pt>
                <c:pt idx="3540">
                  <c:v>25</c:v>
                </c:pt>
                <c:pt idx="3541">
                  <c:v>25</c:v>
                </c:pt>
                <c:pt idx="3542">
                  <c:v>25</c:v>
                </c:pt>
                <c:pt idx="3543">
                  <c:v>25</c:v>
                </c:pt>
                <c:pt idx="3544">
                  <c:v>25</c:v>
                </c:pt>
                <c:pt idx="3545">
                  <c:v>25</c:v>
                </c:pt>
                <c:pt idx="3546">
                  <c:v>25</c:v>
                </c:pt>
                <c:pt idx="3547">
                  <c:v>25</c:v>
                </c:pt>
                <c:pt idx="3548">
                  <c:v>25</c:v>
                </c:pt>
                <c:pt idx="3549">
                  <c:v>24.99987842778971</c:v>
                </c:pt>
                <c:pt idx="3550">
                  <c:v>24.984653739059578</c:v>
                </c:pt>
                <c:pt idx="3551">
                  <c:v>24.9465933834697</c:v>
                </c:pt>
                <c:pt idx="3552">
                  <c:v>24.899484647796662</c:v>
                </c:pt>
                <c:pt idx="3553">
                  <c:v>24.846302248054595</c:v>
                </c:pt>
                <c:pt idx="3554">
                  <c:v>24.78990626771435</c:v>
                </c:pt>
                <c:pt idx="3555">
                  <c:v>24.73229142167072</c:v>
                </c:pt>
                <c:pt idx="3556">
                  <c:v>24.677903940565525</c:v>
                </c:pt>
                <c:pt idx="3557">
                  <c:v>24.669822621850855</c:v>
                </c:pt>
                <c:pt idx="3558">
                  <c:v>24.713690479002718</c:v>
                </c:pt>
                <c:pt idx="3559">
                  <c:v>24.763622738455627</c:v>
                </c:pt>
                <c:pt idx="3560">
                  <c:v>24.83282343220991</c:v>
                </c:pt>
                <c:pt idx="3561">
                  <c:v>24.932123908144384</c:v>
                </c:pt>
                <c:pt idx="3562">
                  <c:v>25</c:v>
                </c:pt>
                <c:pt idx="3563">
                  <c:v>25</c:v>
                </c:pt>
                <c:pt idx="3564">
                  <c:v>25</c:v>
                </c:pt>
                <c:pt idx="3565">
                  <c:v>25</c:v>
                </c:pt>
                <c:pt idx="3566">
                  <c:v>25</c:v>
                </c:pt>
                <c:pt idx="3567">
                  <c:v>25</c:v>
                </c:pt>
                <c:pt idx="3568">
                  <c:v>25</c:v>
                </c:pt>
                <c:pt idx="3569">
                  <c:v>25</c:v>
                </c:pt>
                <c:pt idx="3570">
                  <c:v>25</c:v>
                </c:pt>
                <c:pt idx="3571">
                  <c:v>25</c:v>
                </c:pt>
                <c:pt idx="3572">
                  <c:v>25</c:v>
                </c:pt>
                <c:pt idx="3573">
                  <c:v>24.992903948069273</c:v>
                </c:pt>
                <c:pt idx="3574">
                  <c:v>24.963639747114147</c:v>
                </c:pt>
                <c:pt idx="3575">
                  <c:v>24.914767838702613</c:v>
                </c:pt>
                <c:pt idx="3576">
                  <c:v>24.85405242904611</c:v>
                </c:pt>
                <c:pt idx="3577">
                  <c:v>24.783532690475433</c:v>
                </c:pt>
                <c:pt idx="3578">
                  <c:v>24.707984012388398</c:v>
                </c:pt>
                <c:pt idx="3579">
                  <c:v>24.629409721776913</c:v>
                </c:pt>
                <c:pt idx="3580">
                  <c:v>24.553687826210638</c:v>
                </c:pt>
                <c:pt idx="3581">
                  <c:v>24.550388106162053</c:v>
                </c:pt>
                <c:pt idx="3582">
                  <c:v>24.594148397577463</c:v>
                </c:pt>
                <c:pt idx="3583">
                  <c:v>24.659695779978527</c:v>
                </c:pt>
                <c:pt idx="3584">
                  <c:v>24.7585433913499</c:v>
                </c:pt>
                <c:pt idx="3585">
                  <c:v>24.874885503212436</c:v>
                </c:pt>
                <c:pt idx="3586">
                  <c:v>24.998546895845159</c:v>
                </c:pt>
                <c:pt idx="3587">
                  <c:v>25</c:v>
                </c:pt>
                <c:pt idx="3588">
                  <c:v>25</c:v>
                </c:pt>
                <c:pt idx="3589">
                  <c:v>25</c:v>
                </c:pt>
                <c:pt idx="3590">
                  <c:v>25</c:v>
                </c:pt>
                <c:pt idx="3591">
                  <c:v>25</c:v>
                </c:pt>
                <c:pt idx="3592">
                  <c:v>25</c:v>
                </c:pt>
                <c:pt idx="3593">
                  <c:v>25</c:v>
                </c:pt>
                <c:pt idx="3594">
                  <c:v>25</c:v>
                </c:pt>
                <c:pt idx="3595">
                  <c:v>24.996125264148247</c:v>
                </c:pt>
                <c:pt idx="3596">
                  <c:v>24.97759780085174</c:v>
                </c:pt>
                <c:pt idx="3597">
                  <c:v>24.949259940078417</c:v>
                </c:pt>
                <c:pt idx="3598">
                  <c:v>24.90075230940672</c:v>
                </c:pt>
                <c:pt idx="3599">
                  <c:v>24.836049075742846</c:v>
                </c:pt>
                <c:pt idx="3600">
                  <c:v>24.766693473374424</c:v>
                </c:pt>
                <c:pt idx="3601">
                  <c:v>24.696113765449834</c:v>
                </c:pt>
                <c:pt idx="3602">
                  <c:v>24.624300617669082</c:v>
                </c:pt>
                <c:pt idx="3603">
                  <c:v>24.552764949206189</c:v>
                </c:pt>
                <c:pt idx="3604">
                  <c:v>24.484997088222723</c:v>
                </c:pt>
                <c:pt idx="3605">
                  <c:v>24.507100291627967</c:v>
                </c:pt>
                <c:pt idx="3606">
                  <c:v>24.578351858499996</c:v>
                </c:pt>
                <c:pt idx="3607">
                  <c:v>24.672929282770699</c:v>
                </c:pt>
                <c:pt idx="3608">
                  <c:v>24.805187831526869</c:v>
                </c:pt>
                <c:pt idx="3609">
                  <c:v>24.961143978327552</c:v>
                </c:pt>
                <c:pt idx="3610">
                  <c:v>25</c:v>
                </c:pt>
                <c:pt idx="3611">
                  <c:v>25</c:v>
                </c:pt>
                <c:pt idx="3612">
                  <c:v>25</c:v>
                </c:pt>
                <c:pt idx="3613">
                  <c:v>25</c:v>
                </c:pt>
                <c:pt idx="3614">
                  <c:v>25</c:v>
                </c:pt>
                <c:pt idx="3615">
                  <c:v>25</c:v>
                </c:pt>
                <c:pt idx="3616">
                  <c:v>25</c:v>
                </c:pt>
                <c:pt idx="3617">
                  <c:v>25</c:v>
                </c:pt>
                <c:pt idx="3618">
                  <c:v>25</c:v>
                </c:pt>
                <c:pt idx="3619">
                  <c:v>25</c:v>
                </c:pt>
                <c:pt idx="3620">
                  <c:v>25</c:v>
                </c:pt>
                <c:pt idx="3621">
                  <c:v>25</c:v>
                </c:pt>
                <c:pt idx="3622">
                  <c:v>24.983510986420004</c:v>
                </c:pt>
                <c:pt idx="3623">
                  <c:v>24.95067447292142</c:v>
                </c:pt>
                <c:pt idx="3624">
                  <c:v>24.907341591647107</c:v>
                </c:pt>
                <c:pt idx="3625">
                  <c:v>24.8560195259967</c:v>
                </c:pt>
                <c:pt idx="3626">
                  <c:v>24.797679839123479</c:v>
                </c:pt>
                <c:pt idx="3627">
                  <c:v>24.737181703736397</c:v>
                </c:pt>
                <c:pt idx="3628">
                  <c:v>24.679924611667051</c:v>
                </c:pt>
                <c:pt idx="3629">
                  <c:v>24.690809730706963</c:v>
                </c:pt>
                <c:pt idx="3630">
                  <c:v>24.749601057344364</c:v>
                </c:pt>
                <c:pt idx="3631">
                  <c:v>24.837926457269742</c:v>
                </c:pt>
                <c:pt idx="3632">
                  <c:v>24.949841461942349</c:v>
                </c:pt>
                <c:pt idx="3633">
                  <c:v>25</c:v>
                </c:pt>
                <c:pt idx="3634">
                  <c:v>25</c:v>
                </c:pt>
                <c:pt idx="3635">
                  <c:v>25</c:v>
                </c:pt>
                <c:pt idx="3636">
                  <c:v>25</c:v>
                </c:pt>
                <c:pt idx="3637">
                  <c:v>25</c:v>
                </c:pt>
                <c:pt idx="3638">
                  <c:v>25</c:v>
                </c:pt>
                <c:pt idx="3639">
                  <c:v>25</c:v>
                </c:pt>
                <c:pt idx="3640">
                  <c:v>25</c:v>
                </c:pt>
                <c:pt idx="3641">
                  <c:v>25</c:v>
                </c:pt>
                <c:pt idx="3642">
                  <c:v>25</c:v>
                </c:pt>
                <c:pt idx="3643">
                  <c:v>25</c:v>
                </c:pt>
                <c:pt idx="3644">
                  <c:v>25</c:v>
                </c:pt>
                <c:pt idx="3645">
                  <c:v>24.999071172711496</c:v>
                </c:pt>
                <c:pt idx="3646">
                  <c:v>24.981163359819096</c:v>
                </c:pt>
                <c:pt idx="3647">
                  <c:v>24.95118439487894</c:v>
                </c:pt>
                <c:pt idx="3648">
                  <c:v>24.917811534331861</c:v>
                </c:pt>
                <c:pt idx="3649">
                  <c:v>24.885415874897117</c:v>
                </c:pt>
                <c:pt idx="3650">
                  <c:v>24.853977639234156</c:v>
                </c:pt>
                <c:pt idx="3651">
                  <c:v>24.823574147331747</c:v>
                </c:pt>
                <c:pt idx="3652">
                  <c:v>24.794834899941311</c:v>
                </c:pt>
                <c:pt idx="3653">
                  <c:v>24.78064874020578</c:v>
                </c:pt>
                <c:pt idx="3654">
                  <c:v>24.786432107566878</c:v>
                </c:pt>
                <c:pt idx="3655">
                  <c:v>24.803212423122773</c:v>
                </c:pt>
                <c:pt idx="3656">
                  <c:v>24.828530247316479</c:v>
                </c:pt>
                <c:pt idx="3657">
                  <c:v>24.855183980667803</c:v>
                </c:pt>
                <c:pt idx="3658">
                  <c:v>24.896188842653075</c:v>
                </c:pt>
                <c:pt idx="3659">
                  <c:v>24.945793046469674</c:v>
                </c:pt>
                <c:pt idx="3660">
                  <c:v>24.994792429922644</c:v>
                </c:pt>
                <c:pt idx="3661">
                  <c:v>25</c:v>
                </c:pt>
                <c:pt idx="3662">
                  <c:v>25</c:v>
                </c:pt>
                <c:pt idx="3663">
                  <c:v>25</c:v>
                </c:pt>
                <c:pt idx="3664">
                  <c:v>25</c:v>
                </c:pt>
                <c:pt idx="3665">
                  <c:v>25</c:v>
                </c:pt>
                <c:pt idx="3666">
                  <c:v>25</c:v>
                </c:pt>
                <c:pt idx="3667">
                  <c:v>25</c:v>
                </c:pt>
                <c:pt idx="3668">
                  <c:v>25</c:v>
                </c:pt>
                <c:pt idx="3669">
                  <c:v>25</c:v>
                </c:pt>
                <c:pt idx="3670">
                  <c:v>24.994896631913338</c:v>
                </c:pt>
                <c:pt idx="3671">
                  <c:v>24.974814955876713</c:v>
                </c:pt>
                <c:pt idx="3672">
                  <c:v>24.953321721515469</c:v>
                </c:pt>
                <c:pt idx="3673">
                  <c:v>24.926520726144574</c:v>
                </c:pt>
                <c:pt idx="3674">
                  <c:v>24.898881171468247</c:v>
                </c:pt>
                <c:pt idx="3675">
                  <c:v>24.870050998186983</c:v>
                </c:pt>
                <c:pt idx="3676">
                  <c:v>24.842314242941651</c:v>
                </c:pt>
                <c:pt idx="3677">
                  <c:v>24.820269529353581</c:v>
                </c:pt>
                <c:pt idx="3678">
                  <c:v>24.81314775948352</c:v>
                </c:pt>
                <c:pt idx="3679">
                  <c:v>24.82287244070821</c:v>
                </c:pt>
                <c:pt idx="3680">
                  <c:v>24.834539968361394</c:v>
                </c:pt>
                <c:pt idx="3681">
                  <c:v>24.851506863356501</c:v>
                </c:pt>
                <c:pt idx="3682">
                  <c:v>24.871974083143726</c:v>
                </c:pt>
                <c:pt idx="3683">
                  <c:v>24.895615734806121</c:v>
                </c:pt>
                <c:pt idx="3684">
                  <c:v>24.918657657538464</c:v>
                </c:pt>
                <c:pt idx="3685">
                  <c:v>24.936870962402509</c:v>
                </c:pt>
                <c:pt idx="3686">
                  <c:v>24.953240777320925</c:v>
                </c:pt>
                <c:pt idx="3687">
                  <c:v>24.96654159784136</c:v>
                </c:pt>
                <c:pt idx="3688">
                  <c:v>24.976501492932819</c:v>
                </c:pt>
                <c:pt idx="3689">
                  <c:v>24.983390927081409</c:v>
                </c:pt>
                <c:pt idx="3690">
                  <c:v>24.996635865391205</c:v>
                </c:pt>
                <c:pt idx="3691">
                  <c:v>25</c:v>
                </c:pt>
                <c:pt idx="3692">
                  <c:v>25</c:v>
                </c:pt>
                <c:pt idx="3693">
                  <c:v>24.998049364061348</c:v>
                </c:pt>
                <c:pt idx="3694">
                  <c:v>24.979511724787194</c:v>
                </c:pt>
                <c:pt idx="3695">
                  <c:v>24.949176515016067</c:v>
                </c:pt>
                <c:pt idx="3696">
                  <c:v>24.919446234935151</c:v>
                </c:pt>
                <c:pt idx="3697">
                  <c:v>24.879261835195155</c:v>
                </c:pt>
                <c:pt idx="3698">
                  <c:v>24.833820964026636</c:v>
                </c:pt>
                <c:pt idx="3699">
                  <c:v>24.785870320834512</c:v>
                </c:pt>
                <c:pt idx="3700">
                  <c:v>24.738250244799723</c:v>
                </c:pt>
                <c:pt idx="3701">
                  <c:v>24.698954341030419</c:v>
                </c:pt>
                <c:pt idx="3702">
                  <c:v>24.674605214246789</c:v>
                </c:pt>
                <c:pt idx="3703">
                  <c:v>24.670970631021689</c:v>
                </c:pt>
                <c:pt idx="3704">
                  <c:v>24.6785994130835</c:v>
                </c:pt>
                <c:pt idx="3705">
                  <c:v>24.716539168921283</c:v>
                </c:pt>
                <c:pt idx="3706">
                  <c:v>24.762755619360295</c:v>
                </c:pt>
                <c:pt idx="3707">
                  <c:v>24.820865103146605</c:v>
                </c:pt>
                <c:pt idx="3708">
                  <c:v>24.87921085254316</c:v>
                </c:pt>
                <c:pt idx="3709">
                  <c:v>24.935057601212741</c:v>
                </c:pt>
                <c:pt idx="3710">
                  <c:v>24.982142107759842</c:v>
                </c:pt>
                <c:pt idx="3711">
                  <c:v>25</c:v>
                </c:pt>
                <c:pt idx="3712">
                  <c:v>25</c:v>
                </c:pt>
                <c:pt idx="3713">
                  <c:v>25</c:v>
                </c:pt>
                <c:pt idx="3714">
                  <c:v>25</c:v>
                </c:pt>
                <c:pt idx="3715">
                  <c:v>24.998139968447759</c:v>
                </c:pt>
                <c:pt idx="3716">
                  <c:v>24.987124833830894</c:v>
                </c:pt>
                <c:pt idx="3717">
                  <c:v>24.969985873412966</c:v>
                </c:pt>
                <c:pt idx="3718">
                  <c:v>24.939722134869651</c:v>
                </c:pt>
                <c:pt idx="3719">
                  <c:v>24.88954048637731</c:v>
                </c:pt>
                <c:pt idx="3720">
                  <c:v>24.83273997092288</c:v>
                </c:pt>
                <c:pt idx="3721">
                  <c:v>24.77180937696864</c:v>
                </c:pt>
                <c:pt idx="3722">
                  <c:v>24.709125165683101</c:v>
                </c:pt>
                <c:pt idx="3723">
                  <c:v>24.645726322076534</c:v>
                </c:pt>
                <c:pt idx="3724">
                  <c:v>24.584622655451422</c:v>
                </c:pt>
                <c:pt idx="3725">
                  <c:v>24.579179186538578</c:v>
                </c:pt>
                <c:pt idx="3726">
                  <c:v>24.629540718538674</c:v>
                </c:pt>
                <c:pt idx="3727">
                  <c:v>24.631433016995516</c:v>
                </c:pt>
                <c:pt idx="3728">
                  <c:v>24.674379028368307</c:v>
                </c:pt>
                <c:pt idx="3729">
                  <c:v>24.745761628104059</c:v>
                </c:pt>
                <c:pt idx="3730">
                  <c:v>24.814429974925368</c:v>
                </c:pt>
                <c:pt idx="3731">
                  <c:v>24.91210760761885</c:v>
                </c:pt>
                <c:pt idx="3732">
                  <c:v>25</c:v>
                </c:pt>
                <c:pt idx="3733">
                  <c:v>25</c:v>
                </c:pt>
                <c:pt idx="3734">
                  <c:v>25</c:v>
                </c:pt>
                <c:pt idx="3735">
                  <c:v>25</c:v>
                </c:pt>
                <c:pt idx="3736">
                  <c:v>25</c:v>
                </c:pt>
                <c:pt idx="3737">
                  <c:v>25</c:v>
                </c:pt>
                <c:pt idx="3738">
                  <c:v>25</c:v>
                </c:pt>
                <c:pt idx="3739">
                  <c:v>25</c:v>
                </c:pt>
                <c:pt idx="3740">
                  <c:v>24.986198173838719</c:v>
                </c:pt>
                <c:pt idx="3741">
                  <c:v>24.964935541166255</c:v>
                </c:pt>
                <c:pt idx="3742">
                  <c:v>24.925841583056968</c:v>
                </c:pt>
                <c:pt idx="3743">
                  <c:v>24.87240497089665</c:v>
                </c:pt>
                <c:pt idx="3744">
                  <c:v>24.813313737174695</c:v>
                </c:pt>
                <c:pt idx="3745">
                  <c:v>24.75057769405937</c:v>
                </c:pt>
                <c:pt idx="3746">
                  <c:v>24.685622196802235</c:v>
                </c:pt>
                <c:pt idx="3747">
                  <c:v>24.619962842247773</c:v>
                </c:pt>
                <c:pt idx="3748">
                  <c:v>24.557094614037055</c:v>
                </c:pt>
                <c:pt idx="3749">
                  <c:v>24.535275464195326</c:v>
                </c:pt>
                <c:pt idx="3750">
                  <c:v>24.54468430276799</c:v>
                </c:pt>
                <c:pt idx="3751">
                  <c:v>24.598927912329348</c:v>
                </c:pt>
                <c:pt idx="3752">
                  <c:v>24.680674213588318</c:v>
                </c:pt>
                <c:pt idx="3753">
                  <c:v>24.771560187278137</c:v>
                </c:pt>
                <c:pt idx="3754">
                  <c:v>24.867381747917182</c:v>
                </c:pt>
                <c:pt idx="3755">
                  <c:v>24.955529967487941</c:v>
                </c:pt>
                <c:pt idx="3756">
                  <c:v>25</c:v>
                </c:pt>
                <c:pt idx="3757">
                  <c:v>25</c:v>
                </c:pt>
                <c:pt idx="3758">
                  <c:v>25</c:v>
                </c:pt>
                <c:pt idx="3759">
                  <c:v>25</c:v>
                </c:pt>
                <c:pt idx="3760">
                  <c:v>25</c:v>
                </c:pt>
                <c:pt idx="3761">
                  <c:v>25</c:v>
                </c:pt>
                <c:pt idx="3762">
                  <c:v>25</c:v>
                </c:pt>
                <c:pt idx="3763">
                  <c:v>24.993877288755993</c:v>
                </c:pt>
                <c:pt idx="3764">
                  <c:v>24.972514078524025</c:v>
                </c:pt>
                <c:pt idx="3765">
                  <c:v>24.942777129339124</c:v>
                </c:pt>
                <c:pt idx="3766">
                  <c:v>24.894300253244456</c:v>
                </c:pt>
                <c:pt idx="3767">
                  <c:v>24.830576432048431</c:v>
                </c:pt>
                <c:pt idx="3768">
                  <c:v>24.764093203378767</c:v>
                </c:pt>
                <c:pt idx="3769">
                  <c:v>24.696846644453217</c:v>
                </c:pt>
                <c:pt idx="3770">
                  <c:v>24.62929963694058</c:v>
                </c:pt>
                <c:pt idx="3771">
                  <c:v>24.562009870095505</c:v>
                </c:pt>
                <c:pt idx="3772">
                  <c:v>24.498704362423961</c:v>
                </c:pt>
                <c:pt idx="3773">
                  <c:v>24.498513602828986</c:v>
                </c:pt>
                <c:pt idx="3774">
                  <c:v>24.538835002706207</c:v>
                </c:pt>
                <c:pt idx="3775">
                  <c:v>24.603657565356642</c:v>
                </c:pt>
                <c:pt idx="3776">
                  <c:v>24.705464142320331</c:v>
                </c:pt>
                <c:pt idx="3777">
                  <c:v>24.820861066920273</c:v>
                </c:pt>
                <c:pt idx="3778">
                  <c:v>24.948574886999623</c:v>
                </c:pt>
                <c:pt idx="3779">
                  <c:v>25</c:v>
                </c:pt>
                <c:pt idx="3780">
                  <c:v>25</c:v>
                </c:pt>
                <c:pt idx="3781">
                  <c:v>25</c:v>
                </c:pt>
                <c:pt idx="3782">
                  <c:v>25</c:v>
                </c:pt>
                <c:pt idx="3783">
                  <c:v>25</c:v>
                </c:pt>
                <c:pt idx="3784">
                  <c:v>25</c:v>
                </c:pt>
                <c:pt idx="3785">
                  <c:v>25</c:v>
                </c:pt>
                <c:pt idx="3786">
                  <c:v>25</c:v>
                </c:pt>
                <c:pt idx="3787">
                  <c:v>25</c:v>
                </c:pt>
                <c:pt idx="3788">
                  <c:v>24.997583819332053</c:v>
                </c:pt>
                <c:pt idx="3789">
                  <c:v>24.989550426017104</c:v>
                </c:pt>
                <c:pt idx="3790">
                  <c:v>24.964097349398607</c:v>
                </c:pt>
                <c:pt idx="3791">
                  <c:v>24.925185709919827</c:v>
                </c:pt>
                <c:pt idx="3792">
                  <c:v>24.881973747820346</c:v>
                </c:pt>
                <c:pt idx="3793">
                  <c:v>24.836939252344138</c:v>
                </c:pt>
                <c:pt idx="3794">
                  <c:v>24.791024531935246</c:v>
                </c:pt>
                <c:pt idx="3795">
                  <c:v>24.745738830109399</c:v>
                </c:pt>
                <c:pt idx="3796">
                  <c:v>24.703373372404474</c:v>
                </c:pt>
                <c:pt idx="3797">
                  <c:v>24.706153431112579</c:v>
                </c:pt>
                <c:pt idx="3798">
                  <c:v>24.727884731787213</c:v>
                </c:pt>
                <c:pt idx="3799">
                  <c:v>24.765848401865266</c:v>
                </c:pt>
                <c:pt idx="3800">
                  <c:v>24.836000925063914</c:v>
                </c:pt>
                <c:pt idx="3801">
                  <c:v>24.934819406414807</c:v>
                </c:pt>
                <c:pt idx="3802">
                  <c:v>25</c:v>
                </c:pt>
                <c:pt idx="3803">
                  <c:v>25</c:v>
                </c:pt>
                <c:pt idx="3804">
                  <c:v>25</c:v>
                </c:pt>
                <c:pt idx="3805">
                  <c:v>25</c:v>
                </c:pt>
                <c:pt idx="3806">
                  <c:v>25</c:v>
                </c:pt>
                <c:pt idx="3807">
                  <c:v>25</c:v>
                </c:pt>
                <c:pt idx="3808">
                  <c:v>25</c:v>
                </c:pt>
                <c:pt idx="3809">
                  <c:v>25</c:v>
                </c:pt>
                <c:pt idx="3810">
                  <c:v>25</c:v>
                </c:pt>
                <c:pt idx="3811">
                  <c:v>25</c:v>
                </c:pt>
                <c:pt idx="3812">
                  <c:v>25</c:v>
                </c:pt>
                <c:pt idx="3813">
                  <c:v>25</c:v>
                </c:pt>
                <c:pt idx="3814">
                  <c:v>24.998217445182227</c:v>
                </c:pt>
                <c:pt idx="3815">
                  <c:v>24.977645613248953</c:v>
                </c:pt>
                <c:pt idx="3816">
                  <c:v>24.945096023971452</c:v>
                </c:pt>
                <c:pt idx="3817">
                  <c:v>24.905454897967331</c:v>
                </c:pt>
                <c:pt idx="3818">
                  <c:v>24.86158714751463</c:v>
                </c:pt>
                <c:pt idx="3819">
                  <c:v>24.815492293407363</c:v>
                </c:pt>
                <c:pt idx="3820">
                  <c:v>24.7730325182822</c:v>
                </c:pt>
                <c:pt idx="3821">
                  <c:v>24.756733962346697</c:v>
                </c:pt>
                <c:pt idx="3822">
                  <c:v>24.770863367782439</c:v>
                </c:pt>
                <c:pt idx="3823">
                  <c:v>24.810328134449772</c:v>
                </c:pt>
                <c:pt idx="3824">
                  <c:v>24.859627836616227</c:v>
                </c:pt>
                <c:pt idx="3825">
                  <c:v>24.940050294930067</c:v>
                </c:pt>
                <c:pt idx="3826">
                  <c:v>25</c:v>
                </c:pt>
                <c:pt idx="3827">
                  <c:v>25</c:v>
                </c:pt>
                <c:pt idx="3828">
                  <c:v>25</c:v>
                </c:pt>
                <c:pt idx="3829">
                  <c:v>25</c:v>
                </c:pt>
                <c:pt idx="3830">
                  <c:v>25</c:v>
                </c:pt>
                <c:pt idx="3831">
                  <c:v>25</c:v>
                </c:pt>
                <c:pt idx="3832">
                  <c:v>25</c:v>
                </c:pt>
                <c:pt idx="3833">
                  <c:v>25</c:v>
                </c:pt>
                <c:pt idx="3834">
                  <c:v>25</c:v>
                </c:pt>
                <c:pt idx="3835">
                  <c:v>25</c:v>
                </c:pt>
                <c:pt idx="3836">
                  <c:v>25</c:v>
                </c:pt>
                <c:pt idx="3837">
                  <c:v>24.995275957547051</c:v>
                </c:pt>
                <c:pt idx="3838">
                  <c:v>24.97216772837622</c:v>
                </c:pt>
                <c:pt idx="3839">
                  <c:v>24.933217802866594</c:v>
                </c:pt>
                <c:pt idx="3840">
                  <c:v>24.889625017096613</c:v>
                </c:pt>
                <c:pt idx="3841">
                  <c:v>24.840829311007777</c:v>
                </c:pt>
                <c:pt idx="3842">
                  <c:v>24.790824987042519</c:v>
                </c:pt>
                <c:pt idx="3843">
                  <c:v>24.740210545257327</c:v>
                </c:pt>
                <c:pt idx="3844">
                  <c:v>24.690555058927089</c:v>
                </c:pt>
                <c:pt idx="3845">
                  <c:v>24.646210371674361</c:v>
                </c:pt>
                <c:pt idx="3846">
                  <c:v>24.614538719781763</c:v>
                </c:pt>
                <c:pt idx="3847">
                  <c:v>24.599126536057319</c:v>
                </c:pt>
                <c:pt idx="3848">
                  <c:v>24.592795942148559</c:v>
                </c:pt>
                <c:pt idx="3849">
                  <c:v>24.641034573612924</c:v>
                </c:pt>
                <c:pt idx="3850">
                  <c:v>24.65268533615172</c:v>
                </c:pt>
                <c:pt idx="3851">
                  <c:v>24.72105654976766</c:v>
                </c:pt>
                <c:pt idx="3852">
                  <c:v>24.82146661842722</c:v>
                </c:pt>
                <c:pt idx="3853">
                  <c:v>24.985651033096246</c:v>
                </c:pt>
                <c:pt idx="3854">
                  <c:v>25</c:v>
                </c:pt>
                <c:pt idx="3855">
                  <c:v>25</c:v>
                </c:pt>
                <c:pt idx="3856">
                  <c:v>25</c:v>
                </c:pt>
                <c:pt idx="3857">
                  <c:v>25</c:v>
                </c:pt>
                <c:pt idx="3858">
                  <c:v>25</c:v>
                </c:pt>
                <c:pt idx="3859">
                  <c:v>25</c:v>
                </c:pt>
                <c:pt idx="3860">
                  <c:v>25</c:v>
                </c:pt>
                <c:pt idx="3861">
                  <c:v>25</c:v>
                </c:pt>
                <c:pt idx="3862">
                  <c:v>24.996159565634198</c:v>
                </c:pt>
                <c:pt idx="3863">
                  <c:v>24.978079827474968</c:v>
                </c:pt>
                <c:pt idx="3864">
                  <c:v>24.958174869338535</c:v>
                </c:pt>
                <c:pt idx="3865">
                  <c:v>24.929666787611694</c:v>
                </c:pt>
                <c:pt idx="3866">
                  <c:v>24.896795645573455</c:v>
                </c:pt>
                <c:pt idx="3867">
                  <c:v>24.863252708060578</c:v>
                </c:pt>
                <c:pt idx="3868">
                  <c:v>24.829971987276181</c:v>
                </c:pt>
                <c:pt idx="3869">
                  <c:v>24.817869198116689</c:v>
                </c:pt>
                <c:pt idx="3870">
                  <c:v>24.811620353904406</c:v>
                </c:pt>
                <c:pt idx="3871">
                  <c:v>24.819678083843463</c:v>
                </c:pt>
                <c:pt idx="3872">
                  <c:v>24.839181671770699</c:v>
                </c:pt>
                <c:pt idx="3873">
                  <c:v>24.919653061638709</c:v>
                </c:pt>
                <c:pt idx="3874">
                  <c:v>25</c:v>
                </c:pt>
                <c:pt idx="3875">
                  <c:v>25</c:v>
                </c:pt>
                <c:pt idx="3876">
                  <c:v>25</c:v>
                </c:pt>
                <c:pt idx="3877">
                  <c:v>25</c:v>
                </c:pt>
                <c:pt idx="3878">
                  <c:v>25</c:v>
                </c:pt>
                <c:pt idx="3879">
                  <c:v>25</c:v>
                </c:pt>
                <c:pt idx="3880">
                  <c:v>25</c:v>
                </c:pt>
                <c:pt idx="3881">
                  <c:v>25</c:v>
                </c:pt>
                <c:pt idx="3882">
                  <c:v>25</c:v>
                </c:pt>
                <c:pt idx="3883">
                  <c:v>25</c:v>
                </c:pt>
                <c:pt idx="3884">
                  <c:v>25</c:v>
                </c:pt>
                <c:pt idx="3885">
                  <c:v>25</c:v>
                </c:pt>
                <c:pt idx="3886">
                  <c:v>25</c:v>
                </c:pt>
                <c:pt idx="3887">
                  <c:v>24.981791721070657</c:v>
                </c:pt>
                <c:pt idx="3888">
                  <c:v>24.956812892907948</c:v>
                </c:pt>
                <c:pt idx="3889">
                  <c:v>24.927553023557717</c:v>
                </c:pt>
                <c:pt idx="3890">
                  <c:v>24.895440486567221</c:v>
                </c:pt>
                <c:pt idx="3891">
                  <c:v>24.862468284653335</c:v>
                </c:pt>
                <c:pt idx="3892">
                  <c:v>24.833803977421766</c:v>
                </c:pt>
                <c:pt idx="3893">
                  <c:v>24.888454025647125</c:v>
                </c:pt>
                <c:pt idx="3894">
                  <c:v>24.989248803334096</c:v>
                </c:pt>
                <c:pt idx="3895">
                  <c:v>25</c:v>
                </c:pt>
                <c:pt idx="3896">
                  <c:v>25</c:v>
                </c:pt>
                <c:pt idx="3897">
                  <c:v>25.004938298759647</c:v>
                </c:pt>
                <c:pt idx="3898">
                  <c:v>25.010109251049997</c:v>
                </c:pt>
                <c:pt idx="3899">
                  <c:v>25</c:v>
                </c:pt>
                <c:pt idx="3900">
                  <c:v>25</c:v>
                </c:pt>
                <c:pt idx="3901">
                  <c:v>25</c:v>
                </c:pt>
                <c:pt idx="3902">
                  <c:v>25</c:v>
                </c:pt>
                <c:pt idx="3903">
                  <c:v>25</c:v>
                </c:pt>
                <c:pt idx="3904">
                  <c:v>25</c:v>
                </c:pt>
                <c:pt idx="3905">
                  <c:v>25</c:v>
                </c:pt>
                <c:pt idx="3906">
                  <c:v>25</c:v>
                </c:pt>
                <c:pt idx="3907">
                  <c:v>25</c:v>
                </c:pt>
                <c:pt idx="3908">
                  <c:v>25</c:v>
                </c:pt>
                <c:pt idx="3909">
                  <c:v>25</c:v>
                </c:pt>
                <c:pt idx="3910">
                  <c:v>25</c:v>
                </c:pt>
                <c:pt idx="3911">
                  <c:v>25</c:v>
                </c:pt>
                <c:pt idx="3912">
                  <c:v>25</c:v>
                </c:pt>
                <c:pt idx="3913">
                  <c:v>25</c:v>
                </c:pt>
                <c:pt idx="3914">
                  <c:v>25</c:v>
                </c:pt>
                <c:pt idx="3915">
                  <c:v>24.99831669277463</c:v>
                </c:pt>
                <c:pt idx="3916">
                  <c:v>25</c:v>
                </c:pt>
                <c:pt idx="3917">
                  <c:v>25</c:v>
                </c:pt>
                <c:pt idx="3918">
                  <c:v>25</c:v>
                </c:pt>
                <c:pt idx="3919">
                  <c:v>25</c:v>
                </c:pt>
                <c:pt idx="3920">
                  <c:v>25</c:v>
                </c:pt>
                <c:pt idx="3921">
                  <c:v>25</c:v>
                </c:pt>
                <c:pt idx="3922">
                  <c:v>25</c:v>
                </c:pt>
                <c:pt idx="3923">
                  <c:v>25</c:v>
                </c:pt>
                <c:pt idx="3924">
                  <c:v>25</c:v>
                </c:pt>
                <c:pt idx="3925">
                  <c:v>25</c:v>
                </c:pt>
                <c:pt idx="3926">
                  <c:v>25</c:v>
                </c:pt>
                <c:pt idx="3927">
                  <c:v>25</c:v>
                </c:pt>
                <c:pt idx="3928">
                  <c:v>25</c:v>
                </c:pt>
                <c:pt idx="3929">
                  <c:v>25</c:v>
                </c:pt>
                <c:pt idx="3930">
                  <c:v>25</c:v>
                </c:pt>
                <c:pt idx="3931">
                  <c:v>25</c:v>
                </c:pt>
                <c:pt idx="3932">
                  <c:v>25</c:v>
                </c:pt>
                <c:pt idx="3933">
                  <c:v>25</c:v>
                </c:pt>
                <c:pt idx="3934">
                  <c:v>25</c:v>
                </c:pt>
                <c:pt idx="3935">
                  <c:v>25</c:v>
                </c:pt>
                <c:pt idx="3936">
                  <c:v>25</c:v>
                </c:pt>
                <c:pt idx="3937">
                  <c:v>25</c:v>
                </c:pt>
                <c:pt idx="3938">
                  <c:v>25</c:v>
                </c:pt>
                <c:pt idx="3939">
                  <c:v>25</c:v>
                </c:pt>
                <c:pt idx="3940">
                  <c:v>25</c:v>
                </c:pt>
                <c:pt idx="3941">
                  <c:v>25</c:v>
                </c:pt>
                <c:pt idx="3942">
                  <c:v>25</c:v>
                </c:pt>
                <c:pt idx="3943">
                  <c:v>25</c:v>
                </c:pt>
                <c:pt idx="3944">
                  <c:v>25</c:v>
                </c:pt>
                <c:pt idx="3945">
                  <c:v>25</c:v>
                </c:pt>
                <c:pt idx="3946">
                  <c:v>25</c:v>
                </c:pt>
                <c:pt idx="3947">
                  <c:v>25</c:v>
                </c:pt>
                <c:pt idx="3948">
                  <c:v>25</c:v>
                </c:pt>
                <c:pt idx="3949">
                  <c:v>25</c:v>
                </c:pt>
                <c:pt idx="3950">
                  <c:v>25</c:v>
                </c:pt>
                <c:pt idx="3951">
                  <c:v>25</c:v>
                </c:pt>
                <c:pt idx="3952">
                  <c:v>25</c:v>
                </c:pt>
                <c:pt idx="3953">
                  <c:v>25</c:v>
                </c:pt>
                <c:pt idx="3954">
                  <c:v>25</c:v>
                </c:pt>
                <c:pt idx="3955">
                  <c:v>25</c:v>
                </c:pt>
                <c:pt idx="3956">
                  <c:v>25</c:v>
                </c:pt>
                <c:pt idx="3957">
                  <c:v>25</c:v>
                </c:pt>
                <c:pt idx="3958">
                  <c:v>25</c:v>
                </c:pt>
                <c:pt idx="3959">
                  <c:v>25</c:v>
                </c:pt>
                <c:pt idx="3960">
                  <c:v>25</c:v>
                </c:pt>
                <c:pt idx="3961">
                  <c:v>24.998050560137312</c:v>
                </c:pt>
                <c:pt idx="3962">
                  <c:v>24.994542097125851</c:v>
                </c:pt>
                <c:pt idx="3963">
                  <c:v>24.990512672817395</c:v>
                </c:pt>
                <c:pt idx="3964">
                  <c:v>24.990653838105668</c:v>
                </c:pt>
                <c:pt idx="3965">
                  <c:v>25</c:v>
                </c:pt>
                <c:pt idx="3966">
                  <c:v>25</c:v>
                </c:pt>
                <c:pt idx="3967">
                  <c:v>25</c:v>
                </c:pt>
                <c:pt idx="3968">
                  <c:v>25</c:v>
                </c:pt>
                <c:pt idx="3969">
                  <c:v>25</c:v>
                </c:pt>
                <c:pt idx="3970">
                  <c:v>25</c:v>
                </c:pt>
                <c:pt idx="3971">
                  <c:v>25</c:v>
                </c:pt>
                <c:pt idx="3972">
                  <c:v>25</c:v>
                </c:pt>
                <c:pt idx="3973">
                  <c:v>25</c:v>
                </c:pt>
                <c:pt idx="3974">
                  <c:v>25</c:v>
                </c:pt>
                <c:pt idx="3975">
                  <c:v>25</c:v>
                </c:pt>
                <c:pt idx="3976">
                  <c:v>25</c:v>
                </c:pt>
                <c:pt idx="3977">
                  <c:v>25</c:v>
                </c:pt>
                <c:pt idx="3978">
                  <c:v>25</c:v>
                </c:pt>
                <c:pt idx="3979">
                  <c:v>25</c:v>
                </c:pt>
                <c:pt idx="3980">
                  <c:v>25</c:v>
                </c:pt>
                <c:pt idx="3981">
                  <c:v>25</c:v>
                </c:pt>
                <c:pt idx="3982">
                  <c:v>25</c:v>
                </c:pt>
                <c:pt idx="3983">
                  <c:v>25</c:v>
                </c:pt>
                <c:pt idx="3984">
                  <c:v>25</c:v>
                </c:pt>
                <c:pt idx="3985">
                  <c:v>24.991883335495089</c:v>
                </c:pt>
                <c:pt idx="3986">
                  <c:v>24.97796728821201</c:v>
                </c:pt>
                <c:pt idx="3987">
                  <c:v>24.961207643931225</c:v>
                </c:pt>
                <c:pt idx="3988">
                  <c:v>24.948441174088337</c:v>
                </c:pt>
                <c:pt idx="3989">
                  <c:v>25</c:v>
                </c:pt>
                <c:pt idx="3990">
                  <c:v>25</c:v>
                </c:pt>
                <c:pt idx="3991">
                  <c:v>25</c:v>
                </c:pt>
                <c:pt idx="3992">
                  <c:v>25</c:v>
                </c:pt>
                <c:pt idx="3993">
                  <c:v>25.006854525727942</c:v>
                </c:pt>
                <c:pt idx="3994">
                  <c:v>25.022286438384203</c:v>
                </c:pt>
                <c:pt idx="3995">
                  <c:v>25.036901841734181</c:v>
                </c:pt>
                <c:pt idx="3996">
                  <c:v>25.049846664026948</c:v>
                </c:pt>
                <c:pt idx="3997">
                  <c:v>25.073791765397903</c:v>
                </c:pt>
                <c:pt idx="3998">
                  <c:v>25.097418550277069</c:v>
                </c:pt>
                <c:pt idx="3999">
                  <c:v>25.109861504571501</c:v>
                </c:pt>
                <c:pt idx="4000">
                  <c:v>25.099381890937142</c:v>
                </c:pt>
                <c:pt idx="4001">
                  <c:v>25.079101531268964</c:v>
                </c:pt>
                <c:pt idx="4002">
                  <c:v>25.049685763641698</c:v>
                </c:pt>
                <c:pt idx="4003">
                  <c:v>25</c:v>
                </c:pt>
                <c:pt idx="4004">
                  <c:v>25</c:v>
                </c:pt>
                <c:pt idx="4005">
                  <c:v>25</c:v>
                </c:pt>
                <c:pt idx="4006">
                  <c:v>25</c:v>
                </c:pt>
                <c:pt idx="4007">
                  <c:v>25</c:v>
                </c:pt>
                <c:pt idx="4008">
                  <c:v>24.996888961238703</c:v>
                </c:pt>
                <c:pt idx="4009">
                  <c:v>24.984587740818942</c:v>
                </c:pt>
                <c:pt idx="4010">
                  <c:v>24.968532762513195</c:v>
                </c:pt>
                <c:pt idx="4011">
                  <c:v>24.950283404361507</c:v>
                </c:pt>
                <c:pt idx="4012">
                  <c:v>24.935451340268958</c:v>
                </c:pt>
                <c:pt idx="4013">
                  <c:v>24.95284820028369</c:v>
                </c:pt>
                <c:pt idx="4014">
                  <c:v>25</c:v>
                </c:pt>
                <c:pt idx="4015">
                  <c:v>25</c:v>
                </c:pt>
                <c:pt idx="4016">
                  <c:v>25</c:v>
                </c:pt>
                <c:pt idx="4017">
                  <c:v>25</c:v>
                </c:pt>
                <c:pt idx="4018">
                  <c:v>25.003785180797735</c:v>
                </c:pt>
                <c:pt idx="4019">
                  <c:v>25</c:v>
                </c:pt>
                <c:pt idx="4020">
                  <c:v>25</c:v>
                </c:pt>
                <c:pt idx="4021">
                  <c:v>25</c:v>
                </c:pt>
                <c:pt idx="4022">
                  <c:v>25</c:v>
                </c:pt>
                <c:pt idx="4023">
                  <c:v>25</c:v>
                </c:pt>
                <c:pt idx="4024">
                  <c:v>25</c:v>
                </c:pt>
                <c:pt idx="4025">
                  <c:v>25</c:v>
                </c:pt>
                <c:pt idx="4026">
                  <c:v>25</c:v>
                </c:pt>
                <c:pt idx="4027">
                  <c:v>25</c:v>
                </c:pt>
                <c:pt idx="4028">
                  <c:v>25</c:v>
                </c:pt>
                <c:pt idx="4029">
                  <c:v>25</c:v>
                </c:pt>
                <c:pt idx="4030">
                  <c:v>25</c:v>
                </c:pt>
                <c:pt idx="4031">
                  <c:v>24.989018071180674</c:v>
                </c:pt>
                <c:pt idx="4032">
                  <c:v>24.970958829390984</c:v>
                </c:pt>
                <c:pt idx="4033">
                  <c:v>24.940492492733107</c:v>
                </c:pt>
                <c:pt idx="4034">
                  <c:v>24.903300376284566</c:v>
                </c:pt>
                <c:pt idx="4035">
                  <c:v>24.862610551772558</c:v>
                </c:pt>
                <c:pt idx="4036">
                  <c:v>24.82366170176299</c:v>
                </c:pt>
                <c:pt idx="4037">
                  <c:v>24.845226437227481</c:v>
                </c:pt>
                <c:pt idx="4038">
                  <c:v>24.908989914182165</c:v>
                </c:pt>
                <c:pt idx="4039">
                  <c:v>24.998664049747589</c:v>
                </c:pt>
                <c:pt idx="4040">
                  <c:v>25</c:v>
                </c:pt>
                <c:pt idx="4041">
                  <c:v>25</c:v>
                </c:pt>
                <c:pt idx="4042">
                  <c:v>25</c:v>
                </c:pt>
                <c:pt idx="4043">
                  <c:v>25</c:v>
                </c:pt>
                <c:pt idx="4044">
                  <c:v>25</c:v>
                </c:pt>
                <c:pt idx="4045">
                  <c:v>25</c:v>
                </c:pt>
                <c:pt idx="4046">
                  <c:v>25</c:v>
                </c:pt>
                <c:pt idx="4047">
                  <c:v>25</c:v>
                </c:pt>
                <c:pt idx="4048">
                  <c:v>25</c:v>
                </c:pt>
                <c:pt idx="4049">
                  <c:v>25</c:v>
                </c:pt>
                <c:pt idx="4050">
                  <c:v>25</c:v>
                </c:pt>
                <c:pt idx="4051">
                  <c:v>25</c:v>
                </c:pt>
                <c:pt idx="4052">
                  <c:v>25</c:v>
                </c:pt>
                <c:pt idx="4053">
                  <c:v>25</c:v>
                </c:pt>
                <c:pt idx="4054">
                  <c:v>24.999006791395665</c:v>
                </c:pt>
                <c:pt idx="4055">
                  <c:v>24.971789588251212</c:v>
                </c:pt>
                <c:pt idx="4056">
                  <c:v>24.936895770589526</c:v>
                </c:pt>
                <c:pt idx="4057">
                  <c:v>24.896344742951779</c:v>
                </c:pt>
                <c:pt idx="4058">
                  <c:v>24.852520211247157</c:v>
                </c:pt>
                <c:pt idx="4059">
                  <c:v>24.807417174648524</c:v>
                </c:pt>
                <c:pt idx="4060">
                  <c:v>24.76619314295457</c:v>
                </c:pt>
                <c:pt idx="4061">
                  <c:v>24.792338434200438</c:v>
                </c:pt>
                <c:pt idx="4062">
                  <c:v>24.867632745326521</c:v>
                </c:pt>
                <c:pt idx="4063">
                  <c:v>24.965982538068584</c:v>
                </c:pt>
                <c:pt idx="4064">
                  <c:v>25</c:v>
                </c:pt>
                <c:pt idx="4065">
                  <c:v>25</c:v>
                </c:pt>
                <c:pt idx="4066">
                  <c:v>25</c:v>
                </c:pt>
                <c:pt idx="4067">
                  <c:v>25</c:v>
                </c:pt>
                <c:pt idx="4068">
                  <c:v>25</c:v>
                </c:pt>
                <c:pt idx="4069">
                  <c:v>25</c:v>
                </c:pt>
                <c:pt idx="4070">
                  <c:v>25</c:v>
                </c:pt>
                <c:pt idx="4071">
                  <c:v>25</c:v>
                </c:pt>
                <c:pt idx="4072">
                  <c:v>25</c:v>
                </c:pt>
                <c:pt idx="4073">
                  <c:v>25</c:v>
                </c:pt>
                <c:pt idx="4074">
                  <c:v>25</c:v>
                </c:pt>
                <c:pt idx="4075">
                  <c:v>25</c:v>
                </c:pt>
                <c:pt idx="4076">
                  <c:v>25</c:v>
                </c:pt>
                <c:pt idx="4077">
                  <c:v>25</c:v>
                </c:pt>
                <c:pt idx="4078">
                  <c:v>24.993947828122227</c:v>
                </c:pt>
                <c:pt idx="4079">
                  <c:v>24.970549839959883</c:v>
                </c:pt>
                <c:pt idx="4080">
                  <c:v>24.940880324538703</c:v>
                </c:pt>
                <c:pt idx="4081">
                  <c:v>24.907426422534826</c:v>
                </c:pt>
                <c:pt idx="4082">
                  <c:v>24.872088553252205</c:v>
                </c:pt>
                <c:pt idx="4083">
                  <c:v>24.837803927665949</c:v>
                </c:pt>
                <c:pt idx="4084">
                  <c:v>24.807098353113822</c:v>
                </c:pt>
                <c:pt idx="4085">
                  <c:v>24.784809765552019</c:v>
                </c:pt>
                <c:pt idx="4086">
                  <c:v>24.79784640640403</c:v>
                </c:pt>
                <c:pt idx="4087">
                  <c:v>24.845357475126107</c:v>
                </c:pt>
                <c:pt idx="4088">
                  <c:v>24.955642797639133</c:v>
                </c:pt>
                <c:pt idx="4089">
                  <c:v>25</c:v>
                </c:pt>
                <c:pt idx="4090">
                  <c:v>25</c:v>
                </c:pt>
                <c:pt idx="4091">
                  <c:v>25</c:v>
                </c:pt>
                <c:pt idx="4092">
                  <c:v>25</c:v>
                </c:pt>
                <c:pt idx="4093">
                  <c:v>25</c:v>
                </c:pt>
                <c:pt idx="4094">
                  <c:v>25</c:v>
                </c:pt>
                <c:pt idx="4095">
                  <c:v>25</c:v>
                </c:pt>
                <c:pt idx="4096">
                  <c:v>25</c:v>
                </c:pt>
                <c:pt idx="4097">
                  <c:v>25</c:v>
                </c:pt>
                <c:pt idx="4098">
                  <c:v>25</c:v>
                </c:pt>
                <c:pt idx="4099">
                  <c:v>25</c:v>
                </c:pt>
                <c:pt idx="4100">
                  <c:v>25</c:v>
                </c:pt>
                <c:pt idx="4101">
                  <c:v>25</c:v>
                </c:pt>
                <c:pt idx="4102">
                  <c:v>24.996794239495561</c:v>
                </c:pt>
                <c:pt idx="4103">
                  <c:v>24.975754757381484</c:v>
                </c:pt>
                <c:pt idx="4104">
                  <c:v>24.94416294215117</c:v>
                </c:pt>
                <c:pt idx="4105">
                  <c:v>24.90594944839156</c:v>
                </c:pt>
                <c:pt idx="4106">
                  <c:v>24.863976959364493</c:v>
                </c:pt>
                <c:pt idx="4107">
                  <c:v>24.820242777422287</c:v>
                </c:pt>
                <c:pt idx="4108">
                  <c:v>24.780393143304099</c:v>
                </c:pt>
                <c:pt idx="4109">
                  <c:v>24.809876650111814</c:v>
                </c:pt>
                <c:pt idx="4110">
                  <c:v>24.884867813979199</c:v>
                </c:pt>
                <c:pt idx="4111">
                  <c:v>24.991820952066711</c:v>
                </c:pt>
                <c:pt idx="4112">
                  <c:v>25</c:v>
                </c:pt>
                <c:pt idx="4113">
                  <c:v>25</c:v>
                </c:pt>
                <c:pt idx="4114">
                  <c:v>25</c:v>
                </c:pt>
                <c:pt idx="4115">
                  <c:v>25</c:v>
                </c:pt>
                <c:pt idx="4116">
                  <c:v>25</c:v>
                </c:pt>
                <c:pt idx="4117">
                  <c:v>25</c:v>
                </c:pt>
                <c:pt idx="4118">
                  <c:v>25</c:v>
                </c:pt>
                <c:pt idx="4119">
                  <c:v>25</c:v>
                </c:pt>
                <c:pt idx="4120">
                  <c:v>25</c:v>
                </c:pt>
                <c:pt idx="4121">
                  <c:v>25</c:v>
                </c:pt>
                <c:pt idx="4122">
                  <c:v>25</c:v>
                </c:pt>
                <c:pt idx="4123">
                  <c:v>25</c:v>
                </c:pt>
                <c:pt idx="4124">
                  <c:v>25</c:v>
                </c:pt>
                <c:pt idx="4125">
                  <c:v>25</c:v>
                </c:pt>
                <c:pt idx="4126">
                  <c:v>24.996319837600005</c:v>
                </c:pt>
                <c:pt idx="4127">
                  <c:v>24.976231409848626</c:v>
                </c:pt>
                <c:pt idx="4128">
                  <c:v>24.950330156116642</c:v>
                </c:pt>
                <c:pt idx="4129">
                  <c:v>24.921101040992632</c:v>
                </c:pt>
                <c:pt idx="4130">
                  <c:v>24.889967916120835</c:v>
                </c:pt>
                <c:pt idx="4131">
                  <c:v>24.858444881871549</c:v>
                </c:pt>
                <c:pt idx="4132">
                  <c:v>24.830251203282881</c:v>
                </c:pt>
                <c:pt idx="4133">
                  <c:v>24.830397167711425</c:v>
                </c:pt>
                <c:pt idx="4134">
                  <c:v>24.901252556431231</c:v>
                </c:pt>
                <c:pt idx="4135">
                  <c:v>24.966441238720396</c:v>
                </c:pt>
                <c:pt idx="4136">
                  <c:v>25</c:v>
                </c:pt>
                <c:pt idx="4137">
                  <c:v>25</c:v>
                </c:pt>
                <c:pt idx="4138">
                  <c:v>25</c:v>
                </c:pt>
                <c:pt idx="4139">
                  <c:v>25</c:v>
                </c:pt>
                <c:pt idx="4140">
                  <c:v>25</c:v>
                </c:pt>
                <c:pt idx="4141">
                  <c:v>25</c:v>
                </c:pt>
                <c:pt idx="4142">
                  <c:v>25</c:v>
                </c:pt>
                <c:pt idx="4143">
                  <c:v>25</c:v>
                </c:pt>
                <c:pt idx="4144">
                  <c:v>25</c:v>
                </c:pt>
                <c:pt idx="4145">
                  <c:v>25</c:v>
                </c:pt>
                <c:pt idx="4146">
                  <c:v>25</c:v>
                </c:pt>
                <c:pt idx="4147">
                  <c:v>25</c:v>
                </c:pt>
                <c:pt idx="4148">
                  <c:v>25</c:v>
                </c:pt>
                <c:pt idx="4149">
                  <c:v>25</c:v>
                </c:pt>
                <c:pt idx="4150">
                  <c:v>24.990627014853338</c:v>
                </c:pt>
                <c:pt idx="4151">
                  <c:v>24.969142388274314</c:v>
                </c:pt>
                <c:pt idx="4152">
                  <c:v>24.940428353621719</c:v>
                </c:pt>
                <c:pt idx="4153">
                  <c:v>24.907450997671994</c:v>
                </c:pt>
                <c:pt idx="4154">
                  <c:v>24.872113011804455</c:v>
                </c:pt>
                <c:pt idx="4155">
                  <c:v>24.837353868290808</c:v>
                </c:pt>
                <c:pt idx="4156">
                  <c:v>24.805702838269607</c:v>
                </c:pt>
                <c:pt idx="4157">
                  <c:v>24.785657168397705</c:v>
                </c:pt>
                <c:pt idx="4158">
                  <c:v>24.790140003352523</c:v>
                </c:pt>
                <c:pt idx="4159">
                  <c:v>24.819087067081576</c:v>
                </c:pt>
                <c:pt idx="4160">
                  <c:v>24.849257844379771</c:v>
                </c:pt>
                <c:pt idx="4161">
                  <c:v>24.883030006229792</c:v>
                </c:pt>
                <c:pt idx="4162">
                  <c:v>24.936727852762363</c:v>
                </c:pt>
                <c:pt idx="4163">
                  <c:v>24.998900764602482</c:v>
                </c:pt>
                <c:pt idx="4164">
                  <c:v>25</c:v>
                </c:pt>
                <c:pt idx="4165">
                  <c:v>25</c:v>
                </c:pt>
                <c:pt idx="4166">
                  <c:v>25</c:v>
                </c:pt>
                <c:pt idx="4167">
                  <c:v>25</c:v>
                </c:pt>
                <c:pt idx="4168">
                  <c:v>25</c:v>
                </c:pt>
                <c:pt idx="4169">
                  <c:v>25</c:v>
                </c:pt>
                <c:pt idx="4170">
                  <c:v>25</c:v>
                </c:pt>
                <c:pt idx="4171">
                  <c:v>25</c:v>
                </c:pt>
                <c:pt idx="4172">
                  <c:v>25</c:v>
                </c:pt>
                <c:pt idx="4173">
                  <c:v>25</c:v>
                </c:pt>
                <c:pt idx="4174">
                  <c:v>24.988729407271116</c:v>
                </c:pt>
                <c:pt idx="4175">
                  <c:v>24.961086558336209</c:v>
                </c:pt>
                <c:pt idx="4176">
                  <c:v>24.934914432797569</c:v>
                </c:pt>
                <c:pt idx="4177">
                  <c:v>24.903931144893274</c:v>
                </c:pt>
                <c:pt idx="4178">
                  <c:v>24.869757129080824</c:v>
                </c:pt>
                <c:pt idx="4179">
                  <c:v>24.838693111330933</c:v>
                </c:pt>
                <c:pt idx="4180">
                  <c:v>24.809444105244896</c:v>
                </c:pt>
                <c:pt idx="4181">
                  <c:v>24.796720781311503</c:v>
                </c:pt>
                <c:pt idx="4182">
                  <c:v>24.809448313643546</c:v>
                </c:pt>
                <c:pt idx="4183">
                  <c:v>24.854926230359709</c:v>
                </c:pt>
                <c:pt idx="4184">
                  <c:v>24.900276862175829</c:v>
                </c:pt>
                <c:pt idx="4185">
                  <c:v>24.957386607364018</c:v>
                </c:pt>
                <c:pt idx="4186">
                  <c:v>25</c:v>
                </c:pt>
                <c:pt idx="4187">
                  <c:v>25</c:v>
                </c:pt>
                <c:pt idx="4188">
                  <c:v>25</c:v>
                </c:pt>
                <c:pt idx="4189">
                  <c:v>25</c:v>
                </c:pt>
                <c:pt idx="4190">
                  <c:v>25</c:v>
                </c:pt>
                <c:pt idx="4191">
                  <c:v>25</c:v>
                </c:pt>
                <c:pt idx="4192">
                  <c:v>25</c:v>
                </c:pt>
                <c:pt idx="4193">
                  <c:v>25</c:v>
                </c:pt>
                <c:pt idx="4194">
                  <c:v>25</c:v>
                </c:pt>
                <c:pt idx="4195">
                  <c:v>25</c:v>
                </c:pt>
                <c:pt idx="4196">
                  <c:v>25</c:v>
                </c:pt>
                <c:pt idx="4197">
                  <c:v>25</c:v>
                </c:pt>
                <c:pt idx="4198">
                  <c:v>24.990941144783086</c:v>
                </c:pt>
                <c:pt idx="4199">
                  <c:v>24.964821330686849</c:v>
                </c:pt>
                <c:pt idx="4200">
                  <c:v>24.932644821826056</c:v>
                </c:pt>
                <c:pt idx="4201">
                  <c:v>24.88623058309744</c:v>
                </c:pt>
                <c:pt idx="4202">
                  <c:v>24.832217417936775</c:v>
                </c:pt>
                <c:pt idx="4203">
                  <c:v>24.773837540295478</c:v>
                </c:pt>
                <c:pt idx="4204">
                  <c:v>24.716097160981015</c:v>
                </c:pt>
                <c:pt idx="4205">
                  <c:v>24.726442835500702</c:v>
                </c:pt>
                <c:pt idx="4206">
                  <c:v>24.773463616623189</c:v>
                </c:pt>
                <c:pt idx="4207">
                  <c:v>24.840632096841652</c:v>
                </c:pt>
                <c:pt idx="4208">
                  <c:v>24.942629789176845</c:v>
                </c:pt>
                <c:pt idx="4209">
                  <c:v>25</c:v>
                </c:pt>
                <c:pt idx="4210">
                  <c:v>25</c:v>
                </c:pt>
                <c:pt idx="4211">
                  <c:v>25</c:v>
                </c:pt>
                <c:pt idx="4212">
                  <c:v>25</c:v>
                </c:pt>
                <c:pt idx="4213">
                  <c:v>25</c:v>
                </c:pt>
                <c:pt idx="4214">
                  <c:v>25</c:v>
                </c:pt>
                <c:pt idx="4215">
                  <c:v>25</c:v>
                </c:pt>
                <c:pt idx="4216">
                  <c:v>25</c:v>
                </c:pt>
                <c:pt idx="4217">
                  <c:v>25</c:v>
                </c:pt>
                <c:pt idx="4218">
                  <c:v>25</c:v>
                </c:pt>
                <c:pt idx="4219">
                  <c:v>25</c:v>
                </c:pt>
                <c:pt idx="4220">
                  <c:v>24.996092069791526</c:v>
                </c:pt>
                <c:pt idx="4221">
                  <c:v>24.982705783800665</c:v>
                </c:pt>
                <c:pt idx="4222">
                  <c:v>24.953330505552469</c:v>
                </c:pt>
                <c:pt idx="4223">
                  <c:v>24.90118669110943</c:v>
                </c:pt>
                <c:pt idx="4224">
                  <c:v>24.844330925838992</c:v>
                </c:pt>
                <c:pt idx="4225">
                  <c:v>24.785717353652693</c:v>
                </c:pt>
                <c:pt idx="4226">
                  <c:v>24.726287975931022</c:v>
                </c:pt>
                <c:pt idx="4227">
                  <c:v>24.666602926791754</c:v>
                </c:pt>
                <c:pt idx="4228">
                  <c:v>24.611340461796622</c:v>
                </c:pt>
                <c:pt idx="4229">
                  <c:v>24.629565349297344</c:v>
                </c:pt>
                <c:pt idx="4230">
                  <c:v>24.693386449933357</c:v>
                </c:pt>
                <c:pt idx="4231">
                  <c:v>24.779531139712152</c:v>
                </c:pt>
                <c:pt idx="4232">
                  <c:v>24.895811754033399</c:v>
                </c:pt>
                <c:pt idx="4233">
                  <c:v>25</c:v>
                </c:pt>
                <c:pt idx="4234">
                  <c:v>25</c:v>
                </c:pt>
                <c:pt idx="4235">
                  <c:v>25</c:v>
                </c:pt>
                <c:pt idx="4236">
                  <c:v>25</c:v>
                </c:pt>
                <c:pt idx="4237">
                  <c:v>25</c:v>
                </c:pt>
                <c:pt idx="4238">
                  <c:v>25</c:v>
                </c:pt>
                <c:pt idx="4239">
                  <c:v>25</c:v>
                </c:pt>
                <c:pt idx="4240">
                  <c:v>25</c:v>
                </c:pt>
                <c:pt idx="4241">
                  <c:v>25</c:v>
                </c:pt>
                <c:pt idx="4242">
                  <c:v>25</c:v>
                </c:pt>
                <c:pt idx="4243">
                  <c:v>25</c:v>
                </c:pt>
                <c:pt idx="4244">
                  <c:v>25</c:v>
                </c:pt>
                <c:pt idx="4245">
                  <c:v>25</c:v>
                </c:pt>
                <c:pt idx="4246">
                  <c:v>24.991575818644449</c:v>
                </c:pt>
                <c:pt idx="4247">
                  <c:v>24.967240279548921</c:v>
                </c:pt>
                <c:pt idx="4248">
                  <c:v>24.935688857162841</c:v>
                </c:pt>
                <c:pt idx="4249">
                  <c:v>24.90131077978749</c:v>
                </c:pt>
                <c:pt idx="4250">
                  <c:v>24.864578717543321</c:v>
                </c:pt>
                <c:pt idx="4251">
                  <c:v>24.827483307386686</c:v>
                </c:pt>
                <c:pt idx="4252">
                  <c:v>24.794228913803103</c:v>
                </c:pt>
                <c:pt idx="4253">
                  <c:v>24.827619112401202</c:v>
                </c:pt>
                <c:pt idx="4254">
                  <c:v>24.91086808499303</c:v>
                </c:pt>
                <c:pt idx="4255">
                  <c:v>25</c:v>
                </c:pt>
                <c:pt idx="4256">
                  <c:v>25</c:v>
                </c:pt>
                <c:pt idx="4257">
                  <c:v>25</c:v>
                </c:pt>
                <c:pt idx="4258">
                  <c:v>25</c:v>
                </c:pt>
                <c:pt idx="4259">
                  <c:v>25</c:v>
                </c:pt>
                <c:pt idx="4260">
                  <c:v>25</c:v>
                </c:pt>
                <c:pt idx="4261">
                  <c:v>25.004467941646325</c:v>
                </c:pt>
                <c:pt idx="4262">
                  <c:v>25.008636793157912</c:v>
                </c:pt>
                <c:pt idx="4263">
                  <c:v>25.000055034774622</c:v>
                </c:pt>
                <c:pt idx="4264">
                  <c:v>25</c:v>
                </c:pt>
                <c:pt idx="4265">
                  <c:v>25</c:v>
                </c:pt>
                <c:pt idx="4266">
                  <c:v>25</c:v>
                </c:pt>
                <c:pt idx="4267">
                  <c:v>25</c:v>
                </c:pt>
                <c:pt idx="4268">
                  <c:v>25</c:v>
                </c:pt>
                <c:pt idx="4269">
                  <c:v>25</c:v>
                </c:pt>
                <c:pt idx="4270">
                  <c:v>25</c:v>
                </c:pt>
                <c:pt idx="4271">
                  <c:v>24.995074974146213</c:v>
                </c:pt>
                <c:pt idx="4272">
                  <c:v>24.9809443735769</c:v>
                </c:pt>
                <c:pt idx="4273">
                  <c:v>24.96010925814495</c:v>
                </c:pt>
                <c:pt idx="4274">
                  <c:v>24.93543270408934</c:v>
                </c:pt>
                <c:pt idx="4275">
                  <c:v>24.908912404875235</c:v>
                </c:pt>
                <c:pt idx="4276">
                  <c:v>24.886182953707412</c:v>
                </c:pt>
                <c:pt idx="4277">
                  <c:v>24.93017608711936</c:v>
                </c:pt>
                <c:pt idx="4278">
                  <c:v>25</c:v>
                </c:pt>
                <c:pt idx="4279">
                  <c:v>25</c:v>
                </c:pt>
                <c:pt idx="4280">
                  <c:v>25</c:v>
                </c:pt>
                <c:pt idx="4281">
                  <c:v>25</c:v>
                </c:pt>
                <c:pt idx="4282">
                  <c:v>25</c:v>
                </c:pt>
                <c:pt idx="4283">
                  <c:v>25.002292049081852</c:v>
                </c:pt>
                <c:pt idx="4284">
                  <c:v>25.002990586065884</c:v>
                </c:pt>
                <c:pt idx="4285">
                  <c:v>25.01442502094249</c:v>
                </c:pt>
                <c:pt idx="4286">
                  <c:v>25.024803857085132</c:v>
                </c:pt>
                <c:pt idx="4287">
                  <c:v>25.022772637918457</c:v>
                </c:pt>
                <c:pt idx="4288">
                  <c:v>25</c:v>
                </c:pt>
                <c:pt idx="4289">
                  <c:v>25</c:v>
                </c:pt>
                <c:pt idx="4290">
                  <c:v>25</c:v>
                </c:pt>
                <c:pt idx="4291">
                  <c:v>25</c:v>
                </c:pt>
                <c:pt idx="4292">
                  <c:v>25</c:v>
                </c:pt>
                <c:pt idx="4293">
                  <c:v>25</c:v>
                </c:pt>
                <c:pt idx="4294">
                  <c:v>25</c:v>
                </c:pt>
                <c:pt idx="4295">
                  <c:v>25</c:v>
                </c:pt>
                <c:pt idx="4296">
                  <c:v>25</c:v>
                </c:pt>
                <c:pt idx="4297">
                  <c:v>25</c:v>
                </c:pt>
                <c:pt idx="4298">
                  <c:v>25</c:v>
                </c:pt>
                <c:pt idx="4299">
                  <c:v>25</c:v>
                </c:pt>
                <c:pt idx="4300">
                  <c:v>25</c:v>
                </c:pt>
                <c:pt idx="4301">
                  <c:v>25</c:v>
                </c:pt>
                <c:pt idx="4302">
                  <c:v>25</c:v>
                </c:pt>
                <c:pt idx="4303">
                  <c:v>25</c:v>
                </c:pt>
                <c:pt idx="4304">
                  <c:v>25</c:v>
                </c:pt>
                <c:pt idx="4305">
                  <c:v>25</c:v>
                </c:pt>
                <c:pt idx="4306">
                  <c:v>25</c:v>
                </c:pt>
                <c:pt idx="4307">
                  <c:v>25</c:v>
                </c:pt>
                <c:pt idx="4308">
                  <c:v>25</c:v>
                </c:pt>
                <c:pt idx="4309">
                  <c:v>25</c:v>
                </c:pt>
                <c:pt idx="4310">
                  <c:v>25</c:v>
                </c:pt>
                <c:pt idx="4311">
                  <c:v>25</c:v>
                </c:pt>
                <c:pt idx="4312">
                  <c:v>25</c:v>
                </c:pt>
                <c:pt idx="4313">
                  <c:v>25</c:v>
                </c:pt>
                <c:pt idx="4314">
                  <c:v>25</c:v>
                </c:pt>
                <c:pt idx="4315">
                  <c:v>25</c:v>
                </c:pt>
                <c:pt idx="4316">
                  <c:v>25</c:v>
                </c:pt>
                <c:pt idx="4317">
                  <c:v>25</c:v>
                </c:pt>
                <c:pt idx="4318">
                  <c:v>25</c:v>
                </c:pt>
                <c:pt idx="4319">
                  <c:v>25</c:v>
                </c:pt>
                <c:pt idx="4320">
                  <c:v>24.999129288090234</c:v>
                </c:pt>
                <c:pt idx="4321">
                  <c:v>24.993388763736906</c:v>
                </c:pt>
                <c:pt idx="4322">
                  <c:v>24.98420959362927</c:v>
                </c:pt>
                <c:pt idx="4323">
                  <c:v>24.969317943315481</c:v>
                </c:pt>
                <c:pt idx="4324">
                  <c:v>24.96265857558091</c:v>
                </c:pt>
                <c:pt idx="4325">
                  <c:v>24.972412353999292</c:v>
                </c:pt>
                <c:pt idx="4326">
                  <c:v>25</c:v>
                </c:pt>
                <c:pt idx="4327">
                  <c:v>25</c:v>
                </c:pt>
                <c:pt idx="4328">
                  <c:v>25</c:v>
                </c:pt>
                <c:pt idx="4329">
                  <c:v>25</c:v>
                </c:pt>
                <c:pt idx="4330">
                  <c:v>25</c:v>
                </c:pt>
                <c:pt idx="4331">
                  <c:v>25</c:v>
                </c:pt>
                <c:pt idx="4332">
                  <c:v>25</c:v>
                </c:pt>
                <c:pt idx="4333">
                  <c:v>25</c:v>
                </c:pt>
                <c:pt idx="4334">
                  <c:v>25</c:v>
                </c:pt>
                <c:pt idx="4335">
                  <c:v>25</c:v>
                </c:pt>
                <c:pt idx="4336">
                  <c:v>25</c:v>
                </c:pt>
                <c:pt idx="4337">
                  <c:v>25</c:v>
                </c:pt>
                <c:pt idx="4338">
                  <c:v>25</c:v>
                </c:pt>
                <c:pt idx="4339">
                  <c:v>25</c:v>
                </c:pt>
                <c:pt idx="4340">
                  <c:v>25</c:v>
                </c:pt>
                <c:pt idx="4341">
                  <c:v>25</c:v>
                </c:pt>
                <c:pt idx="4342">
                  <c:v>25</c:v>
                </c:pt>
                <c:pt idx="4343">
                  <c:v>24.989382151399546</c:v>
                </c:pt>
                <c:pt idx="4344">
                  <c:v>24.970666221359945</c:v>
                </c:pt>
                <c:pt idx="4345">
                  <c:v>24.943782943353014</c:v>
                </c:pt>
                <c:pt idx="4346">
                  <c:v>24.909894271748811</c:v>
                </c:pt>
                <c:pt idx="4347">
                  <c:v>24.87010060851328</c:v>
                </c:pt>
                <c:pt idx="4348">
                  <c:v>24.834298785691175</c:v>
                </c:pt>
                <c:pt idx="4349">
                  <c:v>24.809508611664</c:v>
                </c:pt>
                <c:pt idx="4350">
                  <c:v>24.803480924710037</c:v>
                </c:pt>
                <c:pt idx="4351">
                  <c:v>24.815634436818357</c:v>
                </c:pt>
                <c:pt idx="4352">
                  <c:v>24.845686970067604</c:v>
                </c:pt>
                <c:pt idx="4353">
                  <c:v>24.880141697708329</c:v>
                </c:pt>
                <c:pt idx="4354">
                  <c:v>24.921433436709666</c:v>
                </c:pt>
                <c:pt idx="4355">
                  <c:v>24.960215676752767</c:v>
                </c:pt>
                <c:pt idx="4356">
                  <c:v>25</c:v>
                </c:pt>
                <c:pt idx="4357">
                  <c:v>25</c:v>
                </c:pt>
                <c:pt idx="4358">
                  <c:v>25</c:v>
                </c:pt>
                <c:pt idx="4359">
                  <c:v>25</c:v>
                </c:pt>
                <c:pt idx="4360">
                  <c:v>25</c:v>
                </c:pt>
                <c:pt idx="4361">
                  <c:v>25</c:v>
                </c:pt>
                <c:pt idx="4362">
                  <c:v>25</c:v>
                </c:pt>
                <c:pt idx="4363">
                  <c:v>25</c:v>
                </c:pt>
                <c:pt idx="4364">
                  <c:v>24.996319062302675</c:v>
                </c:pt>
                <c:pt idx="4365">
                  <c:v>24.990116271742234</c:v>
                </c:pt>
                <c:pt idx="4366">
                  <c:v>24.970667463417307</c:v>
                </c:pt>
                <c:pt idx="4367">
                  <c:v>24.938002201511988</c:v>
                </c:pt>
                <c:pt idx="4368">
                  <c:v>24.905478521212817</c:v>
                </c:pt>
                <c:pt idx="4369">
                  <c:v>24.867732394049263</c:v>
                </c:pt>
                <c:pt idx="4370">
                  <c:v>24.827564639619197</c:v>
                </c:pt>
                <c:pt idx="4371">
                  <c:v>24.786759704981989</c:v>
                </c:pt>
                <c:pt idx="4372">
                  <c:v>24.744828232438611</c:v>
                </c:pt>
                <c:pt idx="4373">
                  <c:v>24.712036380851742</c:v>
                </c:pt>
                <c:pt idx="4374">
                  <c:v>24.696279556427495</c:v>
                </c:pt>
                <c:pt idx="4375">
                  <c:v>24.703367505167172</c:v>
                </c:pt>
                <c:pt idx="4376">
                  <c:v>24.730687143094876</c:v>
                </c:pt>
                <c:pt idx="4377">
                  <c:v>24.790088280522653</c:v>
                </c:pt>
                <c:pt idx="4378">
                  <c:v>24.867717600003154</c:v>
                </c:pt>
                <c:pt idx="4379">
                  <c:v>24.954276059553287</c:v>
                </c:pt>
                <c:pt idx="4380">
                  <c:v>25</c:v>
                </c:pt>
                <c:pt idx="4381">
                  <c:v>25</c:v>
                </c:pt>
                <c:pt idx="4382">
                  <c:v>25</c:v>
                </c:pt>
                <c:pt idx="4383">
                  <c:v>25</c:v>
                </c:pt>
                <c:pt idx="4384">
                  <c:v>25</c:v>
                </c:pt>
                <c:pt idx="4385">
                  <c:v>25</c:v>
                </c:pt>
                <c:pt idx="4386">
                  <c:v>25</c:v>
                </c:pt>
                <c:pt idx="4387">
                  <c:v>25</c:v>
                </c:pt>
                <c:pt idx="4388">
                  <c:v>25</c:v>
                </c:pt>
                <c:pt idx="4389">
                  <c:v>25</c:v>
                </c:pt>
                <c:pt idx="4390">
                  <c:v>24.988569949693442</c:v>
                </c:pt>
                <c:pt idx="4391">
                  <c:v>24.957132642063861</c:v>
                </c:pt>
                <c:pt idx="4392">
                  <c:v>24.917564338277163</c:v>
                </c:pt>
                <c:pt idx="4393">
                  <c:v>24.872361000365188</c:v>
                </c:pt>
                <c:pt idx="4394">
                  <c:v>24.823906229034467</c:v>
                </c:pt>
                <c:pt idx="4395">
                  <c:v>24.773720516858734</c:v>
                </c:pt>
                <c:pt idx="4396">
                  <c:v>24.726726925669542</c:v>
                </c:pt>
                <c:pt idx="4397">
                  <c:v>24.751412864542647</c:v>
                </c:pt>
                <c:pt idx="4398">
                  <c:v>24.820253196305966</c:v>
                </c:pt>
                <c:pt idx="4399">
                  <c:v>24.909300166537303</c:v>
                </c:pt>
                <c:pt idx="4400">
                  <c:v>25</c:v>
                </c:pt>
                <c:pt idx="4401">
                  <c:v>25</c:v>
                </c:pt>
                <c:pt idx="4402">
                  <c:v>25</c:v>
                </c:pt>
                <c:pt idx="4403">
                  <c:v>25</c:v>
                </c:pt>
                <c:pt idx="4404">
                  <c:v>25</c:v>
                </c:pt>
                <c:pt idx="4405">
                  <c:v>25</c:v>
                </c:pt>
                <c:pt idx="4406">
                  <c:v>25</c:v>
                </c:pt>
                <c:pt idx="4407">
                  <c:v>25</c:v>
                </c:pt>
                <c:pt idx="4408">
                  <c:v>25</c:v>
                </c:pt>
                <c:pt idx="4409">
                  <c:v>25</c:v>
                </c:pt>
                <c:pt idx="4410">
                  <c:v>25</c:v>
                </c:pt>
                <c:pt idx="4411">
                  <c:v>25</c:v>
                </c:pt>
                <c:pt idx="4412">
                  <c:v>25</c:v>
                </c:pt>
                <c:pt idx="4413">
                  <c:v>25</c:v>
                </c:pt>
                <c:pt idx="4414">
                  <c:v>24.980190173151115</c:v>
                </c:pt>
                <c:pt idx="4415">
                  <c:v>24.942625394698073</c:v>
                </c:pt>
                <c:pt idx="4416">
                  <c:v>24.898856296507873</c:v>
                </c:pt>
                <c:pt idx="4417">
                  <c:v>24.850895298527341</c:v>
                </c:pt>
                <c:pt idx="4418">
                  <c:v>24.800644753310813</c:v>
                </c:pt>
                <c:pt idx="4419">
                  <c:v>24.749620590225735</c:v>
                </c:pt>
                <c:pt idx="4420">
                  <c:v>24.701792525754207</c:v>
                </c:pt>
                <c:pt idx="4421">
                  <c:v>24.72959738783749</c:v>
                </c:pt>
                <c:pt idx="4422">
                  <c:v>24.802739575550014</c:v>
                </c:pt>
                <c:pt idx="4423">
                  <c:v>24.898251439455432</c:v>
                </c:pt>
                <c:pt idx="4424">
                  <c:v>25</c:v>
                </c:pt>
                <c:pt idx="4425">
                  <c:v>25</c:v>
                </c:pt>
                <c:pt idx="4426">
                  <c:v>25</c:v>
                </c:pt>
                <c:pt idx="4427">
                  <c:v>25</c:v>
                </c:pt>
                <c:pt idx="4428">
                  <c:v>25</c:v>
                </c:pt>
                <c:pt idx="4429">
                  <c:v>25</c:v>
                </c:pt>
                <c:pt idx="4430">
                  <c:v>25</c:v>
                </c:pt>
                <c:pt idx="4431">
                  <c:v>25</c:v>
                </c:pt>
                <c:pt idx="4432">
                  <c:v>25</c:v>
                </c:pt>
                <c:pt idx="4433">
                  <c:v>25</c:v>
                </c:pt>
                <c:pt idx="4434">
                  <c:v>25</c:v>
                </c:pt>
                <c:pt idx="4435">
                  <c:v>25</c:v>
                </c:pt>
                <c:pt idx="4436">
                  <c:v>25</c:v>
                </c:pt>
                <c:pt idx="4437">
                  <c:v>25</c:v>
                </c:pt>
                <c:pt idx="4438">
                  <c:v>24.987780603480005</c:v>
                </c:pt>
                <c:pt idx="4439">
                  <c:v>24.957295844314935</c:v>
                </c:pt>
                <c:pt idx="4440">
                  <c:v>24.918201168189221</c:v>
                </c:pt>
                <c:pt idx="4441">
                  <c:v>24.873469211039627</c:v>
                </c:pt>
                <c:pt idx="4442">
                  <c:v>24.825009182336458</c:v>
                </c:pt>
                <c:pt idx="4443">
                  <c:v>24.775292639624908</c:v>
                </c:pt>
                <c:pt idx="4444">
                  <c:v>24.728753955359299</c:v>
                </c:pt>
                <c:pt idx="4445">
                  <c:v>24.733775266167694</c:v>
                </c:pt>
                <c:pt idx="4446">
                  <c:v>24.782940277365235</c:v>
                </c:pt>
                <c:pt idx="4447">
                  <c:v>24.85901527923598</c:v>
                </c:pt>
                <c:pt idx="4448">
                  <c:v>24.96508414946609</c:v>
                </c:pt>
                <c:pt idx="4449">
                  <c:v>25</c:v>
                </c:pt>
                <c:pt idx="4450">
                  <c:v>25</c:v>
                </c:pt>
                <c:pt idx="4451">
                  <c:v>25</c:v>
                </c:pt>
                <c:pt idx="4452">
                  <c:v>25</c:v>
                </c:pt>
                <c:pt idx="4453">
                  <c:v>25</c:v>
                </c:pt>
                <c:pt idx="4454">
                  <c:v>25</c:v>
                </c:pt>
                <c:pt idx="4455">
                  <c:v>25</c:v>
                </c:pt>
                <c:pt idx="4456">
                  <c:v>25</c:v>
                </c:pt>
                <c:pt idx="4457">
                  <c:v>25</c:v>
                </c:pt>
                <c:pt idx="4458">
                  <c:v>25</c:v>
                </c:pt>
                <c:pt idx="4459">
                  <c:v>25</c:v>
                </c:pt>
                <c:pt idx="4460">
                  <c:v>25</c:v>
                </c:pt>
                <c:pt idx="4461">
                  <c:v>25</c:v>
                </c:pt>
                <c:pt idx="4462">
                  <c:v>24.981138976942226</c:v>
                </c:pt>
                <c:pt idx="4463">
                  <c:v>24.947839314406014</c:v>
                </c:pt>
                <c:pt idx="4464">
                  <c:v>24.909263902132995</c:v>
                </c:pt>
                <c:pt idx="4465">
                  <c:v>24.868369558707428</c:v>
                </c:pt>
                <c:pt idx="4466">
                  <c:v>24.826100947493813</c:v>
                </c:pt>
                <c:pt idx="4467">
                  <c:v>24.78396965575655</c:v>
                </c:pt>
                <c:pt idx="4468">
                  <c:v>24.74546667657815</c:v>
                </c:pt>
                <c:pt idx="4469">
                  <c:v>24.775970347531654</c:v>
                </c:pt>
                <c:pt idx="4470">
                  <c:v>24.845359312571556</c:v>
                </c:pt>
                <c:pt idx="4471">
                  <c:v>24.947555353447633</c:v>
                </c:pt>
                <c:pt idx="4472">
                  <c:v>25</c:v>
                </c:pt>
                <c:pt idx="4473">
                  <c:v>25</c:v>
                </c:pt>
                <c:pt idx="4474">
                  <c:v>25</c:v>
                </c:pt>
                <c:pt idx="4475">
                  <c:v>25</c:v>
                </c:pt>
                <c:pt idx="4476">
                  <c:v>25</c:v>
                </c:pt>
                <c:pt idx="4477">
                  <c:v>25</c:v>
                </c:pt>
                <c:pt idx="4478">
                  <c:v>25</c:v>
                </c:pt>
                <c:pt idx="4479">
                  <c:v>25</c:v>
                </c:pt>
                <c:pt idx="4480">
                  <c:v>25</c:v>
                </c:pt>
                <c:pt idx="4481">
                  <c:v>25</c:v>
                </c:pt>
                <c:pt idx="4482">
                  <c:v>25</c:v>
                </c:pt>
                <c:pt idx="4483">
                  <c:v>25</c:v>
                </c:pt>
                <c:pt idx="4484">
                  <c:v>25</c:v>
                </c:pt>
                <c:pt idx="4485">
                  <c:v>25</c:v>
                </c:pt>
                <c:pt idx="4486">
                  <c:v>25</c:v>
                </c:pt>
                <c:pt idx="4487">
                  <c:v>24.982740524861768</c:v>
                </c:pt>
                <c:pt idx="4488">
                  <c:v>24.953961980391444</c:v>
                </c:pt>
                <c:pt idx="4489">
                  <c:v>24.917125205495342</c:v>
                </c:pt>
                <c:pt idx="4490">
                  <c:v>24.876048502255841</c:v>
                </c:pt>
                <c:pt idx="4491">
                  <c:v>24.83320585647645</c:v>
                </c:pt>
                <c:pt idx="4492">
                  <c:v>24.79350845924565</c:v>
                </c:pt>
                <c:pt idx="4493">
                  <c:v>24.821177631168464</c:v>
                </c:pt>
                <c:pt idx="4494">
                  <c:v>24.895442313021981</c:v>
                </c:pt>
                <c:pt idx="4495">
                  <c:v>24.993109645501889</c:v>
                </c:pt>
                <c:pt idx="4496">
                  <c:v>25</c:v>
                </c:pt>
                <c:pt idx="4497">
                  <c:v>25</c:v>
                </c:pt>
                <c:pt idx="4498">
                  <c:v>25</c:v>
                </c:pt>
                <c:pt idx="4499">
                  <c:v>25</c:v>
                </c:pt>
                <c:pt idx="4500">
                  <c:v>25</c:v>
                </c:pt>
                <c:pt idx="4501">
                  <c:v>25</c:v>
                </c:pt>
                <c:pt idx="4502">
                  <c:v>25</c:v>
                </c:pt>
                <c:pt idx="4503">
                  <c:v>25</c:v>
                </c:pt>
                <c:pt idx="4504">
                  <c:v>25</c:v>
                </c:pt>
                <c:pt idx="4505">
                  <c:v>25</c:v>
                </c:pt>
                <c:pt idx="4506">
                  <c:v>25</c:v>
                </c:pt>
                <c:pt idx="4507">
                  <c:v>25</c:v>
                </c:pt>
                <c:pt idx="4508">
                  <c:v>25</c:v>
                </c:pt>
                <c:pt idx="4509">
                  <c:v>25</c:v>
                </c:pt>
                <c:pt idx="4510">
                  <c:v>24.994422230017783</c:v>
                </c:pt>
                <c:pt idx="4511">
                  <c:v>24.971021991283855</c:v>
                </c:pt>
                <c:pt idx="4512">
                  <c:v>24.941956320489648</c:v>
                </c:pt>
                <c:pt idx="4513">
                  <c:v>24.908093214363326</c:v>
                </c:pt>
                <c:pt idx="4514">
                  <c:v>24.87247624792775</c:v>
                </c:pt>
                <c:pt idx="4515">
                  <c:v>24.836180909775393</c:v>
                </c:pt>
                <c:pt idx="4516">
                  <c:v>24.801013191310798</c:v>
                </c:pt>
                <c:pt idx="4517">
                  <c:v>24.823338577071805</c:v>
                </c:pt>
                <c:pt idx="4518">
                  <c:v>24.827569996004627</c:v>
                </c:pt>
                <c:pt idx="4519">
                  <c:v>24.869123435634727</c:v>
                </c:pt>
                <c:pt idx="4520">
                  <c:v>24.953286408969586</c:v>
                </c:pt>
                <c:pt idx="4521">
                  <c:v>25</c:v>
                </c:pt>
                <c:pt idx="4522">
                  <c:v>25.025100070903434</c:v>
                </c:pt>
                <c:pt idx="4523">
                  <c:v>25</c:v>
                </c:pt>
                <c:pt idx="4524">
                  <c:v>25</c:v>
                </c:pt>
                <c:pt idx="4525">
                  <c:v>25</c:v>
                </c:pt>
                <c:pt idx="4526">
                  <c:v>25</c:v>
                </c:pt>
                <c:pt idx="4527">
                  <c:v>25</c:v>
                </c:pt>
                <c:pt idx="4528">
                  <c:v>25</c:v>
                </c:pt>
                <c:pt idx="4529">
                  <c:v>25</c:v>
                </c:pt>
                <c:pt idx="4530">
                  <c:v>25</c:v>
                </c:pt>
                <c:pt idx="4531">
                  <c:v>25</c:v>
                </c:pt>
                <c:pt idx="4532">
                  <c:v>25</c:v>
                </c:pt>
                <c:pt idx="4533">
                  <c:v>25</c:v>
                </c:pt>
                <c:pt idx="4534">
                  <c:v>24.994261958051975</c:v>
                </c:pt>
                <c:pt idx="4535">
                  <c:v>24.974768016492419</c:v>
                </c:pt>
                <c:pt idx="4536">
                  <c:v>24.95440436775451</c:v>
                </c:pt>
                <c:pt idx="4537">
                  <c:v>24.926388575254212</c:v>
                </c:pt>
                <c:pt idx="4538">
                  <c:v>24.894481788908649</c:v>
                </c:pt>
                <c:pt idx="4539">
                  <c:v>24.860475426480093</c:v>
                </c:pt>
                <c:pt idx="4540">
                  <c:v>24.827207881172161</c:v>
                </c:pt>
                <c:pt idx="4541">
                  <c:v>24.80246136019765</c:v>
                </c:pt>
                <c:pt idx="4542">
                  <c:v>24.787844404213168</c:v>
                </c:pt>
                <c:pt idx="4543">
                  <c:v>24.786574484711263</c:v>
                </c:pt>
                <c:pt idx="4544">
                  <c:v>24.819446480776119</c:v>
                </c:pt>
                <c:pt idx="4545">
                  <c:v>24.921704432368237</c:v>
                </c:pt>
                <c:pt idx="4546">
                  <c:v>25</c:v>
                </c:pt>
                <c:pt idx="4547">
                  <c:v>25</c:v>
                </c:pt>
                <c:pt idx="4548">
                  <c:v>25</c:v>
                </c:pt>
                <c:pt idx="4549">
                  <c:v>25</c:v>
                </c:pt>
                <c:pt idx="4550">
                  <c:v>25</c:v>
                </c:pt>
                <c:pt idx="4551">
                  <c:v>25</c:v>
                </c:pt>
                <c:pt idx="4552">
                  <c:v>25</c:v>
                </c:pt>
                <c:pt idx="4553">
                  <c:v>25</c:v>
                </c:pt>
                <c:pt idx="4554">
                  <c:v>25</c:v>
                </c:pt>
                <c:pt idx="4555">
                  <c:v>25</c:v>
                </c:pt>
                <c:pt idx="4556">
                  <c:v>25</c:v>
                </c:pt>
                <c:pt idx="4557">
                  <c:v>25</c:v>
                </c:pt>
                <c:pt idx="4558">
                  <c:v>25</c:v>
                </c:pt>
                <c:pt idx="4559">
                  <c:v>24.989856553295102</c:v>
                </c:pt>
                <c:pt idx="4560">
                  <c:v>24.966737072997667</c:v>
                </c:pt>
                <c:pt idx="4561">
                  <c:v>24.933160506088971</c:v>
                </c:pt>
                <c:pt idx="4562">
                  <c:v>24.89580294624394</c:v>
                </c:pt>
                <c:pt idx="4563">
                  <c:v>24.856187398276699</c:v>
                </c:pt>
                <c:pt idx="4564">
                  <c:v>24.818990793217441</c:v>
                </c:pt>
                <c:pt idx="4565">
                  <c:v>24.862171704188576</c:v>
                </c:pt>
                <c:pt idx="4566">
                  <c:v>24.951027358996509</c:v>
                </c:pt>
                <c:pt idx="4567">
                  <c:v>25</c:v>
                </c:pt>
                <c:pt idx="4568">
                  <c:v>25</c:v>
                </c:pt>
                <c:pt idx="4569">
                  <c:v>25</c:v>
                </c:pt>
                <c:pt idx="4570">
                  <c:v>25</c:v>
                </c:pt>
                <c:pt idx="4571">
                  <c:v>25</c:v>
                </c:pt>
                <c:pt idx="4572">
                  <c:v>25</c:v>
                </c:pt>
                <c:pt idx="4573">
                  <c:v>25</c:v>
                </c:pt>
                <c:pt idx="4574">
                  <c:v>25</c:v>
                </c:pt>
                <c:pt idx="4575">
                  <c:v>25</c:v>
                </c:pt>
                <c:pt idx="4576">
                  <c:v>25</c:v>
                </c:pt>
                <c:pt idx="4577">
                  <c:v>25</c:v>
                </c:pt>
                <c:pt idx="4578">
                  <c:v>25</c:v>
                </c:pt>
                <c:pt idx="4579">
                  <c:v>25</c:v>
                </c:pt>
                <c:pt idx="4580">
                  <c:v>25</c:v>
                </c:pt>
                <c:pt idx="4581">
                  <c:v>25</c:v>
                </c:pt>
                <c:pt idx="4582">
                  <c:v>25</c:v>
                </c:pt>
                <c:pt idx="4583">
                  <c:v>24.985586936235102</c:v>
                </c:pt>
                <c:pt idx="4584">
                  <c:v>24.964385318664156</c:v>
                </c:pt>
                <c:pt idx="4585">
                  <c:v>24.939359142642598</c:v>
                </c:pt>
                <c:pt idx="4586">
                  <c:v>24.911934616154927</c:v>
                </c:pt>
                <c:pt idx="4587">
                  <c:v>24.883628184733176</c:v>
                </c:pt>
                <c:pt idx="4588">
                  <c:v>24.858635849347259</c:v>
                </c:pt>
                <c:pt idx="4589">
                  <c:v>24.915860740287286</c:v>
                </c:pt>
                <c:pt idx="4590">
                  <c:v>25</c:v>
                </c:pt>
                <c:pt idx="4591">
                  <c:v>25</c:v>
                </c:pt>
                <c:pt idx="4592">
                  <c:v>25</c:v>
                </c:pt>
                <c:pt idx="4593">
                  <c:v>25</c:v>
                </c:pt>
                <c:pt idx="4594">
                  <c:v>25.013542726834238</c:v>
                </c:pt>
                <c:pt idx="4595">
                  <c:v>25</c:v>
                </c:pt>
                <c:pt idx="4596">
                  <c:v>25</c:v>
                </c:pt>
                <c:pt idx="4597">
                  <c:v>25</c:v>
                </c:pt>
                <c:pt idx="4598">
                  <c:v>25</c:v>
                </c:pt>
                <c:pt idx="4599">
                  <c:v>25</c:v>
                </c:pt>
                <c:pt idx="4600">
                  <c:v>25</c:v>
                </c:pt>
                <c:pt idx="4601">
                  <c:v>25</c:v>
                </c:pt>
                <c:pt idx="4602">
                  <c:v>25</c:v>
                </c:pt>
                <c:pt idx="4603">
                  <c:v>25</c:v>
                </c:pt>
                <c:pt idx="4604">
                  <c:v>25</c:v>
                </c:pt>
                <c:pt idx="4605">
                  <c:v>25</c:v>
                </c:pt>
                <c:pt idx="4606">
                  <c:v>24.998691847077783</c:v>
                </c:pt>
                <c:pt idx="4607">
                  <c:v>24.979540970259588</c:v>
                </c:pt>
                <c:pt idx="4608">
                  <c:v>24.950777604536945</c:v>
                </c:pt>
                <c:pt idx="4609">
                  <c:v>24.916327945858036</c:v>
                </c:pt>
                <c:pt idx="4610">
                  <c:v>24.878575838102257</c:v>
                </c:pt>
                <c:pt idx="4611">
                  <c:v>24.839516417758148</c:v>
                </c:pt>
                <c:pt idx="4612">
                  <c:v>24.80334770393759</c:v>
                </c:pt>
                <c:pt idx="4613">
                  <c:v>24.829913720564075</c:v>
                </c:pt>
                <c:pt idx="4614">
                  <c:v>24.890631124790275</c:v>
                </c:pt>
                <c:pt idx="4615">
                  <c:v>24.992296032053382</c:v>
                </c:pt>
                <c:pt idx="4616">
                  <c:v>25</c:v>
                </c:pt>
                <c:pt idx="4617">
                  <c:v>25</c:v>
                </c:pt>
                <c:pt idx="4618">
                  <c:v>25</c:v>
                </c:pt>
                <c:pt idx="4619">
                  <c:v>25</c:v>
                </c:pt>
                <c:pt idx="4620">
                  <c:v>25</c:v>
                </c:pt>
                <c:pt idx="4621">
                  <c:v>25</c:v>
                </c:pt>
                <c:pt idx="4622">
                  <c:v>25</c:v>
                </c:pt>
                <c:pt idx="4623">
                  <c:v>25</c:v>
                </c:pt>
                <c:pt idx="4624">
                  <c:v>25</c:v>
                </c:pt>
                <c:pt idx="4625">
                  <c:v>25</c:v>
                </c:pt>
                <c:pt idx="4626">
                  <c:v>25</c:v>
                </c:pt>
                <c:pt idx="4627">
                  <c:v>25</c:v>
                </c:pt>
                <c:pt idx="4628">
                  <c:v>25</c:v>
                </c:pt>
                <c:pt idx="4629">
                  <c:v>25</c:v>
                </c:pt>
                <c:pt idx="4630">
                  <c:v>24.992050220540005</c:v>
                </c:pt>
                <c:pt idx="4631">
                  <c:v>24.963917215708445</c:v>
                </c:pt>
                <c:pt idx="4632">
                  <c:v>24.927163137149105</c:v>
                </c:pt>
                <c:pt idx="4633">
                  <c:v>24.883811869935553</c:v>
                </c:pt>
                <c:pt idx="4634">
                  <c:v>24.837200383044756</c:v>
                </c:pt>
                <c:pt idx="4635">
                  <c:v>24.788849210732621</c:v>
                </c:pt>
                <c:pt idx="4636">
                  <c:v>24.743196230859642</c:v>
                </c:pt>
                <c:pt idx="4637">
                  <c:v>24.712840855767499</c:v>
                </c:pt>
                <c:pt idx="4638">
                  <c:v>24.701907501879081</c:v>
                </c:pt>
                <c:pt idx="4639">
                  <c:v>24.698033687521935</c:v>
                </c:pt>
                <c:pt idx="4640">
                  <c:v>24.749394207928237</c:v>
                </c:pt>
                <c:pt idx="4641">
                  <c:v>24.822042834915699</c:v>
                </c:pt>
                <c:pt idx="4642">
                  <c:v>24.825814966884408</c:v>
                </c:pt>
                <c:pt idx="4643">
                  <c:v>24.83309153740457</c:v>
                </c:pt>
                <c:pt idx="4644">
                  <c:v>24.948944067269299</c:v>
                </c:pt>
                <c:pt idx="4645">
                  <c:v>25</c:v>
                </c:pt>
                <c:pt idx="4646">
                  <c:v>25</c:v>
                </c:pt>
                <c:pt idx="4647">
                  <c:v>25</c:v>
                </c:pt>
                <c:pt idx="4648">
                  <c:v>25</c:v>
                </c:pt>
                <c:pt idx="4649">
                  <c:v>25</c:v>
                </c:pt>
                <c:pt idx="4650">
                  <c:v>25</c:v>
                </c:pt>
                <c:pt idx="4651">
                  <c:v>25</c:v>
                </c:pt>
                <c:pt idx="4652">
                  <c:v>24.997109417436498</c:v>
                </c:pt>
                <c:pt idx="4653">
                  <c:v>24.987655069006465</c:v>
                </c:pt>
                <c:pt idx="4654">
                  <c:v>24.960313376415332</c:v>
                </c:pt>
                <c:pt idx="4655">
                  <c:v>24.919047678698334</c:v>
                </c:pt>
                <c:pt idx="4656">
                  <c:v>24.872069620370876</c:v>
                </c:pt>
                <c:pt idx="4657">
                  <c:v>24.821389287516361</c:v>
                </c:pt>
                <c:pt idx="4658">
                  <c:v>24.768432308002037</c:v>
                </c:pt>
                <c:pt idx="4659">
                  <c:v>24.714714549994774</c:v>
                </c:pt>
                <c:pt idx="4660">
                  <c:v>24.663008234151683</c:v>
                </c:pt>
                <c:pt idx="4661">
                  <c:v>24.682241433093058</c:v>
                </c:pt>
                <c:pt idx="4662">
                  <c:v>24.751682643524457</c:v>
                </c:pt>
                <c:pt idx="4663">
                  <c:v>24.843880774071017</c:v>
                </c:pt>
                <c:pt idx="4664">
                  <c:v>24.964201396526256</c:v>
                </c:pt>
                <c:pt idx="4665">
                  <c:v>25</c:v>
                </c:pt>
                <c:pt idx="4666">
                  <c:v>25</c:v>
                </c:pt>
                <c:pt idx="4667">
                  <c:v>25</c:v>
                </c:pt>
                <c:pt idx="4668">
                  <c:v>25</c:v>
                </c:pt>
                <c:pt idx="4669">
                  <c:v>25</c:v>
                </c:pt>
                <c:pt idx="4670">
                  <c:v>25</c:v>
                </c:pt>
                <c:pt idx="4671">
                  <c:v>25</c:v>
                </c:pt>
                <c:pt idx="4672">
                  <c:v>25</c:v>
                </c:pt>
                <c:pt idx="4673">
                  <c:v>25</c:v>
                </c:pt>
                <c:pt idx="4674">
                  <c:v>25</c:v>
                </c:pt>
                <c:pt idx="4675">
                  <c:v>24.999117060059859</c:v>
                </c:pt>
                <c:pt idx="4676">
                  <c:v>24.984370618791282</c:v>
                </c:pt>
                <c:pt idx="4677">
                  <c:v>24.961693450387937</c:v>
                </c:pt>
                <c:pt idx="4678">
                  <c:v>24.920717265236537</c:v>
                </c:pt>
                <c:pt idx="4679">
                  <c:v>24.872523383788206</c:v>
                </c:pt>
                <c:pt idx="4680">
                  <c:v>24.822576906955053</c:v>
                </c:pt>
                <c:pt idx="4681">
                  <c:v>24.769829661311665</c:v>
                </c:pt>
                <c:pt idx="4682">
                  <c:v>24.715892543970405</c:v>
                </c:pt>
                <c:pt idx="4683">
                  <c:v>24.661838367951088</c:v>
                </c:pt>
                <c:pt idx="4684">
                  <c:v>24.608285063655579</c:v>
                </c:pt>
                <c:pt idx="4685">
                  <c:v>24.602914918437442</c:v>
                </c:pt>
                <c:pt idx="4686">
                  <c:v>24.640553357378948</c:v>
                </c:pt>
                <c:pt idx="4687">
                  <c:v>24.709769768629936</c:v>
                </c:pt>
                <c:pt idx="4688">
                  <c:v>24.815959552176025</c:v>
                </c:pt>
                <c:pt idx="4689">
                  <c:v>24.942444483754667</c:v>
                </c:pt>
                <c:pt idx="4690">
                  <c:v>25</c:v>
                </c:pt>
                <c:pt idx="4691">
                  <c:v>25</c:v>
                </c:pt>
                <c:pt idx="4692">
                  <c:v>25</c:v>
                </c:pt>
                <c:pt idx="4693">
                  <c:v>25</c:v>
                </c:pt>
                <c:pt idx="4694">
                  <c:v>25</c:v>
                </c:pt>
                <c:pt idx="4695">
                  <c:v>25</c:v>
                </c:pt>
                <c:pt idx="4696">
                  <c:v>25</c:v>
                </c:pt>
                <c:pt idx="4697">
                  <c:v>25</c:v>
                </c:pt>
                <c:pt idx="4698">
                  <c:v>25</c:v>
                </c:pt>
                <c:pt idx="4699">
                  <c:v>25</c:v>
                </c:pt>
                <c:pt idx="4700">
                  <c:v>25</c:v>
                </c:pt>
                <c:pt idx="4701">
                  <c:v>24.993305345105792</c:v>
                </c:pt>
                <c:pt idx="4702">
                  <c:v>24.970046192591933</c:v>
                </c:pt>
                <c:pt idx="4703">
                  <c:v>24.930742251469411</c:v>
                </c:pt>
                <c:pt idx="4704">
                  <c:v>24.892085787868638</c:v>
                </c:pt>
                <c:pt idx="4705">
                  <c:v>24.847761569548158</c:v>
                </c:pt>
                <c:pt idx="4706">
                  <c:v>24.800098126759195</c:v>
                </c:pt>
                <c:pt idx="4707">
                  <c:v>24.751358661555194</c:v>
                </c:pt>
                <c:pt idx="4708">
                  <c:v>24.702953505695103</c:v>
                </c:pt>
                <c:pt idx="4709">
                  <c:v>24.702688320637765</c:v>
                </c:pt>
                <c:pt idx="4710">
                  <c:v>24.740646810496038</c:v>
                </c:pt>
                <c:pt idx="4711">
                  <c:v>24.814034737357627</c:v>
                </c:pt>
                <c:pt idx="4712">
                  <c:v>24.924335977061578</c:v>
                </c:pt>
                <c:pt idx="4713">
                  <c:v>25</c:v>
                </c:pt>
                <c:pt idx="4714">
                  <c:v>25</c:v>
                </c:pt>
                <c:pt idx="4715">
                  <c:v>25</c:v>
                </c:pt>
                <c:pt idx="4716">
                  <c:v>25</c:v>
                </c:pt>
                <c:pt idx="4717">
                  <c:v>25</c:v>
                </c:pt>
                <c:pt idx="4718">
                  <c:v>25</c:v>
                </c:pt>
                <c:pt idx="4719">
                  <c:v>25</c:v>
                </c:pt>
                <c:pt idx="4720">
                  <c:v>25</c:v>
                </c:pt>
                <c:pt idx="4721">
                  <c:v>25</c:v>
                </c:pt>
                <c:pt idx="4722">
                  <c:v>25</c:v>
                </c:pt>
                <c:pt idx="4723">
                  <c:v>25</c:v>
                </c:pt>
                <c:pt idx="4724">
                  <c:v>25</c:v>
                </c:pt>
                <c:pt idx="4725">
                  <c:v>25</c:v>
                </c:pt>
                <c:pt idx="4726">
                  <c:v>25</c:v>
                </c:pt>
                <c:pt idx="4727">
                  <c:v>24.999818993101769</c:v>
                </c:pt>
                <c:pt idx="4728">
                  <c:v>24.996102728518824</c:v>
                </c:pt>
                <c:pt idx="4729">
                  <c:v>24.991799767908137</c:v>
                </c:pt>
                <c:pt idx="4730">
                  <c:v>24.987372154982388</c:v>
                </c:pt>
                <c:pt idx="4731">
                  <c:v>24.98337674501537</c:v>
                </c:pt>
                <c:pt idx="4732">
                  <c:v>24.981632508578286</c:v>
                </c:pt>
                <c:pt idx="4733">
                  <c:v>24.994308806355821</c:v>
                </c:pt>
                <c:pt idx="4734">
                  <c:v>25</c:v>
                </c:pt>
                <c:pt idx="4735">
                  <c:v>25</c:v>
                </c:pt>
                <c:pt idx="4736">
                  <c:v>25</c:v>
                </c:pt>
                <c:pt idx="4737">
                  <c:v>25</c:v>
                </c:pt>
                <c:pt idx="4738">
                  <c:v>25</c:v>
                </c:pt>
                <c:pt idx="4739">
                  <c:v>25</c:v>
                </c:pt>
                <c:pt idx="4740">
                  <c:v>25</c:v>
                </c:pt>
                <c:pt idx="4741">
                  <c:v>25</c:v>
                </c:pt>
                <c:pt idx="4742">
                  <c:v>25</c:v>
                </c:pt>
                <c:pt idx="4743">
                  <c:v>25</c:v>
                </c:pt>
                <c:pt idx="4744">
                  <c:v>25</c:v>
                </c:pt>
                <c:pt idx="4745">
                  <c:v>25</c:v>
                </c:pt>
                <c:pt idx="4746">
                  <c:v>25</c:v>
                </c:pt>
                <c:pt idx="4747">
                  <c:v>25</c:v>
                </c:pt>
                <c:pt idx="4748">
                  <c:v>25</c:v>
                </c:pt>
                <c:pt idx="4749">
                  <c:v>25</c:v>
                </c:pt>
                <c:pt idx="4750">
                  <c:v>25</c:v>
                </c:pt>
                <c:pt idx="4751">
                  <c:v>25</c:v>
                </c:pt>
                <c:pt idx="4752">
                  <c:v>24.999129288090234</c:v>
                </c:pt>
                <c:pt idx="4753">
                  <c:v>24.992439959945795</c:v>
                </c:pt>
                <c:pt idx="4754">
                  <c:v>24.984214094772437</c:v>
                </c:pt>
                <c:pt idx="4755">
                  <c:v>24.975489647747363</c:v>
                </c:pt>
                <c:pt idx="4756">
                  <c:v>24.968801001329979</c:v>
                </c:pt>
                <c:pt idx="4757">
                  <c:v>24.976892973127715</c:v>
                </c:pt>
                <c:pt idx="4758">
                  <c:v>25</c:v>
                </c:pt>
                <c:pt idx="4759">
                  <c:v>25</c:v>
                </c:pt>
                <c:pt idx="4760">
                  <c:v>25</c:v>
                </c:pt>
                <c:pt idx="4761">
                  <c:v>25</c:v>
                </c:pt>
                <c:pt idx="4762">
                  <c:v>25</c:v>
                </c:pt>
                <c:pt idx="4763">
                  <c:v>25</c:v>
                </c:pt>
                <c:pt idx="4764">
                  <c:v>25</c:v>
                </c:pt>
                <c:pt idx="4765">
                  <c:v>25</c:v>
                </c:pt>
                <c:pt idx="4766">
                  <c:v>25</c:v>
                </c:pt>
                <c:pt idx="4767">
                  <c:v>25</c:v>
                </c:pt>
                <c:pt idx="4768">
                  <c:v>25</c:v>
                </c:pt>
                <c:pt idx="4769">
                  <c:v>25</c:v>
                </c:pt>
                <c:pt idx="4770">
                  <c:v>25</c:v>
                </c:pt>
                <c:pt idx="4771">
                  <c:v>25</c:v>
                </c:pt>
                <c:pt idx="4772">
                  <c:v>25</c:v>
                </c:pt>
                <c:pt idx="4773">
                  <c:v>25</c:v>
                </c:pt>
                <c:pt idx="4774">
                  <c:v>25</c:v>
                </c:pt>
                <c:pt idx="4775">
                  <c:v>25</c:v>
                </c:pt>
                <c:pt idx="4776">
                  <c:v>24.999129288090234</c:v>
                </c:pt>
                <c:pt idx="4777">
                  <c:v>24.997183978901351</c:v>
                </c:pt>
                <c:pt idx="4778">
                  <c:v>24.994628430758809</c:v>
                </c:pt>
                <c:pt idx="4779">
                  <c:v>24.99154740067307</c:v>
                </c:pt>
                <c:pt idx="4780">
                  <c:v>24.991187608177334</c:v>
                </c:pt>
                <c:pt idx="4781">
                  <c:v>25</c:v>
                </c:pt>
                <c:pt idx="4782">
                  <c:v>25</c:v>
                </c:pt>
                <c:pt idx="4783">
                  <c:v>25</c:v>
                </c:pt>
                <c:pt idx="4784">
                  <c:v>25</c:v>
                </c:pt>
                <c:pt idx="4785">
                  <c:v>25</c:v>
                </c:pt>
                <c:pt idx="4786">
                  <c:v>25</c:v>
                </c:pt>
                <c:pt idx="4787">
                  <c:v>25</c:v>
                </c:pt>
                <c:pt idx="4788">
                  <c:v>25</c:v>
                </c:pt>
                <c:pt idx="4789">
                  <c:v>25</c:v>
                </c:pt>
                <c:pt idx="4790">
                  <c:v>25</c:v>
                </c:pt>
                <c:pt idx="4791">
                  <c:v>25</c:v>
                </c:pt>
                <c:pt idx="4792">
                  <c:v>25</c:v>
                </c:pt>
                <c:pt idx="4793">
                  <c:v>25</c:v>
                </c:pt>
                <c:pt idx="4794">
                  <c:v>25</c:v>
                </c:pt>
                <c:pt idx="4795">
                  <c:v>25</c:v>
                </c:pt>
                <c:pt idx="4796">
                  <c:v>25</c:v>
                </c:pt>
                <c:pt idx="4797">
                  <c:v>25</c:v>
                </c:pt>
                <c:pt idx="4798">
                  <c:v>25</c:v>
                </c:pt>
                <c:pt idx="4799">
                  <c:v>25</c:v>
                </c:pt>
                <c:pt idx="4800">
                  <c:v>25</c:v>
                </c:pt>
                <c:pt idx="4801">
                  <c:v>25</c:v>
                </c:pt>
                <c:pt idx="4802">
                  <c:v>25</c:v>
                </c:pt>
                <c:pt idx="4803">
                  <c:v>25</c:v>
                </c:pt>
                <c:pt idx="4804">
                  <c:v>25</c:v>
                </c:pt>
                <c:pt idx="4805">
                  <c:v>25</c:v>
                </c:pt>
                <c:pt idx="4806">
                  <c:v>25</c:v>
                </c:pt>
                <c:pt idx="4807">
                  <c:v>25</c:v>
                </c:pt>
                <c:pt idx="4808">
                  <c:v>25</c:v>
                </c:pt>
                <c:pt idx="4809">
                  <c:v>25</c:v>
                </c:pt>
                <c:pt idx="4810">
                  <c:v>25</c:v>
                </c:pt>
                <c:pt idx="4811">
                  <c:v>25</c:v>
                </c:pt>
                <c:pt idx="4812">
                  <c:v>25</c:v>
                </c:pt>
                <c:pt idx="4813">
                  <c:v>25</c:v>
                </c:pt>
                <c:pt idx="4814">
                  <c:v>25</c:v>
                </c:pt>
                <c:pt idx="4815">
                  <c:v>25</c:v>
                </c:pt>
                <c:pt idx="4816">
                  <c:v>25</c:v>
                </c:pt>
                <c:pt idx="4817">
                  <c:v>25</c:v>
                </c:pt>
                <c:pt idx="4818">
                  <c:v>25</c:v>
                </c:pt>
                <c:pt idx="4819">
                  <c:v>25</c:v>
                </c:pt>
                <c:pt idx="4820">
                  <c:v>25</c:v>
                </c:pt>
                <c:pt idx="4821">
                  <c:v>25</c:v>
                </c:pt>
                <c:pt idx="4822">
                  <c:v>25</c:v>
                </c:pt>
                <c:pt idx="4823">
                  <c:v>25</c:v>
                </c:pt>
                <c:pt idx="4824">
                  <c:v>25</c:v>
                </c:pt>
                <c:pt idx="4825">
                  <c:v>25</c:v>
                </c:pt>
                <c:pt idx="4826">
                  <c:v>25</c:v>
                </c:pt>
                <c:pt idx="4827">
                  <c:v>25</c:v>
                </c:pt>
                <c:pt idx="4828">
                  <c:v>25</c:v>
                </c:pt>
                <c:pt idx="4829">
                  <c:v>25</c:v>
                </c:pt>
                <c:pt idx="4830">
                  <c:v>25</c:v>
                </c:pt>
                <c:pt idx="4831">
                  <c:v>25</c:v>
                </c:pt>
                <c:pt idx="4832">
                  <c:v>25</c:v>
                </c:pt>
                <c:pt idx="4833">
                  <c:v>25</c:v>
                </c:pt>
                <c:pt idx="4834">
                  <c:v>25</c:v>
                </c:pt>
                <c:pt idx="4835">
                  <c:v>25</c:v>
                </c:pt>
                <c:pt idx="4836">
                  <c:v>25</c:v>
                </c:pt>
                <c:pt idx="4837">
                  <c:v>25</c:v>
                </c:pt>
                <c:pt idx="4838">
                  <c:v>25</c:v>
                </c:pt>
                <c:pt idx="4839">
                  <c:v>25</c:v>
                </c:pt>
                <c:pt idx="4840">
                  <c:v>25</c:v>
                </c:pt>
                <c:pt idx="4841">
                  <c:v>25</c:v>
                </c:pt>
                <c:pt idx="4842">
                  <c:v>25</c:v>
                </c:pt>
                <c:pt idx="4843">
                  <c:v>25</c:v>
                </c:pt>
                <c:pt idx="4844">
                  <c:v>25</c:v>
                </c:pt>
                <c:pt idx="4845">
                  <c:v>25</c:v>
                </c:pt>
                <c:pt idx="4846">
                  <c:v>25</c:v>
                </c:pt>
                <c:pt idx="4847">
                  <c:v>25</c:v>
                </c:pt>
                <c:pt idx="4848">
                  <c:v>25</c:v>
                </c:pt>
                <c:pt idx="4849">
                  <c:v>25</c:v>
                </c:pt>
                <c:pt idx="4850">
                  <c:v>24.999527168197883</c:v>
                </c:pt>
                <c:pt idx="4851">
                  <c:v>24.995362828864778</c:v>
                </c:pt>
                <c:pt idx="4852">
                  <c:v>24.991700490488245</c:v>
                </c:pt>
                <c:pt idx="4853">
                  <c:v>25</c:v>
                </c:pt>
                <c:pt idx="4854">
                  <c:v>25</c:v>
                </c:pt>
                <c:pt idx="4855">
                  <c:v>25</c:v>
                </c:pt>
                <c:pt idx="4856">
                  <c:v>25</c:v>
                </c:pt>
                <c:pt idx="4857">
                  <c:v>25</c:v>
                </c:pt>
                <c:pt idx="4858">
                  <c:v>25</c:v>
                </c:pt>
                <c:pt idx="4859">
                  <c:v>25</c:v>
                </c:pt>
                <c:pt idx="4860">
                  <c:v>25</c:v>
                </c:pt>
                <c:pt idx="4861">
                  <c:v>25</c:v>
                </c:pt>
                <c:pt idx="4862">
                  <c:v>25</c:v>
                </c:pt>
                <c:pt idx="4863">
                  <c:v>25</c:v>
                </c:pt>
                <c:pt idx="4864">
                  <c:v>25</c:v>
                </c:pt>
                <c:pt idx="4865">
                  <c:v>25</c:v>
                </c:pt>
                <c:pt idx="4866">
                  <c:v>25</c:v>
                </c:pt>
                <c:pt idx="4867">
                  <c:v>25</c:v>
                </c:pt>
                <c:pt idx="4868">
                  <c:v>25</c:v>
                </c:pt>
                <c:pt idx="4869">
                  <c:v>25</c:v>
                </c:pt>
                <c:pt idx="4870">
                  <c:v>25</c:v>
                </c:pt>
                <c:pt idx="4871">
                  <c:v>24.995659697718452</c:v>
                </c:pt>
                <c:pt idx="4872">
                  <c:v>24.987531387733238</c:v>
                </c:pt>
                <c:pt idx="4873">
                  <c:v>24.968846477933333</c:v>
                </c:pt>
                <c:pt idx="4874">
                  <c:v>24.944803102717092</c:v>
                </c:pt>
                <c:pt idx="4875">
                  <c:v>24.917674043455293</c:v>
                </c:pt>
                <c:pt idx="4876">
                  <c:v>24.890302371466419</c:v>
                </c:pt>
                <c:pt idx="4877">
                  <c:v>24.906343751676765</c:v>
                </c:pt>
                <c:pt idx="4878">
                  <c:v>24.962735444349065</c:v>
                </c:pt>
                <c:pt idx="4879">
                  <c:v>25</c:v>
                </c:pt>
                <c:pt idx="4880">
                  <c:v>25</c:v>
                </c:pt>
                <c:pt idx="4881">
                  <c:v>25</c:v>
                </c:pt>
                <c:pt idx="4882">
                  <c:v>25</c:v>
                </c:pt>
                <c:pt idx="4883">
                  <c:v>25.008489515447298</c:v>
                </c:pt>
                <c:pt idx="4884">
                  <c:v>25.014567932946001</c:v>
                </c:pt>
                <c:pt idx="4885">
                  <c:v>25.027173093127317</c:v>
                </c:pt>
                <c:pt idx="4886">
                  <c:v>25.036618866431692</c:v>
                </c:pt>
                <c:pt idx="4887">
                  <c:v>25.029953623773824</c:v>
                </c:pt>
                <c:pt idx="4888">
                  <c:v>25</c:v>
                </c:pt>
                <c:pt idx="4889">
                  <c:v>25</c:v>
                </c:pt>
                <c:pt idx="4890">
                  <c:v>25</c:v>
                </c:pt>
                <c:pt idx="4891">
                  <c:v>25</c:v>
                </c:pt>
                <c:pt idx="4892">
                  <c:v>25</c:v>
                </c:pt>
                <c:pt idx="4893">
                  <c:v>25</c:v>
                </c:pt>
                <c:pt idx="4894">
                  <c:v>25</c:v>
                </c:pt>
                <c:pt idx="4895">
                  <c:v>25</c:v>
                </c:pt>
                <c:pt idx="4896">
                  <c:v>25</c:v>
                </c:pt>
                <c:pt idx="4897">
                  <c:v>25</c:v>
                </c:pt>
                <c:pt idx="4898">
                  <c:v>25</c:v>
                </c:pt>
                <c:pt idx="4899">
                  <c:v>25</c:v>
                </c:pt>
                <c:pt idx="4900">
                  <c:v>25</c:v>
                </c:pt>
                <c:pt idx="4901">
                  <c:v>25</c:v>
                </c:pt>
                <c:pt idx="4902">
                  <c:v>25</c:v>
                </c:pt>
                <c:pt idx="4903">
                  <c:v>25</c:v>
                </c:pt>
                <c:pt idx="4904">
                  <c:v>25</c:v>
                </c:pt>
                <c:pt idx="4905">
                  <c:v>25</c:v>
                </c:pt>
                <c:pt idx="4906">
                  <c:v>25</c:v>
                </c:pt>
                <c:pt idx="4907">
                  <c:v>25</c:v>
                </c:pt>
                <c:pt idx="4908">
                  <c:v>25</c:v>
                </c:pt>
                <c:pt idx="4909">
                  <c:v>25</c:v>
                </c:pt>
                <c:pt idx="4910">
                  <c:v>25</c:v>
                </c:pt>
                <c:pt idx="4911">
                  <c:v>25</c:v>
                </c:pt>
                <c:pt idx="4912">
                  <c:v>25</c:v>
                </c:pt>
                <c:pt idx="4913">
                  <c:v>25</c:v>
                </c:pt>
                <c:pt idx="4914">
                  <c:v>25</c:v>
                </c:pt>
                <c:pt idx="4915">
                  <c:v>25</c:v>
                </c:pt>
                <c:pt idx="4916">
                  <c:v>25</c:v>
                </c:pt>
                <c:pt idx="4917">
                  <c:v>25</c:v>
                </c:pt>
                <c:pt idx="4918">
                  <c:v>25</c:v>
                </c:pt>
                <c:pt idx="4919">
                  <c:v>25</c:v>
                </c:pt>
                <c:pt idx="4920">
                  <c:v>25</c:v>
                </c:pt>
                <c:pt idx="4921">
                  <c:v>24.9928321392862</c:v>
                </c:pt>
                <c:pt idx="4922">
                  <c:v>24.97796278706884</c:v>
                </c:pt>
                <c:pt idx="4923">
                  <c:v>24.958356752768232</c:v>
                </c:pt>
                <c:pt idx="4924">
                  <c:v>24.939178341513081</c:v>
                </c:pt>
                <c:pt idx="4925">
                  <c:v>24.987136413163856</c:v>
                </c:pt>
                <c:pt idx="4926">
                  <c:v>25</c:v>
                </c:pt>
                <c:pt idx="4927">
                  <c:v>25</c:v>
                </c:pt>
                <c:pt idx="4928">
                  <c:v>25</c:v>
                </c:pt>
                <c:pt idx="4929">
                  <c:v>25.003220498269613</c:v>
                </c:pt>
                <c:pt idx="4930">
                  <c:v>25.019802306564479</c:v>
                </c:pt>
                <c:pt idx="4931">
                  <c:v>25.038898124675367</c:v>
                </c:pt>
                <c:pt idx="4932">
                  <c:v>25.054099015384125</c:v>
                </c:pt>
                <c:pt idx="4933">
                  <c:v>25.079408728342926</c:v>
                </c:pt>
                <c:pt idx="4934">
                  <c:v>25.103558001704542</c:v>
                </c:pt>
                <c:pt idx="4935">
                  <c:v>25.11473286482854</c:v>
                </c:pt>
                <c:pt idx="4936">
                  <c:v>25.100673032456157</c:v>
                </c:pt>
                <c:pt idx="4937">
                  <c:v>25.068609579857924</c:v>
                </c:pt>
                <c:pt idx="4938">
                  <c:v>25.021329706429491</c:v>
                </c:pt>
                <c:pt idx="4939">
                  <c:v>25</c:v>
                </c:pt>
                <c:pt idx="4940">
                  <c:v>25</c:v>
                </c:pt>
                <c:pt idx="4941">
                  <c:v>25</c:v>
                </c:pt>
                <c:pt idx="4942">
                  <c:v>25</c:v>
                </c:pt>
                <c:pt idx="4943">
                  <c:v>24.987958945712879</c:v>
                </c:pt>
                <c:pt idx="4944">
                  <c:v>24.972438898030674</c:v>
                </c:pt>
                <c:pt idx="4945">
                  <c:v>24.956388151691495</c:v>
                </c:pt>
                <c:pt idx="4946">
                  <c:v>24.940268484755435</c:v>
                </c:pt>
                <c:pt idx="4947">
                  <c:v>24.92463648810396</c:v>
                </c:pt>
                <c:pt idx="4948">
                  <c:v>24.911785271065785</c:v>
                </c:pt>
                <c:pt idx="4949">
                  <c:v>24.941885245870385</c:v>
                </c:pt>
                <c:pt idx="4950">
                  <c:v>24.978690977497315</c:v>
                </c:pt>
                <c:pt idx="4951">
                  <c:v>25</c:v>
                </c:pt>
                <c:pt idx="4952">
                  <c:v>25</c:v>
                </c:pt>
                <c:pt idx="4953">
                  <c:v>25</c:v>
                </c:pt>
                <c:pt idx="4954">
                  <c:v>25</c:v>
                </c:pt>
                <c:pt idx="4955">
                  <c:v>25</c:v>
                </c:pt>
                <c:pt idx="4956">
                  <c:v>25</c:v>
                </c:pt>
                <c:pt idx="4957">
                  <c:v>25</c:v>
                </c:pt>
                <c:pt idx="4958">
                  <c:v>25</c:v>
                </c:pt>
                <c:pt idx="4959">
                  <c:v>25</c:v>
                </c:pt>
                <c:pt idx="4960">
                  <c:v>25</c:v>
                </c:pt>
                <c:pt idx="4961">
                  <c:v>25</c:v>
                </c:pt>
                <c:pt idx="4962">
                  <c:v>25</c:v>
                </c:pt>
                <c:pt idx="4963">
                  <c:v>25</c:v>
                </c:pt>
                <c:pt idx="4964">
                  <c:v>25</c:v>
                </c:pt>
                <c:pt idx="4965">
                  <c:v>25</c:v>
                </c:pt>
                <c:pt idx="4966">
                  <c:v>25</c:v>
                </c:pt>
                <c:pt idx="4967">
                  <c:v>25</c:v>
                </c:pt>
                <c:pt idx="4968">
                  <c:v>25</c:v>
                </c:pt>
                <c:pt idx="4969">
                  <c:v>25</c:v>
                </c:pt>
                <c:pt idx="4970">
                  <c:v>24.997905494495544</c:v>
                </c:pt>
                <c:pt idx="4971">
                  <c:v>24.995283319852877</c:v>
                </c:pt>
                <c:pt idx="4972">
                  <c:v>24.993957000294625</c:v>
                </c:pt>
                <c:pt idx="4973">
                  <c:v>25</c:v>
                </c:pt>
                <c:pt idx="4974">
                  <c:v>25</c:v>
                </c:pt>
                <c:pt idx="4975">
                  <c:v>25</c:v>
                </c:pt>
                <c:pt idx="4976">
                  <c:v>25</c:v>
                </c:pt>
                <c:pt idx="4977">
                  <c:v>25</c:v>
                </c:pt>
                <c:pt idx="4978">
                  <c:v>25</c:v>
                </c:pt>
                <c:pt idx="4979">
                  <c:v>25</c:v>
                </c:pt>
                <c:pt idx="4980">
                  <c:v>25</c:v>
                </c:pt>
                <c:pt idx="4981">
                  <c:v>25</c:v>
                </c:pt>
                <c:pt idx="4982">
                  <c:v>25</c:v>
                </c:pt>
                <c:pt idx="4983">
                  <c:v>25</c:v>
                </c:pt>
                <c:pt idx="4984">
                  <c:v>25</c:v>
                </c:pt>
                <c:pt idx="4985">
                  <c:v>25</c:v>
                </c:pt>
                <c:pt idx="4986">
                  <c:v>25</c:v>
                </c:pt>
                <c:pt idx="4987">
                  <c:v>25</c:v>
                </c:pt>
                <c:pt idx="4988">
                  <c:v>25</c:v>
                </c:pt>
                <c:pt idx="4989">
                  <c:v>25</c:v>
                </c:pt>
                <c:pt idx="4990">
                  <c:v>25</c:v>
                </c:pt>
                <c:pt idx="4991">
                  <c:v>25</c:v>
                </c:pt>
                <c:pt idx="4992">
                  <c:v>25</c:v>
                </c:pt>
                <c:pt idx="4993">
                  <c:v>25</c:v>
                </c:pt>
                <c:pt idx="4994">
                  <c:v>24.9983798963911</c:v>
                </c:pt>
                <c:pt idx="4995">
                  <c:v>24.994332265490183</c:v>
                </c:pt>
                <c:pt idx="4996">
                  <c:v>24.994433663438521</c:v>
                </c:pt>
                <c:pt idx="4997">
                  <c:v>25</c:v>
                </c:pt>
                <c:pt idx="4998">
                  <c:v>25</c:v>
                </c:pt>
                <c:pt idx="4999">
                  <c:v>25</c:v>
                </c:pt>
                <c:pt idx="5000">
                  <c:v>25</c:v>
                </c:pt>
                <c:pt idx="5001">
                  <c:v>25</c:v>
                </c:pt>
                <c:pt idx="5002">
                  <c:v>25</c:v>
                </c:pt>
                <c:pt idx="5003">
                  <c:v>25</c:v>
                </c:pt>
                <c:pt idx="5004">
                  <c:v>25</c:v>
                </c:pt>
                <c:pt idx="5005">
                  <c:v>25</c:v>
                </c:pt>
                <c:pt idx="5006">
                  <c:v>25</c:v>
                </c:pt>
                <c:pt idx="5007">
                  <c:v>25</c:v>
                </c:pt>
                <c:pt idx="5008">
                  <c:v>25</c:v>
                </c:pt>
                <c:pt idx="5009">
                  <c:v>25</c:v>
                </c:pt>
                <c:pt idx="5010">
                  <c:v>25</c:v>
                </c:pt>
                <c:pt idx="5011">
                  <c:v>25</c:v>
                </c:pt>
                <c:pt idx="5012">
                  <c:v>25</c:v>
                </c:pt>
                <c:pt idx="5013">
                  <c:v>25</c:v>
                </c:pt>
                <c:pt idx="5014">
                  <c:v>25</c:v>
                </c:pt>
                <c:pt idx="5015">
                  <c:v>25</c:v>
                </c:pt>
                <c:pt idx="5016">
                  <c:v>24.99831216692537</c:v>
                </c:pt>
                <c:pt idx="5017">
                  <c:v>24.98647859668641</c:v>
                </c:pt>
                <c:pt idx="5018">
                  <c:v>24.969940246229033</c:v>
                </c:pt>
                <c:pt idx="5019">
                  <c:v>24.95026100526125</c:v>
                </c:pt>
                <c:pt idx="5020">
                  <c:v>24.931395175801178</c:v>
                </c:pt>
                <c:pt idx="5021">
                  <c:v>24.925781499401037</c:v>
                </c:pt>
                <c:pt idx="5022">
                  <c:v>24.951381932471968</c:v>
                </c:pt>
                <c:pt idx="5023">
                  <c:v>25</c:v>
                </c:pt>
                <c:pt idx="5024">
                  <c:v>25</c:v>
                </c:pt>
                <c:pt idx="5025">
                  <c:v>25</c:v>
                </c:pt>
                <c:pt idx="5026">
                  <c:v>25</c:v>
                </c:pt>
                <c:pt idx="5027">
                  <c:v>25</c:v>
                </c:pt>
                <c:pt idx="5028">
                  <c:v>25</c:v>
                </c:pt>
                <c:pt idx="5029">
                  <c:v>25</c:v>
                </c:pt>
                <c:pt idx="5030">
                  <c:v>25</c:v>
                </c:pt>
                <c:pt idx="5031">
                  <c:v>25</c:v>
                </c:pt>
                <c:pt idx="5032">
                  <c:v>25</c:v>
                </c:pt>
                <c:pt idx="5033">
                  <c:v>25</c:v>
                </c:pt>
                <c:pt idx="5034">
                  <c:v>25</c:v>
                </c:pt>
                <c:pt idx="5035">
                  <c:v>25</c:v>
                </c:pt>
                <c:pt idx="5036">
                  <c:v>25</c:v>
                </c:pt>
                <c:pt idx="5037">
                  <c:v>25</c:v>
                </c:pt>
                <c:pt idx="5038">
                  <c:v>25</c:v>
                </c:pt>
                <c:pt idx="5039">
                  <c:v>24.988543669285118</c:v>
                </c:pt>
                <c:pt idx="5040">
                  <c:v>24.971435481858123</c:v>
                </c:pt>
                <c:pt idx="5041">
                  <c:v>24.942390089638572</c:v>
                </c:pt>
                <c:pt idx="5042">
                  <c:v>24.908509784223231</c:v>
                </c:pt>
                <c:pt idx="5043">
                  <c:v>24.871590461345662</c:v>
                </c:pt>
                <c:pt idx="5044">
                  <c:v>24.834712778500883</c:v>
                </c:pt>
                <c:pt idx="5045">
                  <c:v>24.827792463755035</c:v>
                </c:pt>
                <c:pt idx="5046">
                  <c:v>24.818381746358686</c:v>
                </c:pt>
                <c:pt idx="5047">
                  <c:v>24.831200138862275</c:v>
                </c:pt>
                <c:pt idx="5048">
                  <c:v>24.884526136501396</c:v>
                </c:pt>
                <c:pt idx="5049">
                  <c:v>24.962131407149954</c:v>
                </c:pt>
                <c:pt idx="5050">
                  <c:v>25</c:v>
                </c:pt>
                <c:pt idx="5051">
                  <c:v>25</c:v>
                </c:pt>
                <c:pt idx="5052">
                  <c:v>25</c:v>
                </c:pt>
                <c:pt idx="5053">
                  <c:v>25</c:v>
                </c:pt>
                <c:pt idx="5054">
                  <c:v>25</c:v>
                </c:pt>
                <c:pt idx="5055">
                  <c:v>25</c:v>
                </c:pt>
                <c:pt idx="5056">
                  <c:v>25</c:v>
                </c:pt>
                <c:pt idx="5057">
                  <c:v>25</c:v>
                </c:pt>
                <c:pt idx="5058">
                  <c:v>25</c:v>
                </c:pt>
                <c:pt idx="5059">
                  <c:v>25</c:v>
                </c:pt>
                <c:pt idx="5060">
                  <c:v>25</c:v>
                </c:pt>
                <c:pt idx="5061">
                  <c:v>25</c:v>
                </c:pt>
                <c:pt idx="5062">
                  <c:v>24.99094195917122</c:v>
                </c:pt>
                <c:pt idx="5063">
                  <c:v>24.959967800579268</c:v>
                </c:pt>
                <c:pt idx="5064">
                  <c:v>24.920386046746831</c:v>
                </c:pt>
                <c:pt idx="5065">
                  <c:v>24.875169322596392</c:v>
                </c:pt>
                <c:pt idx="5066">
                  <c:v>24.826701228531775</c:v>
                </c:pt>
                <c:pt idx="5067">
                  <c:v>24.776976658721001</c:v>
                </c:pt>
                <c:pt idx="5068">
                  <c:v>24.728771398650171</c:v>
                </c:pt>
                <c:pt idx="5069">
                  <c:v>24.74515501224937</c:v>
                </c:pt>
                <c:pt idx="5070">
                  <c:v>24.810903405600644</c:v>
                </c:pt>
                <c:pt idx="5071">
                  <c:v>24.908088234240925</c:v>
                </c:pt>
                <c:pt idx="5072">
                  <c:v>25</c:v>
                </c:pt>
                <c:pt idx="5073">
                  <c:v>25</c:v>
                </c:pt>
                <c:pt idx="5074">
                  <c:v>25</c:v>
                </c:pt>
                <c:pt idx="5075">
                  <c:v>25</c:v>
                </c:pt>
                <c:pt idx="5076">
                  <c:v>25</c:v>
                </c:pt>
                <c:pt idx="5077">
                  <c:v>25</c:v>
                </c:pt>
                <c:pt idx="5078">
                  <c:v>25</c:v>
                </c:pt>
                <c:pt idx="5079">
                  <c:v>25</c:v>
                </c:pt>
                <c:pt idx="5080">
                  <c:v>25</c:v>
                </c:pt>
                <c:pt idx="5081">
                  <c:v>25</c:v>
                </c:pt>
                <c:pt idx="5082">
                  <c:v>25</c:v>
                </c:pt>
                <c:pt idx="5083">
                  <c:v>25</c:v>
                </c:pt>
                <c:pt idx="5084">
                  <c:v>25</c:v>
                </c:pt>
                <c:pt idx="5085">
                  <c:v>25</c:v>
                </c:pt>
                <c:pt idx="5086">
                  <c:v>25</c:v>
                </c:pt>
                <c:pt idx="5087">
                  <c:v>25</c:v>
                </c:pt>
                <c:pt idx="5088">
                  <c:v>25</c:v>
                </c:pt>
                <c:pt idx="5089">
                  <c:v>25</c:v>
                </c:pt>
                <c:pt idx="5090">
                  <c:v>25</c:v>
                </c:pt>
                <c:pt idx="5091">
                  <c:v>25</c:v>
                </c:pt>
                <c:pt idx="5092">
                  <c:v>25</c:v>
                </c:pt>
                <c:pt idx="5093">
                  <c:v>25</c:v>
                </c:pt>
                <c:pt idx="5094">
                  <c:v>25</c:v>
                </c:pt>
                <c:pt idx="5095">
                  <c:v>25</c:v>
                </c:pt>
                <c:pt idx="5096">
                  <c:v>25</c:v>
                </c:pt>
                <c:pt idx="5097">
                  <c:v>25</c:v>
                </c:pt>
                <c:pt idx="5098">
                  <c:v>25</c:v>
                </c:pt>
                <c:pt idx="5099">
                  <c:v>25</c:v>
                </c:pt>
                <c:pt idx="5100">
                  <c:v>25</c:v>
                </c:pt>
                <c:pt idx="5101">
                  <c:v>25</c:v>
                </c:pt>
                <c:pt idx="5102">
                  <c:v>25</c:v>
                </c:pt>
                <c:pt idx="5103">
                  <c:v>25</c:v>
                </c:pt>
                <c:pt idx="5104">
                  <c:v>25</c:v>
                </c:pt>
                <c:pt idx="5105">
                  <c:v>25</c:v>
                </c:pt>
                <c:pt idx="5106">
                  <c:v>25</c:v>
                </c:pt>
                <c:pt idx="5107">
                  <c:v>25</c:v>
                </c:pt>
                <c:pt idx="5108">
                  <c:v>25</c:v>
                </c:pt>
                <c:pt idx="5109">
                  <c:v>25</c:v>
                </c:pt>
                <c:pt idx="5110">
                  <c:v>25</c:v>
                </c:pt>
                <c:pt idx="5111">
                  <c:v>25</c:v>
                </c:pt>
                <c:pt idx="5112">
                  <c:v>25</c:v>
                </c:pt>
                <c:pt idx="5113">
                  <c:v>24.9928321392862</c:v>
                </c:pt>
                <c:pt idx="5114">
                  <c:v>24.977013983277729</c:v>
                </c:pt>
                <c:pt idx="5115">
                  <c:v>24.955514842538069</c:v>
                </c:pt>
                <c:pt idx="5116">
                  <c:v>24.935875511463365</c:v>
                </c:pt>
                <c:pt idx="5117">
                  <c:v>24.973717817950376</c:v>
                </c:pt>
                <c:pt idx="5118">
                  <c:v>25</c:v>
                </c:pt>
                <c:pt idx="5119">
                  <c:v>25</c:v>
                </c:pt>
                <c:pt idx="5120">
                  <c:v>25</c:v>
                </c:pt>
                <c:pt idx="5121">
                  <c:v>25</c:v>
                </c:pt>
                <c:pt idx="5122">
                  <c:v>25.007559253040434</c:v>
                </c:pt>
                <c:pt idx="5123">
                  <c:v>25.017494592156723</c:v>
                </c:pt>
                <c:pt idx="5124">
                  <c:v>25.022687799516454</c:v>
                </c:pt>
                <c:pt idx="5125">
                  <c:v>25.03839339759876</c:v>
                </c:pt>
                <c:pt idx="5126">
                  <c:v>25.051425295889981</c:v>
                </c:pt>
                <c:pt idx="5127">
                  <c:v>25.051151825574717</c:v>
                </c:pt>
                <c:pt idx="5128">
                  <c:v>25.025269425395546</c:v>
                </c:pt>
                <c:pt idx="5129">
                  <c:v>25</c:v>
                </c:pt>
                <c:pt idx="5130">
                  <c:v>25</c:v>
                </c:pt>
                <c:pt idx="5131">
                  <c:v>25</c:v>
                </c:pt>
                <c:pt idx="5132">
                  <c:v>25</c:v>
                </c:pt>
                <c:pt idx="5133">
                  <c:v>25</c:v>
                </c:pt>
                <c:pt idx="5134">
                  <c:v>25</c:v>
                </c:pt>
                <c:pt idx="5135">
                  <c:v>24.981791721070657</c:v>
                </c:pt>
                <c:pt idx="5136">
                  <c:v>24.953492079639059</c:v>
                </c:pt>
                <c:pt idx="5137">
                  <c:v>24.91902954343881</c:v>
                </c:pt>
                <c:pt idx="5138">
                  <c:v>24.881739021148455</c:v>
                </c:pt>
                <c:pt idx="5139">
                  <c:v>24.843138996499569</c:v>
                </c:pt>
                <c:pt idx="5140">
                  <c:v>24.806479908433062</c:v>
                </c:pt>
                <c:pt idx="5141">
                  <c:v>24.825267323592687</c:v>
                </c:pt>
                <c:pt idx="5142">
                  <c:v>24.885161022504185</c:v>
                </c:pt>
                <c:pt idx="5143">
                  <c:v>24.98799979126408</c:v>
                </c:pt>
                <c:pt idx="5144">
                  <c:v>25</c:v>
                </c:pt>
                <c:pt idx="5145">
                  <c:v>25</c:v>
                </c:pt>
                <c:pt idx="5146">
                  <c:v>25</c:v>
                </c:pt>
                <c:pt idx="5147">
                  <c:v>25</c:v>
                </c:pt>
                <c:pt idx="5148">
                  <c:v>25</c:v>
                </c:pt>
                <c:pt idx="5149">
                  <c:v>25.007508401682252</c:v>
                </c:pt>
                <c:pt idx="5150">
                  <c:v>25.014644967484585</c:v>
                </c:pt>
                <c:pt idx="5151">
                  <c:v>25.012715052824507</c:v>
                </c:pt>
                <c:pt idx="5152">
                  <c:v>25</c:v>
                </c:pt>
                <c:pt idx="5153">
                  <c:v>25</c:v>
                </c:pt>
                <c:pt idx="5154">
                  <c:v>25</c:v>
                </c:pt>
                <c:pt idx="5155">
                  <c:v>25</c:v>
                </c:pt>
                <c:pt idx="5156">
                  <c:v>25</c:v>
                </c:pt>
                <c:pt idx="5157">
                  <c:v>25</c:v>
                </c:pt>
                <c:pt idx="5158">
                  <c:v>25</c:v>
                </c:pt>
                <c:pt idx="5159">
                  <c:v>24.979419711592879</c:v>
                </c:pt>
                <c:pt idx="5160">
                  <c:v>24.946387304063649</c:v>
                </c:pt>
                <c:pt idx="5161">
                  <c:v>24.906265650306739</c:v>
                </c:pt>
                <c:pt idx="5162">
                  <c:v>24.861445249838461</c:v>
                </c:pt>
                <c:pt idx="5163">
                  <c:v>24.81440226510535</c:v>
                </c:pt>
                <c:pt idx="5164">
                  <c:v>24.769340270517301</c:v>
                </c:pt>
                <c:pt idx="5165">
                  <c:v>24.764584136620272</c:v>
                </c:pt>
                <c:pt idx="5166">
                  <c:v>24.784803700568212</c:v>
                </c:pt>
                <c:pt idx="5167">
                  <c:v>24.842042633168585</c:v>
                </c:pt>
                <c:pt idx="5168">
                  <c:v>24.918188852315083</c:v>
                </c:pt>
                <c:pt idx="5169">
                  <c:v>25</c:v>
                </c:pt>
                <c:pt idx="5170">
                  <c:v>25</c:v>
                </c:pt>
                <c:pt idx="5171">
                  <c:v>25</c:v>
                </c:pt>
                <c:pt idx="5172">
                  <c:v>25</c:v>
                </c:pt>
                <c:pt idx="5173">
                  <c:v>25</c:v>
                </c:pt>
                <c:pt idx="5174">
                  <c:v>25</c:v>
                </c:pt>
                <c:pt idx="5175">
                  <c:v>25</c:v>
                </c:pt>
                <c:pt idx="5176">
                  <c:v>25</c:v>
                </c:pt>
                <c:pt idx="5177">
                  <c:v>25</c:v>
                </c:pt>
                <c:pt idx="5178">
                  <c:v>25</c:v>
                </c:pt>
                <c:pt idx="5179">
                  <c:v>25</c:v>
                </c:pt>
                <c:pt idx="5180">
                  <c:v>25</c:v>
                </c:pt>
                <c:pt idx="5181">
                  <c:v>24.996224761338162</c:v>
                </c:pt>
                <c:pt idx="5182">
                  <c:v>24.975484040501939</c:v>
                </c:pt>
                <c:pt idx="5183">
                  <c:v>24.941262401300278</c:v>
                </c:pt>
                <c:pt idx="5184">
                  <c:v>24.905696284027282</c:v>
                </c:pt>
                <c:pt idx="5185">
                  <c:v>24.867735579141264</c:v>
                </c:pt>
                <c:pt idx="5186">
                  <c:v>24.829938060614403</c:v>
                </c:pt>
                <c:pt idx="5187">
                  <c:v>24.792421318742331</c:v>
                </c:pt>
                <c:pt idx="5188">
                  <c:v>24.755328207924823</c:v>
                </c:pt>
                <c:pt idx="5189">
                  <c:v>24.728582938136483</c:v>
                </c:pt>
                <c:pt idx="5190">
                  <c:v>24.727223436144229</c:v>
                </c:pt>
                <c:pt idx="5191">
                  <c:v>24.788395105499426</c:v>
                </c:pt>
                <c:pt idx="5192">
                  <c:v>24.874335033793603</c:v>
                </c:pt>
                <c:pt idx="5193">
                  <c:v>24.964753931486264</c:v>
                </c:pt>
                <c:pt idx="5194">
                  <c:v>25</c:v>
                </c:pt>
                <c:pt idx="5195">
                  <c:v>25</c:v>
                </c:pt>
                <c:pt idx="5196">
                  <c:v>25</c:v>
                </c:pt>
                <c:pt idx="5197">
                  <c:v>25</c:v>
                </c:pt>
                <c:pt idx="5198">
                  <c:v>25</c:v>
                </c:pt>
                <c:pt idx="5199">
                  <c:v>25</c:v>
                </c:pt>
                <c:pt idx="5200">
                  <c:v>25</c:v>
                </c:pt>
                <c:pt idx="5201">
                  <c:v>25</c:v>
                </c:pt>
                <c:pt idx="5202">
                  <c:v>25</c:v>
                </c:pt>
                <c:pt idx="5203">
                  <c:v>25</c:v>
                </c:pt>
                <c:pt idx="5204">
                  <c:v>25</c:v>
                </c:pt>
                <c:pt idx="5205">
                  <c:v>25</c:v>
                </c:pt>
                <c:pt idx="5206">
                  <c:v>25</c:v>
                </c:pt>
                <c:pt idx="5207">
                  <c:v>24.98617165980734</c:v>
                </c:pt>
                <c:pt idx="5208">
                  <c:v>24.970023529029383</c:v>
                </c:pt>
                <c:pt idx="5209">
                  <c:v>24.944780050305262</c:v>
                </c:pt>
                <c:pt idx="5210">
                  <c:v>24.915632425826768</c:v>
                </c:pt>
                <c:pt idx="5211">
                  <c:v>24.884372135749086</c:v>
                </c:pt>
                <c:pt idx="5212">
                  <c:v>24.853601041040875</c:v>
                </c:pt>
                <c:pt idx="5213">
                  <c:v>24.832460479347944</c:v>
                </c:pt>
                <c:pt idx="5214">
                  <c:v>24.817946562732402</c:v>
                </c:pt>
                <c:pt idx="5215">
                  <c:v>24.8018463200195</c:v>
                </c:pt>
                <c:pt idx="5216">
                  <c:v>24.798510949797009</c:v>
                </c:pt>
                <c:pt idx="5217">
                  <c:v>24.808089775409979</c:v>
                </c:pt>
                <c:pt idx="5218">
                  <c:v>24.825331858345272</c:v>
                </c:pt>
                <c:pt idx="5219">
                  <c:v>24.907875980365301</c:v>
                </c:pt>
                <c:pt idx="5220">
                  <c:v>25</c:v>
                </c:pt>
                <c:pt idx="5221">
                  <c:v>25</c:v>
                </c:pt>
                <c:pt idx="5222">
                  <c:v>25</c:v>
                </c:pt>
                <c:pt idx="5223">
                  <c:v>25</c:v>
                </c:pt>
                <c:pt idx="5224">
                  <c:v>25</c:v>
                </c:pt>
                <c:pt idx="5225">
                  <c:v>25</c:v>
                </c:pt>
                <c:pt idx="5226">
                  <c:v>25</c:v>
                </c:pt>
                <c:pt idx="5227">
                  <c:v>25</c:v>
                </c:pt>
                <c:pt idx="5228">
                  <c:v>25</c:v>
                </c:pt>
                <c:pt idx="5229">
                  <c:v>25</c:v>
                </c:pt>
                <c:pt idx="5230">
                  <c:v>25</c:v>
                </c:pt>
                <c:pt idx="5231">
                  <c:v>24.994126170355102</c:v>
                </c:pt>
                <c:pt idx="5232">
                  <c:v>24.977628061451181</c:v>
                </c:pt>
                <c:pt idx="5233">
                  <c:v>24.953487865397928</c:v>
                </c:pt>
                <c:pt idx="5234">
                  <c:v>24.925521910086132</c:v>
                </c:pt>
                <c:pt idx="5235">
                  <c:v>24.895253412702196</c:v>
                </c:pt>
                <c:pt idx="5236">
                  <c:v>24.866886326977369</c:v>
                </c:pt>
                <c:pt idx="5237">
                  <c:v>24.854052881528347</c:v>
                </c:pt>
                <c:pt idx="5238">
                  <c:v>24.866961664246588</c:v>
                </c:pt>
                <c:pt idx="5239">
                  <c:v>24.912494444012285</c:v>
                </c:pt>
                <c:pt idx="5240">
                  <c:v>24.972375527251657</c:v>
                </c:pt>
                <c:pt idx="5241">
                  <c:v>25</c:v>
                </c:pt>
                <c:pt idx="5242">
                  <c:v>25</c:v>
                </c:pt>
                <c:pt idx="5243">
                  <c:v>25</c:v>
                </c:pt>
                <c:pt idx="5244">
                  <c:v>25</c:v>
                </c:pt>
                <c:pt idx="5245">
                  <c:v>25</c:v>
                </c:pt>
                <c:pt idx="5246">
                  <c:v>25</c:v>
                </c:pt>
                <c:pt idx="5247">
                  <c:v>25</c:v>
                </c:pt>
                <c:pt idx="5248">
                  <c:v>25</c:v>
                </c:pt>
                <c:pt idx="5249">
                  <c:v>25</c:v>
                </c:pt>
                <c:pt idx="5250">
                  <c:v>25</c:v>
                </c:pt>
                <c:pt idx="5251">
                  <c:v>25</c:v>
                </c:pt>
                <c:pt idx="5252">
                  <c:v>25</c:v>
                </c:pt>
                <c:pt idx="5253">
                  <c:v>25</c:v>
                </c:pt>
                <c:pt idx="5254">
                  <c:v>24.997743043286672</c:v>
                </c:pt>
                <c:pt idx="5255">
                  <c:v>24.982391882776092</c:v>
                </c:pt>
                <c:pt idx="5256">
                  <c:v>24.963103030181543</c:v>
                </c:pt>
                <c:pt idx="5257">
                  <c:v>24.942826956316409</c:v>
                </c:pt>
                <c:pt idx="5258">
                  <c:v>24.922027604992714</c:v>
                </c:pt>
                <c:pt idx="5259">
                  <c:v>24.901738124465044</c:v>
                </c:pt>
                <c:pt idx="5260">
                  <c:v>24.881879509264692</c:v>
                </c:pt>
                <c:pt idx="5261">
                  <c:v>24.87772152278513</c:v>
                </c:pt>
                <c:pt idx="5262">
                  <c:v>24.888591659541131</c:v>
                </c:pt>
                <c:pt idx="5263">
                  <c:v>24.899147296798088</c:v>
                </c:pt>
                <c:pt idx="5264">
                  <c:v>24.953339076262381</c:v>
                </c:pt>
                <c:pt idx="5265">
                  <c:v>25</c:v>
                </c:pt>
                <c:pt idx="5266">
                  <c:v>25</c:v>
                </c:pt>
                <c:pt idx="5267">
                  <c:v>25</c:v>
                </c:pt>
                <c:pt idx="5268">
                  <c:v>25</c:v>
                </c:pt>
                <c:pt idx="5269">
                  <c:v>25</c:v>
                </c:pt>
                <c:pt idx="5270">
                  <c:v>25</c:v>
                </c:pt>
                <c:pt idx="5271">
                  <c:v>25</c:v>
                </c:pt>
                <c:pt idx="5272">
                  <c:v>25</c:v>
                </c:pt>
                <c:pt idx="5273">
                  <c:v>25</c:v>
                </c:pt>
                <c:pt idx="5274">
                  <c:v>25</c:v>
                </c:pt>
                <c:pt idx="5275">
                  <c:v>25</c:v>
                </c:pt>
                <c:pt idx="5276">
                  <c:v>25</c:v>
                </c:pt>
                <c:pt idx="5277">
                  <c:v>25</c:v>
                </c:pt>
                <c:pt idx="5278">
                  <c:v>25</c:v>
                </c:pt>
                <c:pt idx="5279">
                  <c:v>25</c:v>
                </c:pt>
                <c:pt idx="5280">
                  <c:v>24.993436465343567</c:v>
                </c:pt>
                <c:pt idx="5281">
                  <c:v>24.977760508042593</c:v>
                </c:pt>
                <c:pt idx="5282">
                  <c:v>24.9634370578251</c:v>
                </c:pt>
                <c:pt idx="5283">
                  <c:v>24.9467463452327</c:v>
                </c:pt>
                <c:pt idx="5284">
                  <c:v>24.933315836717647</c:v>
                </c:pt>
                <c:pt idx="5285">
                  <c:v>24.93432334557145</c:v>
                </c:pt>
                <c:pt idx="5286">
                  <c:v>24.960140232364317</c:v>
                </c:pt>
                <c:pt idx="5287">
                  <c:v>25</c:v>
                </c:pt>
                <c:pt idx="5288">
                  <c:v>25</c:v>
                </c:pt>
                <c:pt idx="5289">
                  <c:v>25</c:v>
                </c:pt>
                <c:pt idx="5290">
                  <c:v>25</c:v>
                </c:pt>
                <c:pt idx="5291">
                  <c:v>25</c:v>
                </c:pt>
                <c:pt idx="5292">
                  <c:v>25</c:v>
                </c:pt>
                <c:pt idx="5293">
                  <c:v>25</c:v>
                </c:pt>
                <c:pt idx="5294">
                  <c:v>25</c:v>
                </c:pt>
                <c:pt idx="5295">
                  <c:v>25</c:v>
                </c:pt>
                <c:pt idx="5296">
                  <c:v>25</c:v>
                </c:pt>
                <c:pt idx="5297">
                  <c:v>25</c:v>
                </c:pt>
                <c:pt idx="5298">
                  <c:v>25</c:v>
                </c:pt>
                <c:pt idx="5299">
                  <c:v>25</c:v>
                </c:pt>
                <c:pt idx="5300">
                  <c:v>25</c:v>
                </c:pt>
                <c:pt idx="5301">
                  <c:v>25</c:v>
                </c:pt>
                <c:pt idx="5302">
                  <c:v>25</c:v>
                </c:pt>
                <c:pt idx="5303">
                  <c:v>24.990805357086213</c:v>
                </c:pt>
                <c:pt idx="5304">
                  <c:v>24.97384860028783</c:v>
                </c:pt>
                <c:pt idx="5305">
                  <c:v>24.951149539756646</c:v>
                </c:pt>
                <c:pt idx="5306">
                  <c:v>24.925566686983792</c:v>
                </c:pt>
                <c:pt idx="5307">
                  <c:v>24.897669986655185</c:v>
                </c:pt>
                <c:pt idx="5308">
                  <c:v>24.870240240448826</c:v>
                </c:pt>
                <c:pt idx="5309">
                  <c:v>24.857808911142772</c:v>
                </c:pt>
                <c:pt idx="5310">
                  <c:v>24.93454945836999</c:v>
                </c:pt>
                <c:pt idx="5311">
                  <c:v>25</c:v>
                </c:pt>
                <c:pt idx="5312">
                  <c:v>25</c:v>
                </c:pt>
                <c:pt idx="5313">
                  <c:v>25</c:v>
                </c:pt>
                <c:pt idx="5314">
                  <c:v>25.007700024466867</c:v>
                </c:pt>
                <c:pt idx="5315">
                  <c:v>25.014188944863957</c:v>
                </c:pt>
                <c:pt idx="5316">
                  <c:v>25.021141604577124</c:v>
                </c:pt>
                <c:pt idx="5317">
                  <c:v>25.038350469818436</c:v>
                </c:pt>
                <c:pt idx="5318">
                  <c:v>25.052021876365416</c:v>
                </c:pt>
                <c:pt idx="5319">
                  <c:v>25.050308238274187</c:v>
                </c:pt>
                <c:pt idx="5320">
                  <c:v>25.025512086613315</c:v>
                </c:pt>
                <c:pt idx="5321">
                  <c:v>25</c:v>
                </c:pt>
                <c:pt idx="5322">
                  <c:v>25</c:v>
                </c:pt>
                <c:pt idx="5323">
                  <c:v>25</c:v>
                </c:pt>
                <c:pt idx="5324">
                  <c:v>25</c:v>
                </c:pt>
                <c:pt idx="5325">
                  <c:v>25</c:v>
                </c:pt>
                <c:pt idx="5326">
                  <c:v>25</c:v>
                </c:pt>
                <c:pt idx="5327">
                  <c:v>25</c:v>
                </c:pt>
                <c:pt idx="5328">
                  <c:v>24.998180484299123</c:v>
                </c:pt>
                <c:pt idx="5329">
                  <c:v>24.992444461088965</c:v>
                </c:pt>
                <c:pt idx="5330">
                  <c:v>24.984218574562099</c:v>
                </c:pt>
                <c:pt idx="5331">
                  <c:v>24.974545302493706</c:v>
                </c:pt>
                <c:pt idx="5332">
                  <c:v>24.965726934154016</c:v>
                </c:pt>
                <c:pt idx="5333">
                  <c:v>24.970319524588156</c:v>
                </c:pt>
                <c:pt idx="5334">
                  <c:v>25</c:v>
                </c:pt>
                <c:pt idx="5335">
                  <c:v>25</c:v>
                </c:pt>
                <c:pt idx="5336">
                  <c:v>25</c:v>
                </c:pt>
                <c:pt idx="5337">
                  <c:v>25</c:v>
                </c:pt>
                <c:pt idx="5338">
                  <c:v>25</c:v>
                </c:pt>
                <c:pt idx="5339">
                  <c:v>25.009147193620734</c:v>
                </c:pt>
                <c:pt idx="5340">
                  <c:v>25.015147010412811</c:v>
                </c:pt>
                <c:pt idx="5341">
                  <c:v>25.02191846594927</c:v>
                </c:pt>
                <c:pt idx="5342">
                  <c:v>25.017202953283828</c:v>
                </c:pt>
                <c:pt idx="5343">
                  <c:v>25</c:v>
                </c:pt>
                <c:pt idx="5344">
                  <c:v>25</c:v>
                </c:pt>
                <c:pt idx="5345">
                  <c:v>25</c:v>
                </c:pt>
                <c:pt idx="5346">
                  <c:v>25</c:v>
                </c:pt>
                <c:pt idx="5347">
                  <c:v>25</c:v>
                </c:pt>
                <c:pt idx="5348">
                  <c:v>25</c:v>
                </c:pt>
                <c:pt idx="5349">
                  <c:v>25</c:v>
                </c:pt>
                <c:pt idx="5350">
                  <c:v>25</c:v>
                </c:pt>
                <c:pt idx="5351">
                  <c:v>25</c:v>
                </c:pt>
                <c:pt idx="5352">
                  <c:v>25</c:v>
                </c:pt>
                <c:pt idx="5353">
                  <c:v>25</c:v>
                </c:pt>
                <c:pt idx="5354">
                  <c:v>25</c:v>
                </c:pt>
                <c:pt idx="5355">
                  <c:v>25</c:v>
                </c:pt>
                <c:pt idx="5356">
                  <c:v>25</c:v>
                </c:pt>
                <c:pt idx="5357">
                  <c:v>25</c:v>
                </c:pt>
                <c:pt idx="5358">
                  <c:v>25</c:v>
                </c:pt>
                <c:pt idx="5359">
                  <c:v>25</c:v>
                </c:pt>
                <c:pt idx="5360">
                  <c:v>25</c:v>
                </c:pt>
                <c:pt idx="5361">
                  <c:v>25</c:v>
                </c:pt>
                <c:pt idx="5362">
                  <c:v>25</c:v>
                </c:pt>
                <c:pt idx="5363">
                  <c:v>25</c:v>
                </c:pt>
                <c:pt idx="5364">
                  <c:v>25</c:v>
                </c:pt>
                <c:pt idx="5365">
                  <c:v>25</c:v>
                </c:pt>
                <c:pt idx="5366">
                  <c:v>25</c:v>
                </c:pt>
                <c:pt idx="5367">
                  <c:v>25</c:v>
                </c:pt>
                <c:pt idx="5368">
                  <c:v>25</c:v>
                </c:pt>
                <c:pt idx="5369">
                  <c:v>25</c:v>
                </c:pt>
                <c:pt idx="5370">
                  <c:v>25</c:v>
                </c:pt>
                <c:pt idx="5371">
                  <c:v>25</c:v>
                </c:pt>
                <c:pt idx="5372">
                  <c:v>25</c:v>
                </c:pt>
                <c:pt idx="5373">
                  <c:v>25</c:v>
                </c:pt>
                <c:pt idx="5374">
                  <c:v>25</c:v>
                </c:pt>
                <c:pt idx="5375">
                  <c:v>25</c:v>
                </c:pt>
                <c:pt idx="5376">
                  <c:v>25</c:v>
                </c:pt>
                <c:pt idx="5377">
                  <c:v>24.999283210898263</c:v>
                </c:pt>
                <c:pt idx="5378">
                  <c:v>24.991225107692777</c:v>
                </c:pt>
                <c:pt idx="5379">
                  <c:v>24.978107878426087</c:v>
                </c:pt>
                <c:pt idx="5380">
                  <c:v>24.961598558340025</c:v>
                </c:pt>
                <c:pt idx="5381">
                  <c:v>24.948134285260796</c:v>
                </c:pt>
                <c:pt idx="5382">
                  <c:v>25</c:v>
                </c:pt>
                <c:pt idx="5383">
                  <c:v>25</c:v>
                </c:pt>
                <c:pt idx="5384">
                  <c:v>25</c:v>
                </c:pt>
                <c:pt idx="5385">
                  <c:v>25.021571051679445</c:v>
                </c:pt>
                <c:pt idx="5386">
                  <c:v>25.055857813332565</c:v>
                </c:pt>
                <c:pt idx="5387">
                  <c:v>25.034920003422346</c:v>
                </c:pt>
                <c:pt idx="5388">
                  <c:v>25.003090454846863</c:v>
                </c:pt>
                <c:pt idx="5389">
                  <c:v>25</c:v>
                </c:pt>
                <c:pt idx="5390">
                  <c:v>25</c:v>
                </c:pt>
                <c:pt idx="5391">
                  <c:v>25</c:v>
                </c:pt>
                <c:pt idx="5392">
                  <c:v>25</c:v>
                </c:pt>
                <c:pt idx="5393">
                  <c:v>25</c:v>
                </c:pt>
                <c:pt idx="5394">
                  <c:v>25</c:v>
                </c:pt>
                <c:pt idx="5395">
                  <c:v>25</c:v>
                </c:pt>
                <c:pt idx="5396">
                  <c:v>25</c:v>
                </c:pt>
                <c:pt idx="5397">
                  <c:v>25</c:v>
                </c:pt>
                <c:pt idx="5398">
                  <c:v>25</c:v>
                </c:pt>
                <c:pt idx="5399">
                  <c:v>24.985586936235102</c:v>
                </c:pt>
                <c:pt idx="5400">
                  <c:v>24.964385318664156</c:v>
                </c:pt>
                <c:pt idx="5401">
                  <c:v>24.939359142642598</c:v>
                </c:pt>
                <c:pt idx="5402">
                  <c:v>24.911934616154927</c:v>
                </c:pt>
                <c:pt idx="5403">
                  <c:v>24.883628184733176</c:v>
                </c:pt>
                <c:pt idx="5404">
                  <c:v>24.856265053101307</c:v>
                </c:pt>
                <c:pt idx="5405">
                  <c:v>24.841119914131525</c:v>
                </c:pt>
                <c:pt idx="5406">
                  <c:v>24.889335790355563</c:v>
                </c:pt>
                <c:pt idx="5407">
                  <c:v>24.994922577758164</c:v>
                </c:pt>
                <c:pt idx="5408">
                  <c:v>25</c:v>
                </c:pt>
                <c:pt idx="5409">
                  <c:v>25</c:v>
                </c:pt>
                <c:pt idx="5410">
                  <c:v>25</c:v>
                </c:pt>
                <c:pt idx="5411">
                  <c:v>25</c:v>
                </c:pt>
                <c:pt idx="5412">
                  <c:v>25</c:v>
                </c:pt>
                <c:pt idx="5413">
                  <c:v>25.005129096595759</c:v>
                </c:pt>
                <c:pt idx="5414">
                  <c:v>25</c:v>
                </c:pt>
                <c:pt idx="5415">
                  <c:v>25.001329456386994</c:v>
                </c:pt>
                <c:pt idx="5416">
                  <c:v>25</c:v>
                </c:pt>
                <c:pt idx="5417">
                  <c:v>25</c:v>
                </c:pt>
                <c:pt idx="5418">
                  <c:v>25</c:v>
                </c:pt>
                <c:pt idx="5419">
                  <c:v>25</c:v>
                </c:pt>
                <c:pt idx="5420">
                  <c:v>25</c:v>
                </c:pt>
                <c:pt idx="5421">
                  <c:v>25</c:v>
                </c:pt>
                <c:pt idx="5422">
                  <c:v>25</c:v>
                </c:pt>
                <c:pt idx="5423">
                  <c:v>25</c:v>
                </c:pt>
                <c:pt idx="5424">
                  <c:v>24.992962063448012</c:v>
                </c:pt>
                <c:pt idx="5425">
                  <c:v>24.981083571883065</c:v>
                </c:pt>
                <c:pt idx="5426">
                  <c:v>24.966744356987721</c:v>
                </c:pt>
                <c:pt idx="5427">
                  <c:v>24.951461160192068</c:v>
                </c:pt>
                <c:pt idx="5428">
                  <c:v>24.937059480714364</c:v>
                </c:pt>
                <c:pt idx="5429">
                  <c:v>24.933375786680802</c:v>
                </c:pt>
                <c:pt idx="5430">
                  <c:v>24.941780600694422</c:v>
                </c:pt>
                <c:pt idx="5431">
                  <c:v>24.952482197098593</c:v>
                </c:pt>
                <c:pt idx="5432">
                  <c:v>24.998294192056473</c:v>
                </c:pt>
                <c:pt idx="5433">
                  <c:v>25</c:v>
                </c:pt>
                <c:pt idx="5434">
                  <c:v>25</c:v>
                </c:pt>
                <c:pt idx="5435">
                  <c:v>25.019839670957534</c:v>
                </c:pt>
                <c:pt idx="5436">
                  <c:v>25.027493188417484</c:v>
                </c:pt>
                <c:pt idx="5437">
                  <c:v>25.023377384682789</c:v>
                </c:pt>
                <c:pt idx="5438">
                  <c:v>25</c:v>
                </c:pt>
                <c:pt idx="5439">
                  <c:v>25</c:v>
                </c:pt>
                <c:pt idx="5440">
                  <c:v>25</c:v>
                </c:pt>
                <c:pt idx="5441">
                  <c:v>25</c:v>
                </c:pt>
                <c:pt idx="5442">
                  <c:v>25</c:v>
                </c:pt>
                <c:pt idx="5443">
                  <c:v>25</c:v>
                </c:pt>
                <c:pt idx="5444">
                  <c:v>25</c:v>
                </c:pt>
                <c:pt idx="5445">
                  <c:v>25</c:v>
                </c:pt>
                <c:pt idx="5446">
                  <c:v>25</c:v>
                </c:pt>
                <c:pt idx="5447">
                  <c:v>24.995074974146213</c:v>
                </c:pt>
                <c:pt idx="5448">
                  <c:v>24.979046765994678</c:v>
                </c:pt>
                <c:pt idx="5449">
                  <c:v>24.954425437684623</c:v>
                </c:pt>
                <c:pt idx="5450">
                  <c:v>24.92503182882546</c:v>
                </c:pt>
                <c:pt idx="5451">
                  <c:v>24.891919245022983</c:v>
                </c:pt>
                <c:pt idx="5452">
                  <c:v>24.859772761488379</c:v>
                </c:pt>
                <c:pt idx="5453">
                  <c:v>24.838424172254374</c:v>
                </c:pt>
                <c:pt idx="5454">
                  <c:v>24.900063814461507</c:v>
                </c:pt>
                <c:pt idx="5455">
                  <c:v>25</c:v>
                </c:pt>
                <c:pt idx="5456">
                  <c:v>25</c:v>
                </c:pt>
                <c:pt idx="5457">
                  <c:v>25</c:v>
                </c:pt>
                <c:pt idx="5458">
                  <c:v>25</c:v>
                </c:pt>
                <c:pt idx="5459">
                  <c:v>25</c:v>
                </c:pt>
                <c:pt idx="5460">
                  <c:v>25</c:v>
                </c:pt>
                <c:pt idx="5461">
                  <c:v>25</c:v>
                </c:pt>
                <c:pt idx="5462">
                  <c:v>25</c:v>
                </c:pt>
                <c:pt idx="5463">
                  <c:v>25</c:v>
                </c:pt>
                <c:pt idx="5464">
                  <c:v>25</c:v>
                </c:pt>
                <c:pt idx="5465">
                  <c:v>25</c:v>
                </c:pt>
                <c:pt idx="5466">
                  <c:v>25</c:v>
                </c:pt>
                <c:pt idx="5467">
                  <c:v>25</c:v>
                </c:pt>
                <c:pt idx="5468">
                  <c:v>25</c:v>
                </c:pt>
                <c:pt idx="5469">
                  <c:v>25</c:v>
                </c:pt>
                <c:pt idx="5470">
                  <c:v>24.993947828122227</c:v>
                </c:pt>
                <c:pt idx="5471">
                  <c:v>24.969601036168772</c:v>
                </c:pt>
                <c:pt idx="5472">
                  <c:v>24.936615208621873</c:v>
                </c:pt>
                <c:pt idx="5473">
                  <c:v>24.899386325244308</c:v>
                </c:pt>
                <c:pt idx="5474">
                  <c:v>24.859816981275635</c:v>
                </c:pt>
                <c:pt idx="5475">
                  <c:v>24.818474543826117</c:v>
                </c:pt>
                <c:pt idx="5476">
                  <c:v>24.778137249226177</c:v>
                </c:pt>
                <c:pt idx="5477">
                  <c:v>24.749605095067825</c:v>
                </c:pt>
                <c:pt idx="5478">
                  <c:v>24.807593201750038</c:v>
                </c:pt>
                <c:pt idx="5479">
                  <c:v>24.899843013873912</c:v>
                </c:pt>
                <c:pt idx="5480">
                  <c:v>24.984984697809313</c:v>
                </c:pt>
                <c:pt idx="5481">
                  <c:v>25</c:v>
                </c:pt>
                <c:pt idx="5482">
                  <c:v>25</c:v>
                </c:pt>
                <c:pt idx="5483">
                  <c:v>25.00380132667177</c:v>
                </c:pt>
                <c:pt idx="5484">
                  <c:v>25</c:v>
                </c:pt>
                <c:pt idx="5485">
                  <c:v>25</c:v>
                </c:pt>
                <c:pt idx="5486">
                  <c:v>25</c:v>
                </c:pt>
                <c:pt idx="5487">
                  <c:v>25</c:v>
                </c:pt>
                <c:pt idx="5488">
                  <c:v>25</c:v>
                </c:pt>
                <c:pt idx="5489">
                  <c:v>25</c:v>
                </c:pt>
                <c:pt idx="5490">
                  <c:v>25</c:v>
                </c:pt>
                <c:pt idx="5491">
                  <c:v>25</c:v>
                </c:pt>
                <c:pt idx="5492">
                  <c:v>25</c:v>
                </c:pt>
                <c:pt idx="5493">
                  <c:v>24.997647967024829</c:v>
                </c:pt>
                <c:pt idx="5494">
                  <c:v>24.978323700160519</c:v>
                </c:pt>
                <c:pt idx="5495">
                  <c:v>24.945511795246279</c:v>
                </c:pt>
                <c:pt idx="5496">
                  <c:v>24.905998620977165</c:v>
                </c:pt>
                <c:pt idx="5497">
                  <c:v>24.86179895483841</c:v>
                </c:pt>
                <c:pt idx="5498">
                  <c:v>24.814817495738545</c:v>
                </c:pt>
                <c:pt idx="5499">
                  <c:v>24.767046910163629</c:v>
                </c:pt>
                <c:pt idx="5500">
                  <c:v>24.720786364590403</c:v>
                </c:pt>
                <c:pt idx="5501">
                  <c:v>24.683486512383809</c:v>
                </c:pt>
                <c:pt idx="5502">
                  <c:v>24.666869469573626</c:v>
                </c:pt>
                <c:pt idx="5503">
                  <c:v>24.667340962933579</c:v>
                </c:pt>
                <c:pt idx="5504">
                  <c:v>24.680037703406608</c:v>
                </c:pt>
                <c:pt idx="5505">
                  <c:v>24.737662209408949</c:v>
                </c:pt>
                <c:pt idx="5506">
                  <c:v>24.80491234394222</c:v>
                </c:pt>
                <c:pt idx="5507">
                  <c:v>24.870535704935946</c:v>
                </c:pt>
                <c:pt idx="5508">
                  <c:v>24.92453631451292</c:v>
                </c:pt>
                <c:pt idx="5509">
                  <c:v>25</c:v>
                </c:pt>
                <c:pt idx="5510">
                  <c:v>25</c:v>
                </c:pt>
                <c:pt idx="5511">
                  <c:v>25</c:v>
                </c:pt>
                <c:pt idx="5512">
                  <c:v>25</c:v>
                </c:pt>
                <c:pt idx="5513">
                  <c:v>25</c:v>
                </c:pt>
                <c:pt idx="5514">
                  <c:v>25</c:v>
                </c:pt>
                <c:pt idx="5515">
                  <c:v>25</c:v>
                </c:pt>
                <c:pt idx="5516">
                  <c:v>25</c:v>
                </c:pt>
                <c:pt idx="5517">
                  <c:v>24.996699163233718</c:v>
                </c:pt>
                <c:pt idx="5518">
                  <c:v>24.976430593721467</c:v>
                </c:pt>
                <c:pt idx="5519">
                  <c:v>24.945050875426727</c:v>
                </c:pt>
                <c:pt idx="5520">
                  <c:v>24.910415589351775</c:v>
                </c:pt>
                <c:pt idx="5521">
                  <c:v>24.872432495991841</c:v>
                </c:pt>
                <c:pt idx="5522">
                  <c:v>24.833663891411298</c:v>
                </c:pt>
                <c:pt idx="5523">
                  <c:v>24.794706268440635</c:v>
                </c:pt>
                <c:pt idx="5524">
                  <c:v>24.755704710196223</c:v>
                </c:pt>
                <c:pt idx="5525">
                  <c:v>24.720421797856797</c:v>
                </c:pt>
                <c:pt idx="5526">
                  <c:v>24.752470213576213</c:v>
                </c:pt>
                <c:pt idx="5527">
                  <c:v>24.808535814505298</c:v>
                </c:pt>
                <c:pt idx="5528">
                  <c:v>24.889780280893891</c:v>
                </c:pt>
                <c:pt idx="5529">
                  <c:v>24.944446103844044</c:v>
                </c:pt>
                <c:pt idx="5530">
                  <c:v>25</c:v>
                </c:pt>
                <c:pt idx="5531">
                  <c:v>25</c:v>
                </c:pt>
                <c:pt idx="5532">
                  <c:v>25.002769901232092</c:v>
                </c:pt>
                <c:pt idx="5533">
                  <c:v>25</c:v>
                </c:pt>
                <c:pt idx="5534">
                  <c:v>25</c:v>
                </c:pt>
                <c:pt idx="5535">
                  <c:v>25</c:v>
                </c:pt>
                <c:pt idx="5536">
                  <c:v>25</c:v>
                </c:pt>
                <c:pt idx="5537">
                  <c:v>25</c:v>
                </c:pt>
                <c:pt idx="5538">
                  <c:v>25</c:v>
                </c:pt>
                <c:pt idx="5539">
                  <c:v>25</c:v>
                </c:pt>
                <c:pt idx="5540">
                  <c:v>25</c:v>
                </c:pt>
                <c:pt idx="5541">
                  <c:v>25</c:v>
                </c:pt>
                <c:pt idx="5542">
                  <c:v>24.991889948574197</c:v>
                </c:pt>
                <c:pt idx="5543">
                  <c:v>24.968137642812568</c:v>
                </c:pt>
                <c:pt idx="5544">
                  <c:v>24.941638224050855</c:v>
                </c:pt>
                <c:pt idx="5545">
                  <c:v>24.905143760258277</c:v>
                </c:pt>
                <c:pt idx="5546">
                  <c:v>24.863375319911096</c:v>
                </c:pt>
                <c:pt idx="5547">
                  <c:v>24.818130881667773</c:v>
                </c:pt>
                <c:pt idx="5548">
                  <c:v>24.770595568484563</c:v>
                </c:pt>
                <c:pt idx="5549">
                  <c:v>24.724971547387231</c:v>
                </c:pt>
                <c:pt idx="5550">
                  <c:v>24.747080510753005</c:v>
                </c:pt>
                <c:pt idx="5551">
                  <c:v>24.804072930333472</c:v>
                </c:pt>
                <c:pt idx="5552">
                  <c:v>24.904769132904679</c:v>
                </c:pt>
                <c:pt idx="5553">
                  <c:v>25</c:v>
                </c:pt>
                <c:pt idx="5554">
                  <c:v>25</c:v>
                </c:pt>
                <c:pt idx="5555">
                  <c:v>25</c:v>
                </c:pt>
                <c:pt idx="5556">
                  <c:v>25</c:v>
                </c:pt>
                <c:pt idx="5557">
                  <c:v>25</c:v>
                </c:pt>
                <c:pt idx="5558">
                  <c:v>25</c:v>
                </c:pt>
                <c:pt idx="5559">
                  <c:v>25</c:v>
                </c:pt>
                <c:pt idx="5560">
                  <c:v>25</c:v>
                </c:pt>
                <c:pt idx="5561">
                  <c:v>25</c:v>
                </c:pt>
                <c:pt idx="5562">
                  <c:v>25</c:v>
                </c:pt>
                <c:pt idx="5563">
                  <c:v>25</c:v>
                </c:pt>
                <c:pt idx="5564">
                  <c:v>25</c:v>
                </c:pt>
                <c:pt idx="5565">
                  <c:v>24.999404025894155</c:v>
                </c:pt>
                <c:pt idx="5566">
                  <c:v>24.986553597213387</c:v>
                </c:pt>
                <c:pt idx="5567">
                  <c:v>24.955600257093749</c:v>
                </c:pt>
                <c:pt idx="5568">
                  <c:v>24.920308840030398</c:v>
                </c:pt>
                <c:pt idx="5569">
                  <c:v>24.885054921956751</c:v>
                </c:pt>
                <c:pt idx="5570">
                  <c:v>24.848874379705823</c:v>
                </c:pt>
                <c:pt idx="5571">
                  <c:v>24.813751078807798</c:v>
                </c:pt>
                <c:pt idx="5572">
                  <c:v>24.772012986728775</c:v>
                </c:pt>
                <c:pt idx="5573">
                  <c:v>24.747516773199418</c:v>
                </c:pt>
                <c:pt idx="5574">
                  <c:v>24.734624821854009</c:v>
                </c:pt>
                <c:pt idx="5575">
                  <c:v>24.737377166879082</c:v>
                </c:pt>
                <c:pt idx="5576">
                  <c:v>24.736452362237753</c:v>
                </c:pt>
                <c:pt idx="5577">
                  <c:v>24.741754972082827</c:v>
                </c:pt>
                <c:pt idx="5578">
                  <c:v>24.75328004525398</c:v>
                </c:pt>
                <c:pt idx="5579">
                  <c:v>24.773464218238455</c:v>
                </c:pt>
                <c:pt idx="5580">
                  <c:v>24.791026077777435</c:v>
                </c:pt>
                <c:pt idx="5581">
                  <c:v>24.804754602480241</c:v>
                </c:pt>
                <c:pt idx="5582">
                  <c:v>24.814005133157202</c:v>
                </c:pt>
                <c:pt idx="5583">
                  <c:v>24.817693719155432</c:v>
                </c:pt>
                <c:pt idx="5584">
                  <c:v>24.819918694775282</c:v>
                </c:pt>
                <c:pt idx="5585">
                  <c:v>24.82421367277092</c:v>
                </c:pt>
                <c:pt idx="5586">
                  <c:v>24.837400918594181</c:v>
                </c:pt>
                <c:pt idx="5587">
                  <c:v>24.84855291831671</c:v>
                </c:pt>
                <c:pt idx="5588">
                  <c:v>24.85159922443059</c:v>
                </c:pt>
                <c:pt idx="5589">
                  <c:v>24.849951207547736</c:v>
                </c:pt>
                <c:pt idx="5590">
                  <c:v>24.829904411223392</c:v>
                </c:pt>
                <c:pt idx="5591">
                  <c:v>24.801591825393682</c:v>
                </c:pt>
                <c:pt idx="5592">
                  <c:v>24.77130064430963</c:v>
                </c:pt>
                <c:pt idx="5593">
                  <c:v>24.738651231523235</c:v>
                </c:pt>
                <c:pt idx="5594">
                  <c:v>24.704588436841554</c:v>
                </c:pt>
                <c:pt idx="5595">
                  <c:v>24.671572836878163</c:v>
                </c:pt>
                <c:pt idx="5596">
                  <c:v>24.640471680880587</c:v>
                </c:pt>
                <c:pt idx="5597">
                  <c:v>24.618982334837337</c:v>
                </c:pt>
                <c:pt idx="5598">
                  <c:v>24.643805007133466</c:v>
                </c:pt>
                <c:pt idx="5599">
                  <c:v>24.717910387445269</c:v>
                </c:pt>
                <c:pt idx="5600">
                  <c:v>24.834485993924954</c:v>
                </c:pt>
                <c:pt idx="5601">
                  <c:v>24.969726289525859</c:v>
                </c:pt>
                <c:pt idx="5602">
                  <c:v>25</c:v>
                </c:pt>
                <c:pt idx="5603">
                  <c:v>25</c:v>
                </c:pt>
                <c:pt idx="5604">
                  <c:v>25</c:v>
                </c:pt>
                <c:pt idx="5605">
                  <c:v>25</c:v>
                </c:pt>
                <c:pt idx="5606">
                  <c:v>25</c:v>
                </c:pt>
                <c:pt idx="5607">
                  <c:v>25</c:v>
                </c:pt>
                <c:pt idx="5608">
                  <c:v>25</c:v>
                </c:pt>
                <c:pt idx="5609">
                  <c:v>25</c:v>
                </c:pt>
                <c:pt idx="5610">
                  <c:v>25</c:v>
                </c:pt>
                <c:pt idx="5611">
                  <c:v>25</c:v>
                </c:pt>
                <c:pt idx="5612">
                  <c:v>25</c:v>
                </c:pt>
                <c:pt idx="5613">
                  <c:v>25</c:v>
                </c:pt>
                <c:pt idx="5614">
                  <c:v>25</c:v>
                </c:pt>
                <c:pt idx="5615">
                  <c:v>24.988433347608435</c:v>
                </c:pt>
                <c:pt idx="5616">
                  <c:v>24.968167030399091</c:v>
                </c:pt>
                <c:pt idx="5617">
                  <c:v>24.942648511969821</c:v>
                </c:pt>
                <c:pt idx="5618">
                  <c:v>24.913785174965042</c:v>
                </c:pt>
                <c:pt idx="5619">
                  <c:v>24.883097954979441</c:v>
                </c:pt>
                <c:pt idx="5620">
                  <c:v>24.853365329289794</c:v>
                </c:pt>
                <c:pt idx="5621">
                  <c:v>24.832278393869693</c:v>
                </c:pt>
                <c:pt idx="5622">
                  <c:v>24.833284482066762</c:v>
                </c:pt>
                <c:pt idx="5623">
                  <c:v>24.863162439088004</c:v>
                </c:pt>
                <c:pt idx="5624">
                  <c:v>24.923572648482772</c:v>
                </c:pt>
                <c:pt idx="5625">
                  <c:v>25</c:v>
                </c:pt>
                <c:pt idx="5626">
                  <c:v>25</c:v>
                </c:pt>
                <c:pt idx="5627">
                  <c:v>25</c:v>
                </c:pt>
                <c:pt idx="5628">
                  <c:v>25</c:v>
                </c:pt>
                <c:pt idx="5629">
                  <c:v>25</c:v>
                </c:pt>
                <c:pt idx="5630">
                  <c:v>25</c:v>
                </c:pt>
                <c:pt idx="5631">
                  <c:v>25</c:v>
                </c:pt>
                <c:pt idx="5632">
                  <c:v>25</c:v>
                </c:pt>
                <c:pt idx="5633">
                  <c:v>25</c:v>
                </c:pt>
                <c:pt idx="5634">
                  <c:v>25</c:v>
                </c:pt>
                <c:pt idx="5635">
                  <c:v>25</c:v>
                </c:pt>
                <c:pt idx="5636">
                  <c:v>25</c:v>
                </c:pt>
                <c:pt idx="5637">
                  <c:v>25</c:v>
                </c:pt>
                <c:pt idx="5638">
                  <c:v>24.987306201584449</c:v>
                </c:pt>
                <c:pt idx="5639">
                  <c:v>24.955874889199851</c:v>
                </c:pt>
                <c:pt idx="5640">
                  <c:v>24.921056571172137</c:v>
                </c:pt>
                <c:pt idx="5641">
                  <c:v>24.88152948878778</c:v>
                </c:pt>
                <c:pt idx="5642">
                  <c:v>24.839672848511967</c:v>
                </c:pt>
                <c:pt idx="5643">
                  <c:v>24.7965283676279</c:v>
                </c:pt>
                <c:pt idx="5644">
                  <c:v>24.754871980417182</c:v>
                </c:pt>
                <c:pt idx="5645">
                  <c:v>24.722154444358548</c:v>
                </c:pt>
                <c:pt idx="5646">
                  <c:v>24.717991544861793</c:v>
                </c:pt>
                <c:pt idx="5647">
                  <c:v>24.753493059675705</c:v>
                </c:pt>
                <c:pt idx="5648">
                  <c:v>24.822066964836381</c:v>
                </c:pt>
                <c:pt idx="5649">
                  <c:v>24.922431082781863</c:v>
                </c:pt>
                <c:pt idx="5650">
                  <c:v>25</c:v>
                </c:pt>
                <c:pt idx="5651">
                  <c:v>25</c:v>
                </c:pt>
                <c:pt idx="5652">
                  <c:v>25</c:v>
                </c:pt>
                <c:pt idx="5653">
                  <c:v>25</c:v>
                </c:pt>
                <c:pt idx="5654">
                  <c:v>25</c:v>
                </c:pt>
                <c:pt idx="5655">
                  <c:v>25</c:v>
                </c:pt>
                <c:pt idx="5656">
                  <c:v>25</c:v>
                </c:pt>
                <c:pt idx="5657">
                  <c:v>25</c:v>
                </c:pt>
                <c:pt idx="5658">
                  <c:v>25</c:v>
                </c:pt>
                <c:pt idx="5659">
                  <c:v>25</c:v>
                </c:pt>
                <c:pt idx="5660">
                  <c:v>25</c:v>
                </c:pt>
                <c:pt idx="5661">
                  <c:v>25</c:v>
                </c:pt>
                <c:pt idx="5662">
                  <c:v>24.983036584524449</c:v>
                </c:pt>
                <c:pt idx="5663">
                  <c:v>24.95257433107523</c:v>
                </c:pt>
                <c:pt idx="5664">
                  <c:v>24.914925259584489</c:v>
                </c:pt>
                <c:pt idx="5665">
                  <c:v>24.872580852885193</c:v>
                </c:pt>
                <c:pt idx="5666">
                  <c:v>24.827920253734394</c:v>
                </c:pt>
                <c:pt idx="5667">
                  <c:v>24.781985116009395</c:v>
                </c:pt>
                <c:pt idx="5668">
                  <c:v>24.737076908991138</c:v>
                </c:pt>
                <c:pt idx="5669">
                  <c:v>24.702082607170833</c:v>
                </c:pt>
                <c:pt idx="5670">
                  <c:v>24.739072607864383</c:v>
                </c:pt>
                <c:pt idx="5671">
                  <c:v>24.831048055325745</c:v>
                </c:pt>
                <c:pt idx="5672">
                  <c:v>24.953157283389967</c:v>
                </c:pt>
                <c:pt idx="5673">
                  <c:v>25</c:v>
                </c:pt>
                <c:pt idx="5674">
                  <c:v>25</c:v>
                </c:pt>
                <c:pt idx="5675">
                  <c:v>25</c:v>
                </c:pt>
                <c:pt idx="5676">
                  <c:v>25</c:v>
                </c:pt>
                <c:pt idx="5677">
                  <c:v>25</c:v>
                </c:pt>
                <c:pt idx="5678">
                  <c:v>25</c:v>
                </c:pt>
                <c:pt idx="5679">
                  <c:v>25</c:v>
                </c:pt>
                <c:pt idx="5680">
                  <c:v>25</c:v>
                </c:pt>
                <c:pt idx="5681">
                  <c:v>25</c:v>
                </c:pt>
                <c:pt idx="5682">
                  <c:v>25</c:v>
                </c:pt>
                <c:pt idx="5683">
                  <c:v>25</c:v>
                </c:pt>
                <c:pt idx="5684">
                  <c:v>25</c:v>
                </c:pt>
                <c:pt idx="5685">
                  <c:v>25</c:v>
                </c:pt>
                <c:pt idx="5686">
                  <c:v>24.990152612957782</c:v>
                </c:pt>
                <c:pt idx="5687">
                  <c:v>24.965349423681452</c:v>
                </c:pt>
                <c:pt idx="5688">
                  <c:v>24.936310663655476</c:v>
                </c:pt>
                <c:pt idx="5689">
                  <c:v>24.902474340632192</c:v>
                </c:pt>
                <c:pt idx="5690">
                  <c:v>24.868781637822327</c:v>
                </c:pt>
                <c:pt idx="5691">
                  <c:v>24.834401434552568</c:v>
                </c:pt>
                <c:pt idx="5692">
                  <c:v>24.799955580643232</c:v>
                </c:pt>
                <c:pt idx="5693">
                  <c:v>24.769455391414798</c:v>
                </c:pt>
                <c:pt idx="5694">
                  <c:v>24.823108659653986</c:v>
                </c:pt>
                <c:pt idx="5695">
                  <c:v>24.937619526668204</c:v>
                </c:pt>
                <c:pt idx="5696">
                  <c:v>25</c:v>
                </c:pt>
                <c:pt idx="5697">
                  <c:v>25</c:v>
                </c:pt>
                <c:pt idx="5698">
                  <c:v>25</c:v>
                </c:pt>
                <c:pt idx="5699">
                  <c:v>25</c:v>
                </c:pt>
                <c:pt idx="5700">
                  <c:v>25.001513300644426</c:v>
                </c:pt>
                <c:pt idx="5701">
                  <c:v>25</c:v>
                </c:pt>
                <c:pt idx="5702">
                  <c:v>25</c:v>
                </c:pt>
                <c:pt idx="5703">
                  <c:v>25</c:v>
                </c:pt>
                <c:pt idx="5704">
                  <c:v>25</c:v>
                </c:pt>
                <c:pt idx="5705">
                  <c:v>25</c:v>
                </c:pt>
                <c:pt idx="5706">
                  <c:v>25</c:v>
                </c:pt>
                <c:pt idx="5707">
                  <c:v>25</c:v>
                </c:pt>
                <c:pt idx="5708">
                  <c:v>25</c:v>
                </c:pt>
                <c:pt idx="5709">
                  <c:v>25</c:v>
                </c:pt>
                <c:pt idx="5710">
                  <c:v>24.994736359947531</c:v>
                </c:pt>
                <c:pt idx="5711">
                  <c:v>24.973342560234169</c:v>
                </c:pt>
                <c:pt idx="5712">
                  <c:v>24.947292851141103</c:v>
                </c:pt>
                <c:pt idx="5713">
                  <c:v>24.912194767377091</c:v>
                </c:pt>
                <c:pt idx="5714">
                  <c:v>24.871341680709595</c:v>
                </c:pt>
                <c:pt idx="5715">
                  <c:v>24.827008253690746</c:v>
                </c:pt>
                <c:pt idx="5716">
                  <c:v>24.78085403177305</c:v>
                </c:pt>
                <c:pt idx="5717">
                  <c:v>24.734436664192337</c:v>
                </c:pt>
                <c:pt idx="5718">
                  <c:v>24.72213025494387</c:v>
                </c:pt>
                <c:pt idx="5719">
                  <c:v>24.750342482291579</c:v>
                </c:pt>
                <c:pt idx="5720">
                  <c:v>24.815016387725272</c:v>
                </c:pt>
                <c:pt idx="5721">
                  <c:v>24.840851371710137</c:v>
                </c:pt>
                <c:pt idx="5722">
                  <c:v>24.85905331017269</c:v>
                </c:pt>
                <c:pt idx="5723">
                  <c:v>24.939011634715563</c:v>
                </c:pt>
                <c:pt idx="5724">
                  <c:v>25</c:v>
                </c:pt>
                <c:pt idx="5725">
                  <c:v>25</c:v>
                </c:pt>
                <c:pt idx="5726">
                  <c:v>25</c:v>
                </c:pt>
                <c:pt idx="5727">
                  <c:v>25</c:v>
                </c:pt>
                <c:pt idx="5728">
                  <c:v>25</c:v>
                </c:pt>
                <c:pt idx="5729">
                  <c:v>25</c:v>
                </c:pt>
                <c:pt idx="5730">
                  <c:v>24.999180932551589</c:v>
                </c:pt>
                <c:pt idx="5731">
                  <c:v>24.997443790644326</c:v>
                </c:pt>
                <c:pt idx="5732">
                  <c:v>24.989752771977045</c:v>
                </c:pt>
                <c:pt idx="5733">
                  <c:v>24.977819765421849</c:v>
                </c:pt>
                <c:pt idx="5734">
                  <c:v>24.95463489117968</c:v>
                </c:pt>
                <c:pt idx="5735">
                  <c:v>24.913396132304278</c:v>
                </c:pt>
                <c:pt idx="5736">
                  <c:v>24.868816894497819</c:v>
                </c:pt>
                <c:pt idx="5737">
                  <c:v>24.823844815383168</c:v>
                </c:pt>
                <c:pt idx="5738">
                  <c:v>24.778466617126988</c:v>
                </c:pt>
                <c:pt idx="5739">
                  <c:v>24.733714892182586</c:v>
                </c:pt>
                <c:pt idx="5740">
                  <c:v>24.691407689498934</c:v>
                </c:pt>
                <c:pt idx="5741">
                  <c:v>24.659239860363055</c:v>
                </c:pt>
                <c:pt idx="5742">
                  <c:v>24.712226268527573</c:v>
                </c:pt>
                <c:pt idx="5743">
                  <c:v>24.822595520838565</c:v>
                </c:pt>
                <c:pt idx="5744">
                  <c:v>24.967712863579642</c:v>
                </c:pt>
                <c:pt idx="5745">
                  <c:v>25</c:v>
                </c:pt>
                <c:pt idx="5746">
                  <c:v>25.001162229350317</c:v>
                </c:pt>
                <c:pt idx="5747">
                  <c:v>25.00454648904245</c:v>
                </c:pt>
                <c:pt idx="5748">
                  <c:v>25.006608010900678</c:v>
                </c:pt>
                <c:pt idx="5749">
                  <c:v>25.01738524665106</c:v>
                </c:pt>
                <c:pt idx="5750">
                  <c:v>25.024159894875265</c:v>
                </c:pt>
                <c:pt idx="5751">
                  <c:v>25.012340635252723</c:v>
                </c:pt>
                <c:pt idx="5752">
                  <c:v>25</c:v>
                </c:pt>
                <c:pt idx="5753">
                  <c:v>25</c:v>
                </c:pt>
                <c:pt idx="5754">
                  <c:v>25</c:v>
                </c:pt>
                <c:pt idx="5755">
                  <c:v>25</c:v>
                </c:pt>
                <c:pt idx="5756">
                  <c:v>25</c:v>
                </c:pt>
                <c:pt idx="5757">
                  <c:v>25</c:v>
                </c:pt>
                <c:pt idx="5758">
                  <c:v>25</c:v>
                </c:pt>
                <c:pt idx="5759">
                  <c:v>25</c:v>
                </c:pt>
                <c:pt idx="5760">
                  <c:v>24.99533407292579</c:v>
                </c:pt>
                <c:pt idx="5761">
                  <c:v>24.988188347458475</c:v>
                </c:pt>
                <c:pt idx="5762">
                  <c:v>24.979508250119796</c:v>
                </c:pt>
                <c:pt idx="5763">
                  <c:v>24.970331725815399</c:v>
                </c:pt>
                <c:pt idx="5764">
                  <c:v>24.963430954345565</c:v>
                </c:pt>
                <c:pt idx="5765">
                  <c:v>24.965778554623487</c:v>
                </c:pt>
                <c:pt idx="5766">
                  <c:v>25</c:v>
                </c:pt>
                <c:pt idx="5767">
                  <c:v>25</c:v>
                </c:pt>
                <c:pt idx="5768">
                  <c:v>25</c:v>
                </c:pt>
                <c:pt idx="5769">
                  <c:v>25</c:v>
                </c:pt>
                <c:pt idx="5770">
                  <c:v>25</c:v>
                </c:pt>
                <c:pt idx="5771">
                  <c:v>25.008636620124246</c:v>
                </c:pt>
                <c:pt idx="5772">
                  <c:v>25.042870316086088</c:v>
                </c:pt>
                <c:pt idx="5773">
                  <c:v>25.047720107689219</c:v>
                </c:pt>
                <c:pt idx="5774">
                  <c:v>25</c:v>
                </c:pt>
                <c:pt idx="5775">
                  <c:v>25</c:v>
                </c:pt>
                <c:pt idx="5776">
                  <c:v>25</c:v>
                </c:pt>
                <c:pt idx="5777">
                  <c:v>25</c:v>
                </c:pt>
                <c:pt idx="5778">
                  <c:v>25</c:v>
                </c:pt>
                <c:pt idx="5779">
                  <c:v>25</c:v>
                </c:pt>
                <c:pt idx="5780">
                  <c:v>25</c:v>
                </c:pt>
                <c:pt idx="5781">
                  <c:v>25</c:v>
                </c:pt>
                <c:pt idx="5782">
                  <c:v>25</c:v>
                </c:pt>
                <c:pt idx="5783">
                  <c:v>25</c:v>
                </c:pt>
                <c:pt idx="5784">
                  <c:v>24.998180484299123</c:v>
                </c:pt>
                <c:pt idx="5785">
                  <c:v>24.990072451611187</c:v>
                </c:pt>
                <c:pt idx="5786">
                  <c:v>24.97853700467336</c:v>
                </c:pt>
                <c:pt idx="5787">
                  <c:v>24.964146667124659</c:v>
                </c:pt>
                <c:pt idx="5788">
                  <c:v>24.950159209257162</c:v>
                </c:pt>
                <c:pt idx="5789">
                  <c:v>24.944256307597275</c:v>
                </c:pt>
                <c:pt idx="5790">
                  <c:v>24.960125765086939</c:v>
                </c:pt>
                <c:pt idx="5791">
                  <c:v>25</c:v>
                </c:pt>
                <c:pt idx="5792">
                  <c:v>25</c:v>
                </c:pt>
                <c:pt idx="5793">
                  <c:v>25</c:v>
                </c:pt>
                <c:pt idx="5794">
                  <c:v>25</c:v>
                </c:pt>
                <c:pt idx="5795">
                  <c:v>25</c:v>
                </c:pt>
                <c:pt idx="5796">
                  <c:v>25</c:v>
                </c:pt>
                <c:pt idx="5797">
                  <c:v>25</c:v>
                </c:pt>
                <c:pt idx="5798">
                  <c:v>25</c:v>
                </c:pt>
                <c:pt idx="5799">
                  <c:v>25</c:v>
                </c:pt>
                <c:pt idx="5800">
                  <c:v>25</c:v>
                </c:pt>
                <c:pt idx="5801">
                  <c:v>25</c:v>
                </c:pt>
                <c:pt idx="5802">
                  <c:v>25</c:v>
                </c:pt>
                <c:pt idx="5803">
                  <c:v>25</c:v>
                </c:pt>
                <c:pt idx="5804">
                  <c:v>25</c:v>
                </c:pt>
                <c:pt idx="5805">
                  <c:v>25</c:v>
                </c:pt>
                <c:pt idx="5806">
                  <c:v>25</c:v>
                </c:pt>
                <c:pt idx="5807">
                  <c:v>24.990805357086213</c:v>
                </c:pt>
                <c:pt idx="5808">
                  <c:v>24.976220609765608</c:v>
                </c:pt>
                <c:pt idx="5809">
                  <c:v>24.959203119123163</c:v>
                </c:pt>
                <c:pt idx="5810">
                  <c:v>24.940698088450471</c:v>
                </c:pt>
                <c:pt idx="5811">
                  <c:v>24.921743240482037</c:v>
                </c:pt>
                <c:pt idx="5812">
                  <c:v>24.904636132005425</c:v>
                </c:pt>
                <c:pt idx="5813">
                  <c:v>24.896825814332797</c:v>
                </c:pt>
                <c:pt idx="5814">
                  <c:v>24.965076755758819</c:v>
                </c:pt>
                <c:pt idx="5815">
                  <c:v>25</c:v>
                </c:pt>
                <c:pt idx="5816">
                  <c:v>25</c:v>
                </c:pt>
                <c:pt idx="5817">
                  <c:v>25.011645400344399</c:v>
                </c:pt>
                <c:pt idx="5818">
                  <c:v>25.036535891569791</c:v>
                </c:pt>
                <c:pt idx="5819">
                  <c:v>25.063622766929086</c:v>
                </c:pt>
                <c:pt idx="5820">
                  <c:v>25.089758301480245</c:v>
                </c:pt>
                <c:pt idx="5821">
                  <c:v>25.124816564903483</c:v>
                </c:pt>
                <c:pt idx="5822">
                  <c:v>25.156794638266046</c:v>
                </c:pt>
                <c:pt idx="5823">
                  <c:v>25.168637237691541</c:v>
                </c:pt>
                <c:pt idx="5824">
                  <c:v>25.147251698563338</c:v>
                </c:pt>
                <c:pt idx="5825">
                  <c:v>25.086947585915112</c:v>
                </c:pt>
                <c:pt idx="5826">
                  <c:v>25</c:v>
                </c:pt>
                <c:pt idx="5827">
                  <c:v>25</c:v>
                </c:pt>
                <c:pt idx="5828">
                  <c:v>25</c:v>
                </c:pt>
                <c:pt idx="5829">
                  <c:v>25</c:v>
                </c:pt>
                <c:pt idx="5830">
                  <c:v>25</c:v>
                </c:pt>
                <c:pt idx="5831">
                  <c:v>25</c:v>
                </c:pt>
                <c:pt idx="5832">
                  <c:v>24.99615248845101</c:v>
                </c:pt>
                <c:pt idx="5833">
                  <c:v>24.986243889067037</c:v>
                </c:pt>
                <c:pt idx="5834">
                  <c:v>24.970641447740199</c:v>
                </c:pt>
                <c:pt idx="5835">
                  <c:v>24.952396660948825</c:v>
                </c:pt>
                <c:pt idx="5836">
                  <c:v>24.933637593718789</c:v>
                </c:pt>
                <c:pt idx="5837">
                  <c:v>24.921533616100444</c:v>
                </c:pt>
                <c:pt idx="5838">
                  <c:v>24.964311311708638</c:v>
                </c:pt>
                <c:pt idx="5839">
                  <c:v>25.037375522800325</c:v>
                </c:pt>
                <c:pt idx="5840">
                  <c:v>25.143894143995603</c:v>
                </c:pt>
                <c:pt idx="5841">
                  <c:v>25.247239405766223</c:v>
                </c:pt>
                <c:pt idx="5842">
                  <c:v>25.374785589340544</c:v>
                </c:pt>
                <c:pt idx="5843">
                  <c:v>25.524531403282008</c:v>
                </c:pt>
                <c:pt idx="5844">
                  <c:v>25.606470489313544</c:v>
                </c:pt>
                <c:pt idx="5845">
                  <c:v>25.734587563662224</c:v>
                </c:pt>
                <c:pt idx="5846">
                  <c:v>25.84799402061488</c:v>
                </c:pt>
                <c:pt idx="5847">
                  <c:v>25.9410771770461</c:v>
                </c:pt>
                <c:pt idx="5848">
                  <c:v>26.003513600803942</c:v>
                </c:pt>
                <c:pt idx="5849">
                  <c:v>26.050879594896454</c:v>
                </c:pt>
                <c:pt idx="5850">
                  <c:v>26.086523008720118</c:v>
                </c:pt>
                <c:pt idx="5851">
                  <c:v>26.113407791162196</c:v>
                </c:pt>
                <c:pt idx="5852">
                  <c:v>26.128824197102908</c:v>
                </c:pt>
                <c:pt idx="5853">
                  <c:v>26.135324677777692</c:v>
                </c:pt>
                <c:pt idx="5854">
                  <c:v>26.125514517908559</c:v>
                </c:pt>
                <c:pt idx="5855">
                  <c:v>26.101631954566432</c:v>
                </c:pt>
                <c:pt idx="5856">
                  <c:v>26.071839155439104</c:v>
                </c:pt>
                <c:pt idx="5857">
                  <c:v>26.037226507918888</c:v>
                </c:pt>
                <c:pt idx="5858">
                  <c:v>26.000494691396419</c:v>
                </c:pt>
                <c:pt idx="5859">
                  <c:v>25.962096252517505</c:v>
                </c:pt>
                <c:pt idx="5860">
                  <c:v>25.922521780257174</c:v>
                </c:pt>
                <c:pt idx="5861">
                  <c:v>25.885218026987644</c:v>
                </c:pt>
                <c:pt idx="5862">
                  <c:v>25.896075778420268</c:v>
                </c:pt>
                <c:pt idx="5863">
                  <c:v>25.928799377632178</c:v>
                </c:pt>
                <c:pt idx="5864">
                  <c:v>25.950315826964154</c:v>
                </c:pt>
                <c:pt idx="5865">
                  <c:v>26.000902503850593</c:v>
                </c:pt>
                <c:pt idx="5866">
                  <c:v>26.08385503243645</c:v>
                </c:pt>
                <c:pt idx="5867">
                  <c:v>26.177223099985014</c:v>
                </c:pt>
                <c:pt idx="5868">
                  <c:v>26.295729870343209</c:v>
                </c:pt>
                <c:pt idx="5869">
                  <c:v>26.426262487461152</c:v>
                </c:pt>
                <c:pt idx="5870">
                  <c:v>26.547872351899859</c:v>
                </c:pt>
                <c:pt idx="5871">
                  <c:v>26.631179282469063</c:v>
                </c:pt>
                <c:pt idx="5872">
                  <c:v>26.665962909571537</c:v>
                </c:pt>
                <c:pt idx="5873">
                  <c:v>26.685007806425261</c:v>
                </c:pt>
                <c:pt idx="5874">
                  <c:v>26.700785204598482</c:v>
                </c:pt>
                <c:pt idx="5875">
                  <c:v>26.709820661936913</c:v>
                </c:pt>
                <c:pt idx="5876">
                  <c:v>26.707353530604923</c:v>
                </c:pt>
                <c:pt idx="5877">
                  <c:v>26.698792082481859</c:v>
                </c:pt>
                <c:pt idx="5878">
                  <c:v>26.677591487126016</c:v>
                </c:pt>
                <c:pt idx="5879">
                  <c:v>26.644485936902051</c:v>
                </c:pt>
                <c:pt idx="5880">
                  <c:v>26.609176672972133</c:v>
                </c:pt>
                <c:pt idx="5881">
                  <c:v>26.566561685139085</c:v>
                </c:pt>
                <c:pt idx="5882">
                  <c:v>26.520275586154437</c:v>
                </c:pt>
                <c:pt idx="5883">
                  <c:v>26.471661905102412</c:v>
                </c:pt>
                <c:pt idx="5884">
                  <c:v>26.421626250692555</c:v>
                </c:pt>
                <c:pt idx="5885">
                  <c:v>26.371777923751523</c:v>
                </c:pt>
                <c:pt idx="5886">
                  <c:v>26.340829280580238</c:v>
                </c:pt>
                <c:pt idx="5887">
                  <c:v>26.33185086797069</c:v>
                </c:pt>
                <c:pt idx="5888">
                  <c:v>26.343922807782203</c:v>
                </c:pt>
                <c:pt idx="5889">
                  <c:v>26.388371781490093</c:v>
                </c:pt>
                <c:pt idx="5890">
                  <c:v>26.436952251640307</c:v>
                </c:pt>
                <c:pt idx="5891">
                  <c:v>26.497809702292805</c:v>
                </c:pt>
                <c:pt idx="5892">
                  <c:v>26.566532781837033</c:v>
                </c:pt>
                <c:pt idx="5893">
                  <c:v>26.623458967698596</c:v>
                </c:pt>
                <c:pt idx="5894">
                  <c:v>26.654874337182573</c:v>
                </c:pt>
                <c:pt idx="5895">
                  <c:v>26.680574306551087</c:v>
                </c:pt>
                <c:pt idx="5896">
                  <c:v>26.699453107451486</c:v>
                </c:pt>
                <c:pt idx="5897">
                  <c:v>26.7025493244922</c:v>
                </c:pt>
                <c:pt idx="5898">
                  <c:v>26.690153136355612</c:v>
                </c:pt>
                <c:pt idx="5899">
                  <c:v>26.678956180407695</c:v>
                </c:pt>
                <c:pt idx="5900">
                  <c:v>26.662455127929807</c:v>
                </c:pt>
                <c:pt idx="5901">
                  <c:v>26.641200683435862</c:v>
                </c:pt>
                <c:pt idx="5902">
                  <c:v>26.610670206412916</c:v>
                </c:pt>
                <c:pt idx="5903">
                  <c:v>26.565025063299949</c:v>
                </c:pt>
                <c:pt idx="5904">
                  <c:v>26.515039020533585</c:v>
                </c:pt>
                <c:pt idx="5905">
                  <c:v>26.462551070768253</c:v>
                </c:pt>
                <c:pt idx="5906">
                  <c:v>26.409043610001227</c:v>
                </c:pt>
                <c:pt idx="5907">
                  <c:v>26.35529347278797</c:v>
                </c:pt>
                <c:pt idx="5908">
                  <c:v>26.302667337740619</c:v>
                </c:pt>
                <c:pt idx="5909">
                  <c:v>26.256622528824291</c:v>
                </c:pt>
                <c:pt idx="5910">
                  <c:v>26.244731716554487</c:v>
                </c:pt>
                <c:pt idx="5911">
                  <c:v>26.267818836017426</c:v>
                </c:pt>
                <c:pt idx="5912">
                  <c:v>26.311657858709733</c:v>
                </c:pt>
                <c:pt idx="5913">
                  <c:v>26.371053794348647</c:v>
                </c:pt>
                <c:pt idx="5914">
                  <c:v>26.447047004605174</c:v>
                </c:pt>
                <c:pt idx="5915">
                  <c:v>26.530540125906935</c:v>
                </c:pt>
                <c:pt idx="5916">
                  <c:v>26.61477486922082</c:v>
                </c:pt>
                <c:pt idx="5917">
                  <c:v>26.699664816976188</c:v>
                </c:pt>
                <c:pt idx="5918">
                  <c:v>26.778931551673391</c:v>
                </c:pt>
                <c:pt idx="5919">
                  <c:v>26.83908700944513</c:v>
                </c:pt>
                <c:pt idx="5920">
                  <c:v>26.870578356507576</c:v>
                </c:pt>
                <c:pt idx="5921">
                  <c:v>26.877747319741566</c:v>
                </c:pt>
                <c:pt idx="5922">
                  <c:v>26.878322768068337</c:v>
                </c:pt>
                <c:pt idx="5923">
                  <c:v>26.874015485262245</c:v>
                </c:pt>
                <c:pt idx="5924">
                  <c:v>26.861366601550611</c:v>
                </c:pt>
                <c:pt idx="5925">
                  <c:v>26.842916805874648</c:v>
                </c:pt>
                <c:pt idx="5926">
                  <c:v>26.81050730556284</c:v>
                </c:pt>
                <c:pt idx="5927">
                  <c:v>26.767119853289756</c:v>
                </c:pt>
                <c:pt idx="5928">
                  <c:v>26.717502110022586</c:v>
                </c:pt>
                <c:pt idx="5929">
                  <c:v>26.663500175921925</c:v>
                </c:pt>
                <c:pt idx="5930">
                  <c:v>26.607355887100901</c:v>
                </c:pt>
                <c:pt idx="5931">
                  <c:v>26.549850302024804</c:v>
                </c:pt>
                <c:pt idx="5932">
                  <c:v>26.492730486999452</c:v>
                </c:pt>
                <c:pt idx="5933">
                  <c:v>26.442218714867952</c:v>
                </c:pt>
                <c:pt idx="5934">
                  <c:v>26.45185246570184</c:v>
                </c:pt>
                <c:pt idx="5935">
                  <c:v>26.4856766107225</c:v>
                </c:pt>
                <c:pt idx="5936">
                  <c:v>26.518515549275385</c:v>
                </c:pt>
                <c:pt idx="5937">
                  <c:v>26.567250953646951</c:v>
                </c:pt>
                <c:pt idx="5938">
                  <c:v>26.625762261150452</c:v>
                </c:pt>
                <c:pt idx="5939">
                  <c:v>26.72554641487466</c:v>
                </c:pt>
                <c:pt idx="5940">
                  <c:v>26.820201655098654</c:v>
                </c:pt>
                <c:pt idx="5941">
                  <c:v>26.91620324705838</c:v>
                </c:pt>
                <c:pt idx="5942">
                  <c:v>27.02693564449331</c:v>
                </c:pt>
                <c:pt idx="5943">
                  <c:v>27.096425114285307</c:v>
                </c:pt>
                <c:pt idx="5944">
                  <c:v>27.157555597427674</c:v>
                </c:pt>
                <c:pt idx="5945">
                  <c:v>27.164852765910808</c:v>
                </c:pt>
                <c:pt idx="5946">
                  <c:v>27.160586385174724</c:v>
                </c:pt>
                <c:pt idx="5947">
                  <c:v>27.151831666955861</c:v>
                </c:pt>
                <c:pt idx="5948">
                  <c:v>27.133999718832797</c:v>
                </c:pt>
                <c:pt idx="5949">
                  <c:v>27.110010176706844</c:v>
                </c:pt>
                <c:pt idx="5950">
                  <c:v>27.071705589671812</c:v>
                </c:pt>
                <c:pt idx="5951">
                  <c:v>27.022069047120148</c:v>
                </c:pt>
                <c:pt idx="5952">
                  <c:v>26.966601901055125</c:v>
                </c:pt>
                <c:pt idx="5953">
                  <c:v>26.906772568420951</c:v>
                </c:pt>
                <c:pt idx="5954">
                  <c:v>26.845198982228514</c:v>
                </c:pt>
                <c:pt idx="5955">
                  <c:v>26.78228452369412</c:v>
                </c:pt>
                <c:pt idx="5956">
                  <c:v>26.719776182292975</c:v>
                </c:pt>
                <c:pt idx="5957">
                  <c:v>26.663694989820847</c:v>
                </c:pt>
                <c:pt idx="5958">
                  <c:v>26.622480408910945</c:v>
                </c:pt>
                <c:pt idx="5959">
                  <c:v>26.597722041631616</c:v>
                </c:pt>
                <c:pt idx="5960">
                  <c:v>26.57903330293831</c:v>
                </c:pt>
                <c:pt idx="5961">
                  <c:v>26.570487315722474</c:v>
                </c:pt>
                <c:pt idx="5962">
                  <c:v>26.568684136078776</c:v>
                </c:pt>
                <c:pt idx="5963">
                  <c:v>26.575300011108663</c:v>
                </c:pt>
                <c:pt idx="5964">
                  <c:v>26.582485021414715</c:v>
                </c:pt>
                <c:pt idx="5965">
                  <c:v>26.585497028741596</c:v>
                </c:pt>
                <c:pt idx="5966">
                  <c:v>26.580392279040083</c:v>
                </c:pt>
                <c:pt idx="5967">
                  <c:v>26.565394620182538</c:v>
                </c:pt>
                <c:pt idx="5968">
                  <c:v>26.541553222102426</c:v>
                </c:pt>
                <c:pt idx="5969">
                  <c:v>26.511948556997236</c:v>
                </c:pt>
                <c:pt idx="5970">
                  <c:v>26.485310410741423</c:v>
                </c:pt>
                <c:pt idx="5971">
                  <c:v>26.456901342750616</c:v>
                </c:pt>
                <c:pt idx="5972">
                  <c:v>26.421369878891042</c:v>
                </c:pt>
                <c:pt idx="5973">
                  <c:v>26.384637738762393</c:v>
                </c:pt>
                <c:pt idx="5974">
                  <c:v>26.337024105848204</c:v>
                </c:pt>
                <c:pt idx="5975">
                  <c:v>26.281122973542431</c:v>
                </c:pt>
                <c:pt idx="5976">
                  <c:v>26.222800420896569</c:v>
                </c:pt>
                <c:pt idx="5977">
                  <c:v>26.163888219874039</c:v>
                </c:pt>
                <c:pt idx="5978">
                  <c:v>26.104356854250543</c:v>
                </c:pt>
                <c:pt idx="5979">
                  <c:v>26.046110191579761</c:v>
                </c:pt>
                <c:pt idx="5980">
                  <c:v>25.989756805436329</c:v>
                </c:pt>
                <c:pt idx="5981">
                  <c:v>25.93980741453133</c:v>
                </c:pt>
                <c:pt idx="5982">
                  <c:v>25.906736687643207</c:v>
                </c:pt>
                <c:pt idx="5983">
                  <c:v>25.889074150308304</c:v>
                </c:pt>
                <c:pt idx="5984">
                  <c:v>25.875540911226469</c:v>
                </c:pt>
                <c:pt idx="5985">
                  <c:v>25.8702790631182</c:v>
                </c:pt>
                <c:pt idx="5986">
                  <c:v>25.879036464424239</c:v>
                </c:pt>
                <c:pt idx="5987">
                  <c:v>25.896085962071471</c:v>
                </c:pt>
                <c:pt idx="5988">
                  <c:v>25.914784072395221</c:v>
                </c:pt>
                <c:pt idx="5989">
                  <c:v>25.926187993619138</c:v>
                </c:pt>
                <c:pt idx="5990">
                  <c:v>25.931207772108579</c:v>
                </c:pt>
                <c:pt idx="5991">
                  <c:v>25.930514540725298</c:v>
                </c:pt>
                <c:pt idx="5992">
                  <c:v>25.919242576432904</c:v>
                </c:pt>
                <c:pt idx="5993">
                  <c:v>25.903282402617311</c:v>
                </c:pt>
                <c:pt idx="5994">
                  <c:v>25.889090785892733</c:v>
                </c:pt>
                <c:pt idx="5995">
                  <c:v>25.875714683832364</c:v>
                </c:pt>
                <c:pt idx="5996">
                  <c:v>25.858169072327765</c:v>
                </c:pt>
                <c:pt idx="5997">
                  <c:v>25.838978945760122</c:v>
                </c:pt>
                <c:pt idx="5998">
                  <c:v>25.810722235284295</c:v>
                </c:pt>
                <c:pt idx="5999">
                  <c:v>25.775986106975957</c:v>
                </c:pt>
                <c:pt idx="6000">
                  <c:v>25.738372760211298</c:v>
                </c:pt>
                <c:pt idx="6001">
                  <c:v>25.700091861246936</c:v>
                </c:pt>
                <c:pt idx="6002">
                  <c:v>25.662618905610255</c:v>
                </c:pt>
                <c:pt idx="6003">
                  <c:v>25.625971493998325</c:v>
                </c:pt>
                <c:pt idx="6004">
                  <c:v>25.591512286595002</c:v>
                </c:pt>
                <c:pt idx="6005">
                  <c:v>25.56337471298005</c:v>
                </c:pt>
                <c:pt idx="6006">
                  <c:v>25.544191007234733</c:v>
                </c:pt>
                <c:pt idx="6007">
                  <c:v>25.537108241111483</c:v>
                </c:pt>
                <c:pt idx="6008">
                  <c:v>25.531346923824785</c:v>
                </c:pt>
                <c:pt idx="6009">
                  <c:v>25.527485178989192</c:v>
                </c:pt>
                <c:pt idx="6010">
                  <c:v>25.533326182930082</c:v>
                </c:pt>
                <c:pt idx="6011">
                  <c:v>25.547989573932526</c:v>
                </c:pt>
                <c:pt idx="6012">
                  <c:v>25.565890072413065</c:v>
                </c:pt>
                <c:pt idx="6013">
                  <c:v>25.587073893773454</c:v>
                </c:pt>
                <c:pt idx="6014">
                  <c:v>25.604792541446464</c:v>
                </c:pt>
                <c:pt idx="6015">
                  <c:v>25.612443207908726</c:v>
                </c:pt>
                <c:pt idx="6016">
                  <c:v>25.617214489268751</c:v>
                </c:pt>
                <c:pt idx="6017">
                  <c:v>25.619324766887985</c:v>
                </c:pt>
                <c:pt idx="6018">
                  <c:v>25.624634145063233</c:v>
                </c:pt>
                <c:pt idx="6019">
                  <c:v>25.628428601083776</c:v>
                </c:pt>
                <c:pt idx="6020">
                  <c:v>25.625731877470795</c:v>
                </c:pt>
                <c:pt idx="6021">
                  <c:v>25.619453881930138</c:v>
                </c:pt>
                <c:pt idx="6022">
                  <c:v>25.60180365162898</c:v>
                </c:pt>
                <c:pt idx="6023">
                  <c:v>25.575000846359501</c:v>
                </c:pt>
                <c:pt idx="6024">
                  <c:v>25.546060587394695</c:v>
                </c:pt>
                <c:pt idx="6025">
                  <c:v>25.513801991647536</c:v>
                </c:pt>
                <c:pt idx="6026">
                  <c:v>25.480167730780522</c:v>
                </c:pt>
                <c:pt idx="6027">
                  <c:v>25.445983734202319</c:v>
                </c:pt>
                <c:pt idx="6028">
                  <c:v>25.411360209714086</c:v>
                </c:pt>
                <c:pt idx="6029">
                  <c:v>25.378797427703912</c:v>
                </c:pt>
                <c:pt idx="6030">
                  <c:v>25.405542542021781</c:v>
                </c:pt>
                <c:pt idx="6031">
                  <c:v>25.47631474771401</c:v>
                </c:pt>
                <c:pt idx="6032">
                  <c:v>25.555460873034029</c:v>
                </c:pt>
                <c:pt idx="6033">
                  <c:v>25.679052151334709</c:v>
                </c:pt>
                <c:pt idx="6034">
                  <c:v>25.815035478029042</c:v>
                </c:pt>
                <c:pt idx="6035">
                  <c:v>25.939917697900196</c:v>
                </c:pt>
                <c:pt idx="6036">
                  <c:v>26.064095178211478</c:v>
                </c:pt>
                <c:pt idx="6037">
                  <c:v>26.193965213160585</c:v>
                </c:pt>
                <c:pt idx="6038">
                  <c:v>26.315165335290427</c:v>
                </c:pt>
                <c:pt idx="6039">
                  <c:v>26.417575762050181</c:v>
                </c:pt>
                <c:pt idx="6040">
                  <c:v>26.484767708571187</c:v>
                </c:pt>
                <c:pt idx="6041">
                  <c:v>26.533372886116243</c:v>
                </c:pt>
                <c:pt idx="6042">
                  <c:v>26.560629914564011</c:v>
                </c:pt>
                <c:pt idx="6043">
                  <c:v>26.581854177487987</c:v>
                </c:pt>
                <c:pt idx="6044">
                  <c:v>26.591529999932508</c:v>
                </c:pt>
                <c:pt idx="6045">
                  <c:v>26.595442005935439</c:v>
                </c:pt>
                <c:pt idx="6046">
                  <c:v>26.585915582759938</c:v>
                </c:pt>
                <c:pt idx="6047">
                  <c:v>26.564064109180208</c:v>
                </c:pt>
                <c:pt idx="6048">
                  <c:v>26.539214226999103</c:v>
                </c:pt>
                <c:pt idx="6049">
                  <c:v>26.507395454520108</c:v>
                </c:pt>
                <c:pt idx="6050">
                  <c:v>26.471488778048524</c:v>
                </c:pt>
                <c:pt idx="6051">
                  <c:v>26.433215474231861</c:v>
                </c:pt>
                <c:pt idx="6052">
                  <c:v>26.39348129866006</c:v>
                </c:pt>
                <c:pt idx="6053">
                  <c:v>26.353328166760729</c:v>
                </c:pt>
                <c:pt idx="6054">
                  <c:v>26.367326710170879</c:v>
                </c:pt>
                <c:pt idx="6055">
                  <c:v>26.432808304783499</c:v>
                </c:pt>
                <c:pt idx="6056">
                  <c:v>26.537780567593572</c:v>
                </c:pt>
                <c:pt idx="6057">
                  <c:v>26.675298067100041</c:v>
                </c:pt>
                <c:pt idx="6058">
                  <c:v>26.82861181727128</c:v>
                </c:pt>
                <c:pt idx="6059">
                  <c:v>26.984481450467751</c:v>
                </c:pt>
                <c:pt idx="6060">
                  <c:v>27.141322101416954</c:v>
                </c:pt>
                <c:pt idx="6061">
                  <c:v>27.302281905832544</c:v>
                </c:pt>
                <c:pt idx="6062">
                  <c:v>27.457471100778601</c:v>
                </c:pt>
                <c:pt idx="6063">
                  <c:v>27.594381871759648</c:v>
                </c:pt>
                <c:pt idx="6064">
                  <c:v>27.698451116889906</c:v>
                </c:pt>
                <c:pt idx="6065">
                  <c:v>27.764128001532413</c:v>
                </c:pt>
                <c:pt idx="6066">
                  <c:v>27.782662207872995</c:v>
                </c:pt>
                <c:pt idx="6067">
                  <c:v>27.799330727102042</c:v>
                </c:pt>
                <c:pt idx="6068">
                  <c:v>27.807580888160953</c:v>
                </c:pt>
                <c:pt idx="6069">
                  <c:v>27.808727470129583</c:v>
                </c:pt>
                <c:pt idx="6070">
                  <c:v>27.797880493747709</c:v>
                </c:pt>
                <c:pt idx="6071">
                  <c:v>27.769211548234065</c:v>
                </c:pt>
                <c:pt idx="6072">
                  <c:v>27.73500930304235</c:v>
                </c:pt>
                <c:pt idx="6073">
                  <c:v>27.697117236393513</c:v>
                </c:pt>
                <c:pt idx="6074">
                  <c:v>27.658526931670888</c:v>
                </c:pt>
                <c:pt idx="6075">
                  <c:v>27.618885475846486</c:v>
                </c:pt>
                <c:pt idx="6076">
                  <c:v>27.580314948196431</c:v>
                </c:pt>
                <c:pt idx="6077">
                  <c:v>27.547705340612488</c:v>
                </c:pt>
                <c:pt idx="6078">
                  <c:v>27.565662428583568</c:v>
                </c:pt>
                <c:pt idx="6079">
                  <c:v>27.621723304305629</c:v>
                </c:pt>
                <c:pt idx="6080">
                  <c:v>27.71287435027185</c:v>
                </c:pt>
                <c:pt idx="6081">
                  <c:v>27.83019896222903</c:v>
                </c:pt>
                <c:pt idx="6082">
                  <c:v>27.96428068905286</c:v>
                </c:pt>
                <c:pt idx="6083">
                  <c:v>28.101908409884974</c:v>
                </c:pt>
                <c:pt idx="6084">
                  <c:v>28.233384759772608</c:v>
                </c:pt>
                <c:pt idx="6085">
                  <c:v>28.371969014952768</c:v>
                </c:pt>
                <c:pt idx="6086">
                  <c:v>28.503483543536554</c:v>
                </c:pt>
                <c:pt idx="6087">
                  <c:v>28.617082264162395</c:v>
                </c:pt>
                <c:pt idx="6088">
                  <c:v>28.705289317132838</c:v>
                </c:pt>
                <c:pt idx="6089">
                  <c:v>28.765339809666379</c:v>
                </c:pt>
                <c:pt idx="6090">
                  <c:v>28.787780353577354</c:v>
                </c:pt>
                <c:pt idx="6091">
                  <c:v>28.806760633003652</c:v>
                </c:pt>
                <c:pt idx="6092">
                  <c:v>28.817311708448877</c:v>
                </c:pt>
                <c:pt idx="6093">
                  <c:v>28.82235077807254</c:v>
                </c:pt>
                <c:pt idx="6094">
                  <c:v>28.814094142070271</c:v>
                </c:pt>
                <c:pt idx="6095">
                  <c:v>28.795144875614</c:v>
                </c:pt>
                <c:pt idx="6096">
                  <c:v>28.771378105369397</c:v>
                </c:pt>
                <c:pt idx="6097">
                  <c:v>28.74463461687877</c:v>
                </c:pt>
                <c:pt idx="6098">
                  <c:v>28.716774771956125</c:v>
                </c:pt>
                <c:pt idx="6099">
                  <c:v>28.688199589796415</c:v>
                </c:pt>
                <c:pt idx="6100">
                  <c:v>28.661029886412262</c:v>
                </c:pt>
                <c:pt idx="6101">
                  <c:v>28.640154395184073</c:v>
                </c:pt>
                <c:pt idx="6102">
                  <c:v>28.663241560436141</c:v>
                </c:pt>
                <c:pt idx="6103">
                  <c:v>28.713121771843095</c:v>
                </c:pt>
                <c:pt idx="6104">
                  <c:v>28.783666444918186</c:v>
                </c:pt>
                <c:pt idx="6105">
                  <c:v>28.864783149572514</c:v>
                </c:pt>
                <c:pt idx="6106">
                  <c:v>28.95945205384572</c:v>
                </c:pt>
                <c:pt idx="6107">
                  <c:v>29.062285295517718</c:v>
                </c:pt>
                <c:pt idx="6108">
                  <c:v>29.154189427140839</c:v>
                </c:pt>
                <c:pt idx="6109">
                  <c:v>29.244661161394447</c:v>
                </c:pt>
                <c:pt idx="6110">
                  <c:v>29.327281358866749</c:v>
                </c:pt>
                <c:pt idx="6111">
                  <c:v>29.394097839984614</c:v>
                </c:pt>
                <c:pt idx="6112">
                  <c:v>29.443350967536773</c:v>
                </c:pt>
                <c:pt idx="6113">
                  <c:v>29.477629678789803</c:v>
                </c:pt>
                <c:pt idx="6114">
                  <c:v>29.504152154665753</c:v>
                </c:pt>
                <c:pt idx="6115">
                  <c:v>29.524199385724199</c:v>
                </c:pt>
                <c:pt idx="6116">
                  <c:v>29.532427782086408</c:v>
                </c:pt>
                <c:pt idx="6117">
                  <c:v>29.532143472686975</c:v>
                </c:pt>
                <c:pt idx="6118">
                  <c:v>29.515197866071428</c:v>
                </c:pt>
                <c:pt idx="6119">
                  <c:v>29.48458287775648</c:v>
                </c:pt>
                <c:pt idx="6120">
                  <c:v>29.44430393397425</c:v>
                </c:pt>
                <c:pt idx="6121">
                  <c:v>29.397724770326469</c:v>
                </c:pt>
                <c:pt idx="6122">
                  <c:v>29.347846789984679</c:v>
                </c:pt>
                <c:pt idx="6123">
                  <c:v>29.295455401789052</c:v>
                </c:pt>
                <c:pt idx="6124">
                  <c:v>29.242678185728384</c:v>
                </c:pt>
                <c:pt idx="6125">
                  <c:v>29.196482864134797</c:v>
                </c:pt>
                <c:pt idx="6126">
                  <c:v>29.225519937842151</c:v>
                </c:pt>
                <c:pt idx="6127">
                  <c:v>29.3039038319165</c:v>
                </c:pt>
                <c:pt idx="6128">
                  <c:v>29.364559714894238</c:v>
                </c:pt>
                <c:pt idx="6129">
                  <c:v>29.433614522923865</c:v>
                </c:pt>
                <c:pt idx="6130">
                  <c:v>29.4975563553561</c:v>
                </c:pt>
                <c:pt idx="6131">
                  <c:v>29.565879026392004</c:v>
                </c:pt>
                <c:pt idx="6132">
                  <c:v>29.645333285270578</c:v>
                </c:pt>
                <c:pt idx="6133">
                  <c:v>29.688704664069942</c:v>
                </c:pt>
                <c:pt idx="6134">
                  <c:v>29.723165901725395</c:v>
                </c:pt>
                <c:pt idx="6135">
                  <c:v>29.720126048218845</c:v>
                </c:pt>
                <c:pt idx="6136">
                  <c:v>29.710497841356343</c:v>
                </c:pt>
                <c:pt idx="6137">
                  <c:v>29.689291871064555</c:v>
                </c:pt>
                <c:pt idx="6138">
                  <c:v>29.67230110035419</c:v>
                </c:pt>
                <c:pt idx="6139">
                  <c:v>29.652969282904699</c:v>
                </c:pt>
                <c:pt idx="6140">
                  <c:v>29.625352383795008</c:v>
                </c:pt>
                <c:pt idx="6141">
                  <c:v>29.592743238699086</c:v>
                </c:pt>
                <c:pt idx="6142">
                  <c:v>29.546980012908378</c:v>
                </c:pt>
                <c:pt idx="6143">
                  <c:v>29.490665248830613</c:v>
                </c:pt>
                <c:pt idx="6144">
                  <c:v>29.430425901718078</c:v>
                </c:pt>
                <c:pt idx="6145">
                  <c:v>29.368099398126702</c:v>
                </c:pt>
                <c:pt idx="6146">
                  <c:v>29.304790394173278</c:v>
                </c:pt>
                <c:pt idx="6147">
                  <c:v>29.241275585186763</c:v>
                </c:pt>
                <c:pt idx="6148">
                  <c:v>29.178921511076535</c:v>
                </c:pt>
                <c:pt idx="6149">
                  <c:v>29.12299400557313</c:v>
                </c:pt>
                <c:pt idx="6150">
                  <c:v>29.135301557018199</c:v>
                </c:pt>
                <c:pt idx="6151">
                  <c:v>29.206487229688559</c:v>
                </c:pt>
                <c:pt idx="6152">
                  <c:v>29.303332968907466</c:v>
                </c:pt>
                <c:pt idx="6153">
                  <c:v>29.331441814733619</c:v>
                </c:pt>
                <c:pt idx="6154">
                  <c:v>29.392539110794726</c:v>
                </c:pt>
                <c:pt idx="6155">
                  <c:v>29.439754383065303</c:v>
                </c:pt>
                <c:pt idx="6156">
                  <c:v>29.493921106796801</c:v>
                </c:pt>
                <c:pt idx="6157">
                  <c:v>29.578015836923505</c:v>
                </c:pt>
                <c:pt idx="6158">
                  <c:v>29.686244906368351</c:v>
                </c:pt>
                <c:pt idx="6159">
                  <c:v>29.79834040468079</c:v>
                </c:pt>
                <c:pt idx="6160">
                  <c:v>29.873780846655389</c:v>
                </c:pt>
                <c:pt idx="6161">
                  <c:v>29.912436725035114</c:v>
                </c:pt>
                <c:pt idx="6162">
                  <c:v>29.906110444750372</c:v>
                </c:pt>
                <c:pt idx="6163">
                  <c:v>29.89530357590624</c:v>
                </c:pt>
                <c:pt idx="6164">
                  <c:v>29.874674837584763</c:v>
                </c:pt>
                <c:pt idx="6165">
                  <c:v>29.848651385563294</c:v>
                </c:pt>
                <c:pt idx="6166">
                  <c:v>29.809072899135014</c:v>
                </c:pt>
                <c:pt idx="6167">
                  <c:v>29.757421979161965</c:v>
                </c:pt>
                <c:pt idx="6168">
                  <c:v>29.700164312968283</c:v>
                </c:pt>
                <c:pt idx="6169">
                  <c:v>29.638951406519812</c:v>
                </c:pt>
                <c:pt idx="6170">
                  <c:v>29.576275808521501</c:v>
                </c:pt>
                <c:pt idx="6171">
                  <c:v>29.512107281781969</c:v>
                </c:pt>
                <c:pt idx="6172">
                  <c:v>29.448425381045467</c:v>
                </c:pt>
                <c:pt idx="6173">
                  <c:v>29.391063206007164</c:v>
                </c:pt>
                <c:pt idx="6174">
                  <c:v>29.343166468763883</c:v>
                </c:pt>
                <c:pt idx="6175">
                  <c:v>29.30359567343277</c:v>
                </c:pt>
                <c:pt idx="6176">
                  <c:v>29.262219871120937</c:v>
                </c:pt>
                <c:pt idx="6177">
                  <c:v>29.222843860637486</c:v>
                </c:pt>
                <c:pt idx="6178">
                  <c:v>29.186557026984605</c:v>
                </c:pt>
                <c:pt idx="6179">
                  <c:v>29.155504161206192</c:v>
                </c:pt>
                <c:pt idx="6180">
                  <c:v>29.123650085524563</c:v>
                </c:pt>
                <c:pt idx="6181">
                  <c:v>29.087089717597646</c:v>
                </c:pt>
                <c:pt idx="6182">
                  <c:v>29.046621521987991</c:v>
                </c:pt>
                <c:pt idx="6183">
                  <c:v>29.00184913425084</c:v>
                </c:pt>
                <c:pt idx="6184">
                  <c:v>28.95315333672724</c:v>
                </c:pt>
                <c:pt idx="6185">
                  <c:v>28.903589224864973</c:v>
                </c:pt>
                <c:pt idx="6186">
                  <c:v>28.866940191632114</c:v>
                </c:pt>
                <c:pt idx="6187">
                  <c:v>28.830560581362747</c:v>
                </c:pt>
                <c:pt idx="6188">
                  <c:v>28.786599927063271</c:v>
                </c:pt>
                <c:pt idx="6189">
                  <c:v>28.738808090248011</c:v>
                </c:pt>
                <c:pt idx="6190">
                  <c:v>28.679315558761537</c:v>
                </c:pt>
                <c:pt idx="6191">
                  <c:v>28.611977033574295</c:v>
                </c:pt>
                <c:pt idx="6192">
                  <c:v>28.541347853788469</c:v>
                </c:pt>
                <c:pt idx="6193">
                  <c:v>28.469446992377339</c:v>
                </c:pt>
                <c:pt idx="6194">
                  <c:v>28.397252184350435</c:v>
                </c:pt>
                <c:pt idx="6195">
                  <c:v>28.325104975608831</c:v>
                </c:pt>
                <c:pt idx="6196">
                  <c:v>28.254226766396815</c:v>
                </c:pt>
                <c:pt idx="6197">
                  <c:v>28.190447713279383</c:v>
                </c:pt>
                <c:pt idx="6198">
                  <c:v>28.170565725806796</c:v>
                </c:pt>
                <c:pt idx="6199">
                  <c:v>28.184145407443804</c:v>
                </c:pt>
                <c:pt idx="6200">
                  <c:v>28.211586297281354</c:v>
                </c:pt>
                <c:pt idx="6201">
                  <c:v>28.25475221666888</c:v>
                </c:pt>
                <c:pt idx="6202">
                  <c:v>28.311750486369966</c:v>
                </c:pt>
                <c:pt idx="6203">
                  <c:v>28.371274904223526</c:v>
                </c:pt>
                <c:pt idx="6204">
                  <c:v>28.434677719686736</c:v>
                </c:pt>
                <c:pt idx="6205">
                  <c:v>28.498990684393863</c:v>
                </c:pt>
                <c:pt idx="6206">
                  <c:v>28.563564133698037</c:v>
                </c:pt>
                <c:pt idx="6207">
                  <c:v>28.613452503540937</c:v>
                </c:pt>
                <c:pt idx="6208">
                  <c:v>28.634155637795558</c:v>
                </c:pt>
                <c:pt idx="6209">
                  <c:v>28.629432186673384</c:v>
                </c:pt>
                <c:pt idx="6210">
                  <c:v>28.614128178851214</c:v>
                </c:pt>
                <c:pt idx="6211">
                  <c:v>28.594875321939007</c:v>
                </c:pt>
                <c:pt idx="6212">
                  <c:v>28.567224634285193</c:v>
                </c:pt>
                <c:pt idx="6213">
                  <c:v>28.533048151623014</c:v>
                </c:pt>
                <c:pt idx="6214">
                  <c:v>28.485615037401512</c:v>
                </c:pt>
                <c:pt idx="6215">
                  <c:v>28.428785845709434</c:v>
                </c:pt>
                <c:pt idx="6216">
                  <c:v>28.36599320772903</c:v>
                </c:pt>
                <c:pt idx="6217">
                  <c:v>28.29926615093262</c:v>
                </c:pt>
                <c:pt idx="6218">
                  <c:v>28.231097145699138</c:v>
                </c:pt>
                <c:pt idx="6219">
                  <c:v>28.161455876805828</c:v>
                </c:pt>
                <c:pt idx="6220">
                  <c:v>28.092321821259105</c:v>
                </c:pt>
                <c:pt idx="6221">
                  <c:v>28.029528001308734</c:v>
                </c:pt>
                <c:pt idx="6222">
                  <c:v>28.029144931496162</c:v>
                </c:pt>
                <c:pt idx="6223">
                  <c:v>28.086642299366282</c:v>
                </c:pt>
                <c:pt idx="6224">
                  <c:v>28.175310938292458</c:v>
                </c:pt>
                <c:pt idx="6225">
                  <c:v>28.280726823799338</c:v>
                </c:pt>
                <c:pt idx="6226">
                  <c:v>28.393952361276721</c:v>
                </c:pt>
                <c:pt idx="6227">
                  <c:v>28.505948150181545</c:v>
                </c:pt>
                <c:pt idx="6228">
                  <c:v>28.619617226557295</c:v>
                </c:pt>
                <c:pt idx="6229">
                  <c:v>28.740935727156497</c:v>
                </c:pt>
                <c:pt idx="6230">
                  <c:v>28.856498136316013</c:v>
                </c:pt>
                <c:pt idx="6231">
                  <c:v>28.956300674057648</c:v>
                </c:pt>
                <c:pt idx="6232">
                  <c:v>29.027454084631827</c:v>
                </c:pt>
                <c:pt idx="6233">
                  <c:v>29.059132340240421</c:v>
                </c:pt>
                <c:pt idx="6234">
                  <c:v>29.045221325170917</c:v>
                </c:pt>
                <c:pt idx="6235">
                  <c:v>29.02735622085579</c:v>
                </c:pt>
                <c:pt idx="6236">
                  <c:v>28.999583346662533</c:v>
                </c:pt>
                <c:pt idx="6237">
                  <c:v>28.964532777755171</c:v>
                </c:pt>
                <c:pt idx="6238">
                  <c:v>28.914724146729935</c:v>
                </c:pt>
                <c:pt idx="6239">
                  <c:v>28.854399835425475</c:v>
                </c:pt>
                <c:pt idx="6240">
                  <c:v>28.788501405435561</c:v>
                </c:pt>
                <c:pt idx="6241">
                  <c:v>28.719056419661214</c:v>
                </c:pt>
                <c:pt idx="6242">
                  <c:v>28.648179709746145</c:v>
                </c:pt>
                <c:pt idx="6243">
                  <c:v>28.57584092200587</c:v>
                </c:pt>
                <c:pt idx="6244">
                  <c:v>28.504395674803103</c:v>
                </c:pt>
                <c:pt idx="6245">
                  <c:v>28.43929935742991</c:v>
                </c:pt>
                <c:pt idx="6246">
                  <c:v>28.428589446618364</c:v>
                </c:pt>
                <c:pt idx="6247">
                  <c:v>28.468761101447008</c:v>
                </c:pt>
                <c:pt idx="6248">
                  <c:v>28.53721646821603</c:v>
                </c:pt>
                <c:pt idx="6249">
                  <c:v>28.629307695546434</c:v>
                </c:pt>
                <c:pt idx="6250">
                  <c:v>28.729744683528342</c:v>
                </c:pt>
                <c:pt idx="6251">
                  <c:v>28.827819394808678</c:v>
                </c:pt>
                <c:pt idx="6252">
                  <c:v>28.93029877834709</c:v>
                </c:pt>
                <c:pt idx="6253">
                  <c:v>29.034836752876014</c:v>
                </c:pt>
                <c:pt idx="6254">
                  <c:v>29.135575607329837</c:v>
                </c:pt>
                <c:pt idx="6255">
                  <c:v>29.218418364832509</c:v>
                </c:pt>
                <c:pt idx="6256">
                  <c:v>29.27399253615668</c:v>
                </c:pt>
                <c:pt idx="6257">
                  <c:v>29.292855513443854</c:v>
                </c:pt>
                <c:pt idx="6258">
                  <c:v>29.275055841918224</c:v>
                </c:pt>
                <c:pt idx="6259">
                  <c:v>29.255197607848789</c:v>
                </c:pt>
                <c:pt idx="6260">
                  <c:v>29.22844853903689</c:v>
                </c:pt>
                <c:pt idx="6261">
                  <c:v>29.197051181876478</c:v>
                </c:pt>
                <c:pt idx="6262">
                  <c:v>29.153891457344844</c:v>
                </c:pt>
                <c:pt idx="6263">
                  <c:v>29.102448118739261</c:v>
                </c:pt>
                <c:pt idx="6264">
                  <c:v>29.048782870094136</c:v>
                </c:pt>
                <c:pt idx="6265">
                  <c:v>28.994910663982957</c:v>
                </c:pt>
                <c:pt idx="6266">
                  <c:v>28.941052870792721</c:v>
                </c:pt>
                <c:pt idx="6267">
                  <c:v>28.88792605611194</c:v>
                </c:pt>
                <c:pt idx="6268">
                  <c:v>28.83637286977784</c:v>
                </c:pt>
                <c:pt idx="6269">
                  <c:v>28.79146996305705</c:v>
                </c:pt>
                <c:pt idx="6270">
                  <c:v>28.759570829815701</c:v>
                </c:pt>
                <c:pt idx="6271">
                  <c:v>28.749342939048873</c:v>
                </c:pt>
                <c:pt idx="6272">
                  <c:v>28.746358562032885</c:v>
                </c:pt>
                <c:pt idx="6273">
                  <c:v>28.749717154794222</c:v>
                </c:pt>
                <c:pt idx="6274">
                  <c:v>28.766880557710095</c:v>
                </c:pt>
                <c:pt idx="6275">
                  <c:v>28.790373416149876</c:v>
                </c:pt>
                <c:pt idx="6276">
                  <c:v>28.802385240670144</c:v>
                </c:pt>
                <c:pt idx="6277">
                  <c:v>28.801367410412137</c:v>
                </c:pt>
                <c:pt idx="6278">
                  <c:v>28.79318552683274</c:v>
                </c:pt>
                <c:pt idx="6279">
                  <c:v>28.778387599075835</c:v>
                </c:pt>
                <c:pt idx="6280">
                  <c:v>28.762399089365363</c:v>
                </c:pt>
                <c:pt idx="6281">
                  <c:v>28.751763157250188</c:v>
                </c:pt>
                <c:pt idx="6282">
                  <c:v>28.740136941589185</c:v>
                </c:pt>
                <c:pt idx="6283">
                  <c:v>28.726052760424938</c:v>
                </c:pt>
                <c:pt idx="6284">
                  <c:v>28.70580838305154</c:v>
                </c:pt>
                <c:pt idx="6285">
                  <c:v>28.678257990289289</c:v>
                </c:pt>
                <c:pt idx="6286">
                  <c:v>28.642692555391044</c:v>
                </c:pt>
                <c:pt idx="6287">
                  <c:v>28.599943477264912</c:v>
                </c:pt>
                <c:pt idx="6288">
                  <c:v>28.554576540107501</c:v>
                </c:pt>
                <c:pt idx="6289">
                  <c:v>28.506297505303802</c:v>
                </c:pt>
                <c:pt idx="6290">
                  <c:v>28.457019173018246</c:v>
                </c:pt>
                <c:pt idx="6291">
                  <c:v>28.407073727004359</c:v>
                </c:pt>
                <c:pt idx="6292">
                  <c:v>28.357260400176244</c:v>
                </c:pt>
                <c:pt idx="6293">
                  <c:v>28.309409061894041</c:v>
                </c:pt>
                <c:pt idx="6294">
                  <c:v>28.273946942016376</c:v>
                </c:pt>
                <c:pt idx="6295">
                  <c:v>28.248603768176672</c:v>
                </c:pt>
                <c:pt idx="6296">
                  <c:v>28.247613637617764</c:v>
                </c:pt>
                <c:pt idx="6297">
                  <c:v>28.237785771996485</c:v>
                </c:pt>
                <c:pt idx="6298">
                  <c:v>28.25090098028889</c:v>
                </c:pt>
                <c:pt idx="6299">
                  <c:v>28.277428770882487</c:v>
                </c:pt>
                <c:pt idx="6300">
                  <c:v>28.303925903080099</c:v>
                </c:pt>
                <c:pt idx="6301">
                  <c:v>28.411804279722908</c:v>
                </c:pt>
                <c:pt idx="6302">
                  <c:v>28.557429479300801</c:v>
                </c:pt>
                <c:pt idx="6303">
                  <c:v>28.667775507973975</c:v>
                </c:pt>
                <c:pt idx="6304">
                  <c:v>28.75596825063009</c:v>
                </c:pt>
                <c:pt idx="6305">
                  <c:v>28.780737814615829</c:v>
                </c:pt>
                <c:pt idx="6306">
                  <c:v>28.788987559518368</c:v>
                </c:pt>
                <c:pt idx="6307">
                  <c:v>28.792493711314389</c:v>
                </c:pt>
                <c:pt idx="6308">
                  <c:v>28.784912437750798</c:v>
                </c:pt>
                <c:pt idx="6309">
                  <c:v>28.774076972715601</c:v>
                </c:pt>
                <c:pt idx="6310">
                  <c:v>28.752792201556911</c:v>
                </c:pt>
                <c:pt idx="6311">
                  <c:v>28.721587518115435</c:v>
                </c:pt>
                <c:pt idx="6312">
                  <c:v>28.690025446539341</c:v>
                </c:pt>
                <c:pt idx="6313">
                  <c:v>28.652788454809002</c:v>
                </c:pt>
                <c:pt idx="6314">
                  <c:v>28.612428242155577</c:v>
                </c:pt>
                <c:pt idx="6315">
                  <c:v>28.570354364638352</c:v>
                </c:pt>
                <c:pt idx="6316">
                  <c:v>28.527510173315569</c:v>
                </c:pt>
                <c:pt idx="6317">
                  <c:v>28.48484317384392</c:v>
                </c:pt>
                <c:pt idx="6318">
                  <c:v>28.451035223726794</c:v>
                </c:pt>
                <c:pt idx="6319">
                  <c:v>28.502641904358619</c:v>
                </c:pt>
                <c:pt idx="6320">
                  <c:v>28.567704918357759</c:v>
                </c:pt>
                <c:pt idx="6321">
                  <c:v>28.615160248080777</c:v>
                </c:pt>
                <c:pt idx="6322">
                  <c:v>28.730120341855894</c:v>
                </c:pt>
                <c:pt idx="6323">
                  <c:v>28.779274413104403</c:v>
                </c:pt>
                <c:pt idx="6324">
                  <c:v>28.907779278755331</c:v>
                </c:pt>
                <c:pt idx="6325">
                  <c:v>29.014224062631474</c:v>
                </c:pt>
                <c:pt idx="6326">
                  <c:v>29.079238591970267</c:v>
                </c:pt>
                <c:pt idx="6327">
                  <c:v>29.108976561183269</c:v>
                </c:pt>
                <c:pt idx="6328">
                  <c:v>29.107972073637885</c:v>
                </c:pt>
                <c:pt idx="6329">
                  <c:v>29.104241271338285</c:v>
                </c:pt>
                <c:pt idx="6330">
                  <c:v>29.106848046556632</c:v>
                </c:pt>
                <c:pt idx="6331">
                  <c:v>29.109051880680045</c:v>
                </c:pt>
                <c:pt idx="6332">
                  <c:v>29.102221676854469</c:v>
                </c:pt>
                <c:pt idx="6333">
                  <c:v>29.089544948368033</c:v>
                </c:pt>
                <c:pt idx="6334">
                  <c:v>29.065093958304878</c:v>
                </c:pt>
                <c:pt idx="6335">
                  <c:v>29.025646227714443</c:v>
                </c:pt>
                <c:pt idx="6336">
                  <c:v>28.980545844985421</c:v>
                </c:pt>
                <c:pt idx="6337">
                  <c:v>28.930692129425722</c:v>
                </c:pt>
                <c:pt idx="6338">
                  <c:v>28.878956811675671</c:v>
                </c:pt>
                <c:pt idx="6339">
                  <c:v>28.825687410073897</c:v>
                </c:pt>
                <c:pt idx="6340">
                  <c:v>28.772487454508482</c:v>
                </c:pt>
                <c:pt idx="6341">
                  <c:v>28.725943973367496</c:v>
                </c:pt>
                <c:pt idx="6342">
                  <c:v>28.730964825004673</c:v>
                </c:pt>
                <c:pt idx="6343">
                  <c:v>28.789246333101442</c:v>
                </c:pt>
                <c:pt idx="6344">
                  <c:v>28.876641244163345</c:v>
                </c:pt>
                <c:pt idx="6345">
                  <c:v>28.975853434802389</c:v>
                </c:pt>
                <c:pt idx="6346">
                  <c:v>29.067379210380725</c:v>
                </c:pt>
                <c:pt idx="6347">
                  <c:v>29.186463673578004</c:v>
                </c:pt>
                <c:pt idx="6348">
                  <c:v>29.264066662879465</c:v>
                </c:pt>
                <c:pt idx="6349">
                  <c:v>29.337213778422282</c:v>
                </c:pt>
                <c:pt idx="6350">
                  <c:v>29.383095067451745</c:v>
                </c:pt>
                <c:pt idx="6351">
                  <c:v>29.392639411104302</c:v>
                </c:pt>
                <c:pt idx="6352">
                  <c:v>29.382852923980572</c:v>
                </c:pt>
                <c:pt idx="6353">
                  <c:v>29.366401974281708</c:v>
                </c:pt>
                <c:pt idx="6354">
                  <c:v>29.35660158873328</c:v>
                </c:pt>
                <c:pt idx="6355">
                  <c:v>29.342831650586525</c:v>
                </c:pt>
                <c:pt idx="6356">
                  <c:v>29.321395615418929</c:v>
                </c:pt>
                <c:pt idx="6357">
                  <c:v>29.29416276633021</c:v>
                </c:pt>
                <c:pt idx="6358">
                  <c:v>29.253647165144077</c:v>
                </c:pt>
                <c:pt idx="6359">
                  <c:v>29.204085643882763</c:v>
                </c:pt>
                <c:pt idx="6360">
                  <c:v>29.150414235200902</c:v>
                </c:pt>
                <c:pt idx="6361">
                  <c:v>29.094278814185792</c:v>
                </c:pt>
                <c:pt idx="6362">
                  <c:v>29.037037780826058</c:v>
                </c:pt>
                <c:pt idx="6363">
                  <c:v>28.979411914017597</c:v>
                </c:pt>
                <c:pt idx="6364">
                  <c:v>28.922624240728744</c:v>
                </c:pt>
                <c:pt idx="6365">
                  <c:v>28.872506538129134</c:v>
                </c:pt>
                <c:pt idx="6366">
                  <c:v>28.886472284380972</c:v>
                </c:pt>
                <c:pt idx="6367">
                  <c:v>28.957883598556396</c:v>
                </c:pt>
                <c:pt idx="6368">
                  <c:v>29.059023924242545</c:v>
                </c:pt>
                <c:pt idx="6369">
                  <c:v>29.183189300085399</c:v>
                </c:pt>
                <c:pt idx="6370">
                  <c:v>29.317726436486328</c:v>
                </c:pt>
                <c:pt idx="6371">
                  <c:v>29.450962751019571</c:v>
                </c:pt>
                <c:pt idx="6372">
                  <c:v>29.586537571764943</c:v>
                </c:pt>
                <c:pt idx="6373">
                  <c:v>29.729953047615858</c:v>
                </c:pt>
                <c:pt idx="6374">
                  <c:v>29.870681913886994</c:v>
                </c:pt>
                <c:pt idx="6375">
                  <c:v>29.993815288491071</c:v>
                </c:pt>
                <c:pt idx="6376">
                  <c:v>30.086650432862285</c:v>
                </c:pt>
                <c:pt idx="6377">
                  <c:v>30.137400716523167</c:v>
                </c:pt>
                <c:pt idx="6378">
                  <c:v>30.143508974091439</c:v>
                </c:pt>
                <c:pt idx="6379">
                  <c:v>30.144835474633009</c:v>
                </c:pt>
                <c:pt idx="6380">
                  <c:v>30.136558190053325</c:v>
                </c:pt>
                <c:pt idx="6381">
                  <c:v>30.121306051987546</c:v>
                </c:pt>
                <c:pt idx="6382">
                  <c:v>30.09159755380476</c:v>
                </c:pt>
                <c:pt idx="6383">
                  <c:v>30.051297762728687</c:v>
                </c:pt>
                <c:pt idx="6384">
                  <c:v>30.005348524792378</c:v>
                </c:pt>
                <c:pt idx="6385">
                  <c:v>29.957282404959468</c:v>
                </c:pt>
                <c:pt idx="6386">
                  <c:v>29.906951778691106</c:v>
                </c:pt>
                <c:pt idx="6387">
                  <c:v>29.855834143753864</c:v>
                </c:pt>
                <c:pt idx="6388">
                  <c:v>29.805154040017502</c:v>
                </c:pt>
                <c:pt idx="6389">
                  <c:v>29.760368572188526</c:v>
                </c:pt>
                <c:pt idx="6390">
                  <c:v>29.728469313387702</c:v>
                </c:pt>
                <c:pt idx="6391">
                  <c:v>29.741917884760284</c:v>
                </c:pt>
                <c:pt idx="6392">
                  <c:v>29.85451751008846</c:v>
                </c:pt>
                <c:pt idx="6393">
                  <c:v>29.976612054495664</c:v>
                </c:pt>
                <c:pt idx="6394">
                  <c:v>30.041725045896424</c:v>
                </c:pt>
                <c:pt idx="6395">
                  <c:v>30.082128002358321</c:v>
                </c:pt>
                <c:pt idx="6396">
                  <c:v>30.109961149790614</c:v>
                </c:pt>
                <c:pt idx="6397">
                  <c:v>30.097002072172327</c:v>
                </c:pt>
                <c:pt idx="6398">
                  <c:v>30.083408983505709</c:v>
                </c:pt>
                <c:pt idx="6399">
                  <c:v>30.057831340738204</c:v>
                </c:pt>
                <c:pt idx="6400">
                  <c:v>30.029729678314752</c:v>
                </c:pt>
                <c:pt idx="6401">
                  <c:v>30.0033217162879</c:v>
                </c:pt>
                <c:pt idx="6402">
                  <c:v>29.984354134014598</c:v>
                </c:pt>
                <c:pt idx="6403">
                  <c:v>29.965213281006996</c:v>
                </c:pt>
                <c:pt idx="6404">
                  <c:v>29.938802714941865</c:v>
                </c:pt>
                <c:pt idx="6405">
                  <c:v>29.90736640747636</c:v>
                </c:pt>
                <c:pt idx="6406">
                  <c:v>29.863791699489429</c:v>
                </c:pt>
                <c:pt idx="6407">
                  <c:v>29.811934938511953</c:v>
                </c:pt>
                <c:pt idx="6408">
                  <c:v>29.753719846299198</c:v>
                </c:pt>
                <c:pt idx="6409">
                  <c:v>29.690424576453722</c:v>
                </c:pt>
                <c:pt idx="6410">
                  <c:v>29.623041190772899</c:v>
                </c:pt>
                <c:pt idx="6411">
                  <c:v>29.553806406417845</c:v>
                </c:pt>
                <c:pt idx="6412">
                  <c:v>29.483948767277173</c:v>
                </c:pt>
                <c:pt idx="6413">
                  <c:v>29.41892936701392</c:v>
                </c:pt>
                <c:pt idx="6414">
                  <c:v>29.36464293966441</c:v>
                </c:pt>
                <c:pt idx="6415">
                  <c:v>29.355136372025562</c:v>
                </c:pt>
                <c:pt idx="6416">
                  <c:v>29.384446511219259</c:v>
                </c:pt>
                <c:pt idx="6417">
                  <c:v>29.430151823069398</c:v>
                </c:pt>
                <c:pt idx="6418">
                  <c:v>29.474911388941734</c:v>
                </c:pt>
                <c:pt idx="6419">
                  <c:v>29.514397076670331</c:v>
                </c:pt>
                <c:pt idx="6420">
                  <c:v>29.537462109828521</c:v>
                </c:pt>
                <c:pt idx="6421">
                  <c:v>29.568906235235591</c:v>
                </c:pt>
                <c:pt idx="6422">
                  <c:v>29.570130912398895</c:v>
                </c:pt>
                <c:pt idx="6423">
                  <c:v>29.562368070317014</c:v>
                </c:pt>
                <c:pt idx="6424">
                  <c:v>29.533459668153281</c:v>
                </c:pt>
                <c:pt idx="6425">
                  <c:v>29.492618175555702</c:v>
                </c:pt>
                <c:pt idx="6426">
                  <c:v>29.460148389586962</c:v>
                </c:pt>
                <c:pt idx="6427">
                  <c:v>29.424922867716344</c:v>
                </c:pt>
                <c:pt idx="6428">
                  <c:v>29.382111960369645</c:v>
                </c:pt>
                <c:pt idx="6429">
                  <c:v>29.333584647026164</c:v>
                </c:pt>
                <c:pt idx="6430">
                  <c:v>29.272607046378006</c:v>
                </c:pt>
                <c:pt idx="6431">
                  <c:v>29.203036679210733</c:v>
                </c:pt>
                <c:pt idx="6432">
                  <c:v>29.129807873507414</c:v>
                </c:pt>
                <c:pt idx="6433">
                  <c:v>29.055317165443075</c:v>
                </c:pt>
                <c:pt idx="6434">
                  <c:v>28.979789893892974</c:v>
                </c:pt>
                <c:pt idx="6435">
                  <c:v>28.903946578005236</c:v>
                </c:pt>
                <c:pt idx="6436">
                  <c:v>28.829009985977542</c:v>
                </c:pt>
                <c:pt idx="6437">
                  <c:v>28.760435457508983</c:v>
                </c:pt>
                <c:pt idx="6438">
                  <c:v>28.705004093996333</c:v>
                </c:pt>
                <c:pt idx="6439">
                  <c:v>28.764443993331948</c:v>
                </c:pt>
                <c:pt idx="6440">
                  <c:v>28.859413269676956</c:v>
                </c:pt>
                <c:pt idx="6441">
                  <c:v>28.975082408763079</c:v>
                </c:pt>
                <c:pt idx="6442">
                  <c:v>29.098805184894438</c:v>
                </c:pt>
                <c:pt idx="6443">
                  <c:v>29.219322678349307</c:v>
                </c:pt>
                <c:pt idx="6444">
                  <c:v>29.343208328124494</c:v>
                </c:pt>
                <c:pt idx="6445">
                  <c:v>29.474006912490488</c:v>
                </c:pt>
                <c:pt idx="6446">
                  <c:v>29.598850235690843</c:v>
                </c:pt>
                <c:pt idx="6447">
                  <c:v>29.703585707001885</c:v>
                </c:pt>
                <c:pt idx="6448">
                  <c:v>29.773461069594752</c:v>
                </c:pt>
                <c:pt idx="6449">
                  <c:v>29.751703128686351</c:v>
                </c:pt>
                <c:pt idx="6450">
                  <c:v>29.737067701453935</c:v>
                </c:pt>
                <c:pt idx="6451">
                  <c:v>29.720361808433871</c:v>
                </c:pt>
                <c:pt idx="6452">
                  <c:v>29.697505581551749</c:v>
                </c:pt>
                <c:pt idx="6453">
                  <c:v>29.670362601914391</c:v>
                </c:pt>
                <c:pt idx="6454">
                  <c:v>29.631441250802343</c:v>
                </c:pt>
                <c:pt idx="6455">
                  <c:v>29.584972701063727</c:v>
                </c:pt>
                <c:pt idx="6456">
                  <c:v>29.536276463863324</c:v>
                </c:pt>
                <c:pt idx="6457">
                  <c:v>29.485809192186657</c:v>
                </c:pt>
                <c:pt idx="6458">
                  <c:v>29.434727034403789</c:v>
                </c:pt>
                <c:pt idx="6459">
                  <c:v>29.383360728190791</c:v>
                </c:pt>
                <c:pt idx="6460">
                  <c:v>29.33250806582415</c:v>
                </c:pt>
                <c:pt idx="6461">
                  <c:v>29.283621301772456</c:v>
                </c:pt>
                <c:pt idx="6462">
                  <c:v>29.242646814912415</c:v>
                </c:pt>
                <c:pt idx="6463">
                  <c:v>29.212907229708602</c:v>
                </c:pt>
                <c:pt idx="6464">
                  <c:v>29.183251512726692</c:v>
                </c:pt>
                <c:pt idx="6465">
                  <c:v>29.161719569031245</c:v>
                </c:pt>
                <c:pt idx="6466">
                  <c:v>29.143558346426921</c:v>
                </c:pt>
                <c:pt idx="6467">
                  <c:v>29.12510759080007</c:v>
                </c:pt>
                <c:pt idx="6468">
                  <c:v>29.103282225835631</c:v>
                </c:pt>
                <c:pt idx="6469">
                  <c:v>29.084044188479812</c:v>
                </c:pt>
                <c:pt idx="6470">
                  <c:v>29.061333500547367</c:v>
                </c:pt>
                <c:pt idx="6471">
                  <c:v>29.035639289356755</c:v>
                </c:pt>
                <c:pt idx="6472">
                  <c:v>29.010665255444593</c:v>
                </c:pt>
                <c:pt idx="6473">
                  <c:v>28.98779083889686</c:v>
                </c:pt>
                <c:pt idx="6474">
                  <c:v>28.974571810375696</c:v>
                </c:pt>
                <c:pt idx="6475">
                  <c:v>28.959699387296418</c:v>
                </c:pt>
                <c:pt idx="6476">
                  <c:v>28.936441933033787</c:v>
                </c:pt>
                <c:pt idx="6477">
                  <c:v>28.912622515618231</c:v>
                </c:pt>
                <c:pt idx="6478">
                  <c:v>28.881035892782165</c:v>
                </c:pt>
                <c:pt idx="6479">
                  <c:v>28.836934853421965</c:v>
                </c:pt>
                <c:pt idx="6480">
                  <c:v>28.800424712536717</c:v>
                </c:pt>
                <c:pt idx="6481">
                  <c:v>28.761267702514854</c:v>
                </c:pt>
                <c:pt idx="6482">
                  <c:v>28.720875592655108</c:v>
                </c:pt>
                <c:pt idx="6483">
                  <c:v>28.680274656615701</c:v>
                </c:pt>
                <c:pt idx="6484">
                  <c:v>28.640026404884296</c:v>
                </c:pt>
                <c:pt idx="6485">
                  <c:v>28.600321759280284</c:v>
                </c:pt>
                <c:pt idx="6486">
                  <c:v>28.564563356450734</c:v>
                </c:pt>
                <c:pt idx="6487">
                  <c:v>28.548326975385748</c:v>
                </c:pt>
                <c:pt idx="6488">
                  <c:v>28.55105231431271</c:v>
                </c:pt>
                <c:pt idx="6489">
                  <c:v>28.566156740404448</c:v>
                </c:pt>
                <c:pt idx="6490">
                  <c:v>28.606678260606508</c:v>
                </c:pt>
                <c:pt idx="6491">
                  <c:v>28.64640960414464</c:v>
                </c:pt>
                <c:pt idx="6492">
                  <c:v>28.692992337475125</c:v>
                </c:pt>
                <c:pt idx="6493">
                  <c:v>28.733207112496387</c:v>
                </c:pt>
                <c:pt idx="6494">
                  <c:v>28.757805840889109</c:v>
                </c:pt>
                <c:pt idx="6495">
                  <c:v>28.772568282878829</c:v>
                </c:pt>
                <c:pt idx="6496">
                  <c:v>28.771097501251944</c:v>
                </c:pt>
                <c:pt idx="6497">
                  <c:v>28.763088039439911</c:v>
                </c:pt>
                <c:pt idx="6498">
                  <c:v>28.763216367038243</c:v>
                </c:pt>
                <c:pt idx="6499">
                  <c:v>28.765208154997804</c:v>
                </c:pt>
                <c:pt idx="6500">
                  <c:v>28.760423780722945</c:v>
                </c:pt>
                <c:pt idx="6501">
                  <c:v>28.751289904485638</c:v>
                </c:pt>
                <c:pt idx="6502">
                  <c:v>28.732625517221596</c:v>
                </c:pt>
                <c:pt idx="6503">
                  <c:v>28.700823519773433</c:v>
                </c:pt>
                <c:pt idx="6504">
                  <c:v>28.662587749146056</c:v>
                </c:pt>
                <c:pt idx="6505">
                  <c:v>28.619572822412621</c:v>
                </c:pt>
                <c:pt idx="6506">
                  <c:v>28.5738982080087</c:v>
                </c:pt>
                <c:pt idx="6507">
                  <c:v>28.526666710619008</c:v>
                </c:pt>
                <c:pt idx="6508">
                  <c:v>28.479481945897334</c:v>
                </c:pt>
                <c:pt idx="6509">
                  <c:v>28.43742630898149</c:v>
                </c:pt>
                <c:pt idx="6510">
                  <c:v>28.406184726286597</c:v>
                </c:pt>
                <c:pt idx="6511">
                  <c:v>28.424703507520711</c:v>
                </c:pt>
                <c:pt idx="6512">
                  <c:v>28.459665545961556</c:v>
                </c:pt>
                <c:pt idx="6513">
                  <c:v>28.498427441574279</c:v>
                </c:pt>
                <c:pt idx="6514">
                  <c:v>28.587747796404507</c:v>
                </c:pt>
                <c:pt idx="6515">
                  <c:v>28.679393336144322</c:v>
                </c:pt>
                <c:pt idx="6516">
                  <c:v>28.783744133400116</c:v>
                </c:pt>
                <c:pt idx="6517">
                  <c:v>28.877693923576192</c:v>
                </c:pt>
                <c:pt idx="6518">
                  <c:v>28.971317837289579</c:v>
                </c:pt>
                <c:pt idx="6519">
                  <c:v>29.055202899002349</c:v>
                </c:pt>
                <c:pt idx="6520">
                  <c:v>29.071709639804897</c:v>
                </c:pt>
                <c:pt idx="6521">
                  <c:v>29.063783081044814</c:v>
                </c:pt>
                <c:pt idx="6522">
                  <c:v>29.061892320380412</c:v>
                </c:pt>
                <c:pt idx="6523">
                  <c:v>29.056378432389963</c:v>
                </c:pt>
                <c:pt idx="6524">
                  <c:v>29.042415030449497</c:v>
                </c:pt>
                <c:pt idx="6525">
                  <c:v>29.022250524387314</c:v>
                </c:pt>
                <c:pt idx="6526">
                  <c:v>28.988776676558007</c:v>
                </c:pt>
                <c:pt idx="6527">
                  <c:v>28.946982778355412</c:v>
                </c:pt>
                <c:pt idx="6528">
                  <c:v>28.901425952186557</c:v>
                </c:pt>
                <c:pt idx="6529">
                  <c:v>28.853750767947794</c:v>
                </c:pt>
                <c:pt idx="6530">
                  <c:v>28.804561966000009</c:v>
                </c:pt>
                <c:pt idx="6531">
                  <c:v>28.754958039745674</c:v>
                </c:pt>
                <c:pt idx="6532">
                  <c:v>28.706162130101177</c:v>
                </c:pt>
                <c:pt idx="6533">
                  <c:v>28.663629948082214</c:v>
                </c:pt>
                <c:pt idx="6534">
                  <c:v>28.630280102595052</c:v>
                </c:pt>
                <c:pt idx="6535">
                  <c:v>28.610998770732017</c:v>
                </c:pt>
                <c:pt idx="6536">
                  <c:v>28.615267505665695</c:v>
                </c:pt>
                <c:pt idx="6537">
                  <c:v>28.62764067793702</c:v>
                </c:pt>
                <c:pt idx="6538">
                  <c:v>28.639270034843722</c:v>
                </c:pt>
                <c:pt idx="6539">
                  <c:v>28.679176900086521</c:v>
                </c:pt>
                <c:pt idx="6540">
                  <c:v>28.711022592889353</c:v>
                </c:pt>
                <c:pt idx="6541">
                  <c:v>28.713693717818742</c:v>
                </c:pt>
                <c:pt idx="6542">
                  <c:v>28.694339473656836</c:v>
                </c:pt>
                <c:pt idx="6543">
                  <c:v>28.670465229462227</c:v>
                </c:pt>
                <c:pt idx="6544">
                  <c:v>28.641745628234521</c:v>
                </c:pt>
                <c:pt idx="6545">
                  <c:v>28.614855413029815</c:v>
                </c:pt>
                <c:pt idx="6546">
                  <c:v>28.601110958760454</c:v>
                </c:pt>
                <c:pt idx="6547">
                  <c:v>28.58642122606426</c:v>
                </c:pt>
                <c:pt idx="6548">
                  <c:v>28.566702114140689</c:v>
                </c:pt>
                <c:pt idx="6549">
                  <c:v>28.543436807619749</c:v>
                </c:pt>
                <c:pt idx="6550">
                  <c:v>28.509883261299386</c:v>
                </c:pt>
                <c:pt idx="6551">
                  <c:v>28.469890862781927</c:v>
                </c:pt>
                <c:pt idx="6552">
                  <c:v>28.406848250001815</c:v>
                </c:pt>
                <c:pt idx="6553">
                  <c:v>28.344055771203003</c:v>
                </c:pt>
                <c:pt idx="6554">
                  <c:v>28.2814356855352</c:v>
                </c:pt>
                <c:pt idx="6555">
                  <c:v>28.21968853714678</c:v>
                </c:pt>
                <c:pt idx="6556">
                  <c:v>28.159150169113275</c:v>
                </c:pt>
                <c:pt idx="6557">
                  <c:v>28.103203227582171</c:v>
                </c:pt>
                <c:pt idx="6558">
                  <c:v>28.054459921265074</c:v>
                </c:pt>
                <c:pt idx="6559">
                  <c:v>28.01473604632525</c:v>
                </c:pt>
                <c:pt idx="6560">
                  <c:v>27.980158811490689</c:v>
                </c:pt>
                <c:pt idx="6561">
                  <c:v>27.949827245826032</c:v>
                </c:pt>
                <c:pt idx="6562">
                  <c:v>27.922631903117971</c:v>
                </c:pt>
                <c:pt idx="6563">
                  <c:v>27.903213137888081</c:v>
                </c:pt>
                <c:pt idx="6564">
                  <c:v>27.886564732571888</c:v>
                </c:pt>
                <c:pt idx="6565">
                  <c:v>27.868674467478328</c:v>
                </c:pt>
                <c:pt idx="6566">
                  <c:v>27.84688136613461</c:v>
                </c:pt>
                <c:pt idx="6567">
                  <c:v>27.819078230653709</c:v>
                </c:pt>
                <c:pt idx="6568">
                  <c:v>27.786441793631511</c:v>
                </c:pt>
                <c:pt idx="6569">
                  <c:v>27.749245526471412</c:v>
                </c:pt>
                <c:pt idx="6570">
                  <c:v>27.715635467076922</c:v>
                </c:pt>
                <c:pt idx="6571">
                  <c:v>27.681770986043514</c:v>
                </c:pt>
                <c:pt idx="6572">
                  <c:v>27.637310584523927</c:v>
                </c:pt>
                <c:pt idx="6573">
                  <c:v>27.597539934386464</c:v>
                </c:pt>
                <c:pt idx="6574">
                  <c:v>27.550566382302577</c:v>
                </c:pt>
                <c:pt idx="6575">
                  <c:v>27.498015752074828</c:v>
                </c:pt>
                <c:pt idx="6576">
                  <c:v>27.441481340824563</c:v>
                </c:pt>
                <c:pt idx="6577">
                  <c:v>27.383742982837511</c:v>
                </c:pt>
                <c:pt idx="6578">
                  <c:v>27.325204237345421</c:v>
                </c:pt>
                <c:pt idx="6579">
                  <c:v>27.266095861490889</c:v>
                </c:pt>
                <c:pt idx="6580">
                  <c:v>27.207234943813241</c:v>
                </c:pt>
                <c:pt idx="6581">
                  <c:v>27.152483092886154</c:v>
                </c:pt>
                <c:pt idx="6582">
                  <c:v>27.107886259746969</c:v>
                </c:pt>
                <c:pt idx="6583">
                  <c:v>27.114808970756478</c:v>
                </c:pt>
                <c:pt idx="6584">
                  <c:v>27.135273558120627</c:v>
                </c:pt>
                <c:pt idx="6585">
                  <c:v>27.12483857965594</c:v>
                </c:pt>
                <c:pt idx="6586">
                  <c:v>27.117657614430239</c:v>
                </c:pt>
                <c:pt idx="6587">
                  <c:v>27.118431111627594</c:v>
                </c:pt>
                <c:pt idx="6588">
                  <c:v>27.169015868158489</c:v>
                </c:pt>
                <c:pt idx="6589">
                  <c:v>27.203625341645996</c:v>
                </c:pt>
                <c:pt idx="6590">
                  <c:v>27.218612877638247</c:v>
                </c:pt>
                <c:pt idx="6591">
                  <c:v>27.227975973779959</c:v>
                </c:pt>
                <c:pt idx="6592">
                  <c:v>27.224637547414027</c:v>
                </c:pt>
                <c:pt idx="6593">
                  <c:v>27.202234600053885</c:v>
                </c:pt>
                <c:pt idx="6594">
                  <c:v>27.184502823938768</c:v>
                </c:pt>
                <c:pt idx="6595">
                  <c:v>27.164543691725655</c:v>
                </c:pt>
                <c:pt idx="6596">
                  <c:v>27.138666690743534</c:v>
                </c:pt>
                <c:pt idx="6597">
                  <c:v>27.108377645123568</c:v>
                </c:pt>
                <c:pt idx="6598">
                  <c:v>27.066571099585619</c:v>
                </c:pt>
                <c:pt idx="6599">
                  <c:v>27.021060571109032</c:v>
                </c:pt>
                <c:pt idx="6600">
                  <c:v>26.971532863233776</c:v>
                </c:pt>
                <c:pt idx="6601">
                  <c:v>26.916498351628103</c:v>
                </c:pt>
                <c:pt idx="6602">
                  <c:v>26.863971438687795</c:v>
                </c:pt>
                <c:pt idx="6603">
                  <c:v>26.812269580824132</c:v>
                </c:pt>
                <c:pt idx="6604">
                  <c:v>26.762203250162273</c:v>
                </c:pt>
                <c:pt idx="6605">
                  <c:v>26.717153068354577</c:v>
                </c:pt>
                <c:pt idx="6606">
                  <c:v>26.680050698383887</c:v>
                </c:pt>
                <c:pt idx="6607">
                  <c:v>26.650090860419784</c:v>
                </c:pt>
                <c:pt idx="6608">
                  <c:v>26.622883104177919</c:v>
                </c:pt>
                <c:pt idx="6609">
                  <c:v>26.597922262499285</c:v>
                </c:pt>
                <c:pt idx="6610">
                  <c:v>26.576957993968094</c:v>
                </c:pt>
                <c:pt idx="6611">
                  <c:v>26.56006545343784</c:v>
                </c:pt>
                <c:pt idx="6612">
                  <c:v>26.544254378372869</c:v>
                </c:pt>
                <c:pt idx="6613">
                  <c:v>26.643275351846015</c:v>
                </c:pt>
                <c:pt idx="6614">
                  <c:v>26.742435836751625</c:v>
                </c:pt>
                <c:pt idx="6615">
                  <c:v>26.824161906163301</c:v>
                </c:pt>
                <c:pt idx="6616">
                  <c:v>26.881580348112212</c:v>
                </c:pt>
                <c:pt idx="6617">
                  <c:v>26.878036271581831</c:v>
                </c:pt>
                <c:pt idx="6618">
                  <c:v>26.876548957244569</c:v>
                </c:pt>
                <c:pt idx="6619">
                  <c:v>26.870385213296935</c:v>
                </c:pt>
                <c:pt idx="6620">
                  <c:v>26.855866145519084</c:v>
                </c:pt>
                <c:pt idx="6621">
                  <c:v>26.834509141375193</c:v>
                </c:pt>
                <c:pt idx="6622">
                  <c:v>26.801592263539245</c:v>
                </c:pt>
                <c:pt idx="6623">
                  <c:v>26.759710809161461</c:v>
                </c:pt>
                <c:pt idx="6624">
                  <c:v>26.709337521965757</c:v>
                </c:pt>
                <c:pt idx="6625">
                  <c:v>26.652932758982281</c:v>
                </c:pt>
                <c:pt idx="6626">
                  <c:v>26.59034265392096</c:v>
                </c:pt>
                <c:pt idx="6627">
                  <c:v>26.524661911268204</c:v>
                </c:pt>
                <c:pt idx="6628">
                  <c:v>26.45618555553035</c:v>
                </c:pt>
                <c:pt idx="6629">
                  <c:v>26.387570299079307</c:v>
                </c:pt>
                <c:pt idx="6630">
                  <c:v>26.325764180145082</c:v>
                </c:pt>
                <c:pt idx="6631">
                  <c:v>26.343397275054528</c:v>
                </c:pt>
                <c:pt idx="6632">
                  <c:v>26.462762276268858</c:v>
                </c:pt>
                <c:pt idx="6633">
                  <c:v>26.631803516263275</c:v>
                </c:pt>
                <c:pt idx="6634">
                  <c:v>26.770200818697248</c:v>
                </c:pt>
                <c:pt idx="6635">
                  <c:v>26.935177595476077</c:v>
                </c:pt>
                <c:pt idx="6636">
                  <c:v>27.026168732324912</c:v>
                </c:pt>
                <c:pt idx="6637">
                  <c:v>27.101136914968674</c:v>
                </c:pt>
                <c:pt idx="6638">
                  <c:v>27.105522891856314</c:v>
                </c:pt>
                <c:pt idx="6639">
                  <c:v>27.085353493090171</c:v>
                </c:pt>
                <c:pt idx="6640">
                  <c:v>27.056056581905928</c:v>
                </c:pt>
                <c:pt idx="6641">
                  <c:v>27.021570099830047</c:v>
                </c:pt>
                <c:pt idx="6642">
                  <c:v>26.990407205325234</c:v>
                </c:pt>
                <c:pt idx="6643">
                  <c:v>26.956081168578379</c:v>
                </c:pt>
                <c:pt idx="6644">
                  <c:v>26.913667860463249</c:v>
                </c:pt>
                <c:pt idx="6645">
                  <c:v>26.868149210864633</c:v>
                </c:pt>
                <c:pt idx="6646">
                  <c:v>26.814985833857786</c:v>
                </c:pt>
                <c:pt idx="6647">
                  <c:v>26.754289933508936</c:v>
                </c:pt>
                <c:pt idx="6648">
                  <c:v>26.693646972794628</c:v>
                </c:pt>
                <c:pt idx="6649">
                  <c:v>26.629985184836361</c:v>
                </c:pt>
                <c:pt idx="6650">
                  <c:v>26.563779030655624</c:v>
                </c:pt>
                <c:pt idx="6651">
                  <c:v>26.496921255989793</c:v>
                </c:pt>
                <c:pt idx="6652">
                  <c:v>26.429788768756151</c:v>
                </c:pt>
                <c:pt idx="6653">
                  <c:v>26.362511037893704</c:v>
                </c:pt>
                <c:pt idx="6654">
                  <c:v>26.298915785465145</c:v>
                </c:pt>
                <c:pt idx="6655">
                  <c:v>26.297092904913054</c:v>
                </c:pt>
                <c:pt idx="6656">
                  <c:v>26.379675927754931</c:v>
                </c:pt>
                <c:pt idx="6657">
                  <c:v>26.41626227464327</c:v>
                </c:pt>
                <c:pt idx="6658">
                  <c:v>26.464763245597858</c:v>
                </c:pt>
                <c:pt idx="6659">
                  <c:v>26.523713276651179</c:v>
                </c:pt>
                <c:pt idx="6660">
                  <c:v>26.581358068968097</c:v>
                </c:pt>
                <c:pt idx="6661">
                  <c:v>26.605839584979325</c:v>
                </c:pt>
                <c:pt idx="6662">
                  <c:v>26.604021999036263</c:v>
                </c:pt>
                <c:pt idx="6663">
                  <c:v>26.578704942651282</c:v>
                </c:pt>
                <c:pt idx="6664">
                  <c:v>26.545568983178292</c:v>
                </c:pt>
                <c:pt idx="6665">
                  <c:v>26.507288260046607</c:v>
                </c:pt>
                <c:pt idx="6666">
                  <c:v>26.473052244886578</c:v>
                </c:pt>
                <c:pt idx="6667">
                  <c:v>26.439577599429366</c:v>
                </c:pt>
                <c:pt idx="6668">
                  <c:v>26.40040761928941</c:v>
                </c:pt>
                <c:pt idx="6669">
                  <c:v>26.357895291404862</c:v>
                </c:pt>
                <c:pt idx="6670">
                  <c:v>26.308340771483515</c:v>
                </c:pt>
                <c:pt idx="6671">
                  <c:v>26.249348833816121</c:v>
                </c:pt>
                <c:pt idx="6672">
                  <c:v>26.184980467124142</c:v>
                </c:pt>
                <c:pt idx="6673">
                  <c:v>26.117073308650706</c:v>
                </c:pt>
                <c:pt idx="6674">
                  <c:v>26.046041994176719</c:v>
                </c:pt>
                <c:pt idx="6675">
                  <c:v>25.973551510533234</c:v>
                </c:pt>
                <c:pt idx="6676">
                  <c:v>25.900423166248537</c:v>
                </c:pt>
                <c:pt idx="6677">
                  <c:v>25.830997171761116</c:v>
                </c:pt>
                <c:pt idx="6678">
                  <c:v>25.76764318801796</c:v>
                </c:pt>
                <c:pt idx="6679">
                  <c:v>25.724631935537186</c:v>
                </c:pt>
                <c:pt idx="6680">
                  <c:v>25.685814502734207</c:v>
                </c:pt>
                <c:pt idx="6681">
                  <c:v>25.727176169842341</c:v>
                </c:pt>
                <c:pt idx="6682">
                  <c:v>25.769923020271129</c:v>
                </c:pt>
                <c:pt idx="6683">
                  <c:v>25.832101211346721</c:v>
                </c:pt>
                <c:pt idx="6684">
                  <c:v>25.921918850044939</c:v>
                </c:pt>
                <c:pt idx="6685">
                  <c:v>25.961489886917978</c:v>
                </c:pt>
                <c:pt idx="6686">
                  <c:v>26.099974522643222</c:v>
                </c:pt>
                <c:pt idx="6687">
                  <c:v>26.240536939086596</c:v>
                </c:pt>
                <c:pt idx="6688">
                  <c:v>26.331023841633492</c:v>
                </c:pt>
                <c:pt idx="6689">
                  <c:v>26.310909200305872</c:v>
                </c:pt>
                <c:pt idx="6690">
                  <c:v>26.291238664140508</c:v>
                </c:pt>
                <c:pt idx="6691">
                  <c:v>26.264605950436017</c:v>
                </c:pt>
                <c:pt idx="6692">
                  <c:v>26.229715018081837</c:v>
                </c:pt>
                <c:pt idx="6693">
                  <c:v>26.187608391977776</c:v>
                </c:pt>
                <c:pt idx="6694">
                  <c:v>26.134040328781555</c:v>
                </c:pt>
                <c:pt idx="6695">
                  <c:v>26.071131256762747</c:v>
                </c:pt>
                <c:pt idx="6696">
                  <c:v>26.001915534887853</c:v>
                </c:pt>
                <c:pt idx="6697">
                  <c:v>25.926812007698601</c:v>
                </c:pt>
                <c:pt idx="6698">
                  <c:v>25.846246454740616</c:v>
                </c:pt>
                <c:pt idx="6699">
                  <c:v>25.763318159430117</c:v>
                </c:pt>
                <c:pt idx="6700">
                  <c:v>25.678852716863698</c:v>
                </c:pt>
                <c:pt idx="6701">
                  <c:v>25.596720201817039</c:v>
                </c:pt>
                <c:pt idx="6702">
                  <c:v>25.522730547126343</c:v>
                </c:pt>
                <c:pt idx="6703">
                  <c:v>25.584037869182975</c:v>
                </c:pt>
                <c:pt idx="6704">
                  <c:v>25.697414186591825</c:v>
                </c:pt>
                <c:pt idx="6705">
                  <c:v>25.844134607090805</c:v>
                </c:pt>
                <c:pt idx="6706">
                  <c:v>26.006189333522919</c:v>
                </c:pt>
                <c:pt idx="6707">
                  <c:v>26.166865334834359</c:v>
                </c:pt>
                <c:pt idx="6708">
                  <c:v>26.333722198031129</c:v>
                </c:pt>
                <c:pt idx="6709">
                  <c:v>26.509370199446497</c:v>
                </c:pt>
                <c:pt idx="6710">
                  <c:v>26.678205352891251</c:v>
                </c:pt>
                <c:pt idx="6711">
                  <c:v>26.816154300548241</c:v>
                </c:pt>
                <c:pt idx="6712">
                  <c:v>26.901451996181279</c:v>
                </c:pt>
                <c:pt idx="6713">
                  <c:v>26.878095108040299</c:v>
                </c:pt>
                <c:pt idx="6714">
                  <c:v>26.854785027386207</c:v>
                </c:pt>
                <c:pt idx="6715">
                  <c:v>26.824055633365479</c:v>
                </c:pt>
                <c:pt idx="6716">
                  <c:v>26.784613053528581</c:v>
                </c:pt>
                <c:pt idx="6717">
                  <c:v>26.737976373043736</c:v>
                </c:pt>
                <c:pt idx="6718">
                  <c:v>26.678950942339476</c:v>
                </c:pt>
                <c:pt idx="6719">
                  <c:v>26.610135990771976</c:v>
                </c:pt>
                <c:pt idx="6720">
                  <c:v>26.536940014535144</c:v>
                </c:pt>
                <c:pt idx="6721">
                  <c:v>26.46119592865498</c:v>
                </c:pt>
                <c:pt idx="6722">
                  <c:v>26.383313669097546</c:v>
                </c:pt>
                <c:pt idx="6723">
                  <c:v>26.304479143279512</c:v>
                </c:pt>
                <c:pt idx="6724">
                  <c:v>26.225985656867703</c:v>
                </c:pt>
                <c:pt idx="6725">
                  <c:v>26.151694374484677</c:v>
                </c:pt>
                <c:pt idx="6726">
                  <c:v>26.087763158279831</c:v>
                </c:pt>
                <c:pt idx="6727">
                  <c:v>26.045527474517982</c:v>
                </c:pt>
                <c:pt idx="6728">
                  <c:v>26.016418665710582</c:v>
                </c:pt>
                <c:pt idx="6729">
                  <c:v>26.165623765183145</c:v>
                </c:pt>
                <c:pt idx="6730">
                  <c:v>26.31019209722643</c:v>
                </c:pt>
                <c:pt idx="6731">
                  <c:v>26.35303839366625</c:v>
                </c:pt>
                <c:pt idx="6732">
                  <c:v>26.394552071283542</c:v>
                </c:pt>
                <c:pt idx="6733">
                  <c:v>26.456666758861058</c:v>
                </c:pt>
                <c:pt idx="6734">
                  <c:v>26.432644286564415</c:v>
                </c:pt>
                <c:pt idx="6735">
                  <c:v>26.402452410940874</c:v>
                </c:pt>
                <c:pt idx="6736">
                  <c:v>26.360689081723514</c:v>
                </c:pt>
                <c:pt idx="6737">
                  <c:v>26.316858229694816</c:v>
                </c:pt>
                <c:pt idx="6738">
                  <c:v>26.277234591607929</c:v>
                </c:pt>
                <c:pt idx="6739">
                  <c:v>26.233589845248989</c:v>
                </c:pt>
                <c:pt idx="6740">
                  <c:v>26.183190791332411</c:v>
                </c:pt>
                <c:pt idx="6741">
                  <c:v>26.127072820175272</c:v>
                </c:pt>
                <c:pt idx="6742">
                  <c:v>26.060983087699167</c:v>
                </c:pt>
                <c:pt idx="6743">
                  <c:v>25.987034955123562</c:v>
                </c:pt>
                <c:pt idx="6744">
                  <c:v>25.907306944099961</c:v>
                </c:pt>
                <c:pt idx="6745">
                  <c:v>25.822215400156544</c:v>
                </c:pt>
                <c:pt idx="6746">
                  <c:v>25.732658017576313</c:v>
                </c:pt>
                <c:pt idx="6747">
                  <c:v>25.6412549519493</c:v>
                </c:pt>
                <c:pt idx="6748">
                  <c:v>25.54835494353739</c:v>
                </c:pt>
                <c:pt idx="6749">
                  <c:v>25.458302278281046</c:v>
                </c:pt>
                <c:pt idx="6750">
                  <c:v>25.375708879266483</c:v>
                </c:pt>
                <c:pt idx="6751">
                  <c:v>25.410612841437572</c:v>
                </c:pt>
                <c:pt idx="6752">
                  <c:v>25.499085124575224</c:v>
                </c:pt>
                <c:pt idx="6753">
                  <c:v>25.618497120618642</c:v>
                </c:pt>
                <c:pt idx="6754">
                  <c:v>25.748605589029971</c:v>
                </c:pt>
                <c:pt idx="6755">
                  <c:v>25.879358260069541</c:v>
                </c:pt>
                <c:pt idx="6756">
                  <c:v>26.021566697036391</c:v>
                </c:pt>
                <c:pt idx="6757">
                  <c:v>26.167044769996682</c:v>
                </c:pt>
                <c:pt idx="6758">
                  <c:v>26.30397952849852</c:v>
                </c:pt>
                <c:pt idx="6759">
                  <c:v>26.410791235864103</c:v>
                </c:pt>
                <c:pt idx="6760">
                  <c:v>26.468134320926421</c:v>
                </c:pt>
                <c:pt idx="6761">
                  <c:v>26.42912729718164</c:v>
                </c:pt>
                <c:pt idx="6762">
                  <c:v>26.393240669570474</c:v>
                </c:pt>
                <c:pt idx="6763">
                  <c:v>26.352840803343167</c:v>
                </c:pt>
                <c:pt idx="6764">
                  <c:v>26.304722431994254</c:v>
                </c:pt>
                <c:pt idx="6765">
                  <c:v>26.250399921907896</c:v>
                </c:pt>
                <c:pt idx="6766">
                  <c:v>26.185148329010104</c:v>
                </c:pt>
                <c:pt idx="6767">
                  <c:v>26.111559957967209</c:v>
                </c:pt>
                <c:pt idx="6768">
                  <c:v>26.033613207447456</c:v>
                </c:pt>
                <c:pt idx="6769">
                  <c:v>25.952666483152068</c:v>
                </c:pt>
                <c:pt idx="6770">
                  <c:v>25.868657462803558</c:v>
                </c:pt>
                <c:pt idx="6771">
                  <c:v>25.783725241663774</c:v>
                </c:pt>
                <c:pt idx="6772">
                  <c:v>25.698688585616853</c:v>
                </c:pt>
                <c:pt idx="6773">
                  <c:v>25.617410772623938</c:v>
                </c:pt>
                <c:pt idx="6774">
                  <c:v>25.543550597807332</c:v>
                </c:pt>
                <c:pt idx="6775">
                  <c:v>25.57772774209413</c:v>
                </c:pt>
                <c:pt idx="6776">
                  <c:v>25.662826029893857</c:v>
                </c:pt>
                <c:pt idx="6777">
                  <c:v>25.781252711704834</c:v>
                </c:pt>
                <c:pt idx="6778">
                  <c:v>25.922430591766673</c:v>
                </c:pt>
                <c:pt idx="6779">
                  <c:v>26.065479197199114</c:v>
                </c:pt>
                <c:pt idx="6780">
                  <c:v>26.219053954321449</c:v>
                </c:pt>
                <c:pt idx="6781">
                  <c:v>26.379305464589706</c:v>
                </c:pt>
                <c:pt idx="6782">
                  <c:v>26.534283184451489</c:v>
                </c:pt>
                <c:pt idx="6783">
                  <c:v>26.65857450570228</c:v>
                </c:pt>
                <c:pt idx="6784">
                  <c:v>26.72945039158467</c:v>
                </c:pt>
                <c:pt idx="6785">
                  <c:v>26.703320606629692</c:v>
                </c:pt>
                <c:pt idx="6786">
                  <c:v>26.679890855732129</c:v>
                </c:pt>
                <c:pt idx="6787">
                  <c:v>26.650939966768057</c:v>
                </c:pt>
                <c:pt idx="6788">
                  <c:v>26.613741856621665</c:v>
                </c:pt>
                <c:pt idx="6789">
                  <c:v>26.571711007498351</c:v>
                </c:pt>
                <c:pt idx="6790">
                  <c:v>26.518692763691</c:v>
                </c:pt>
                <c:pt idx="6791">
                  <c:v>26.457754108394123</c:v>
                </c:pt>
                <c:pt idx="6792">
                  <c:v>26.392683645061727</c:v>
                </c:pt>
                <c:pt idx="6793">
                  <c:v>26.323549037205968</c:v>
                </c:pt>
                <c:pt idx="6794">
                  <c:v>26.250661487375513</c:v>
                </c:pt>
                <c:pt idx="6795">
                  <c:v>26.176155356913473</c:v>
                </c:pt>
                <c:pt idx="6796">
                  <c:v>26.100318686860057</c:v>
                </c:pt>
                <c:pt idx="6797">
                  <c:v>26.025326837355195</c:v>
                </c:pt>
                <c:pt idx="6798">
                  <c:v>25.956206443027199</c:v>
                </c:pt>
                <c:pt idx="6799">
                  <c:v>25.912539669670565</c:v>
                </c:pt>
                <c:pt idx="6800">
                  <c:v>25.897974133238591</c:v>
                </c:pt>
                <c:pt idx="6801">
                  <c:v>25.937708572427251</c:v>
                </c:pt>
                <c:pt idx="6802">
                  <c:v>25.978409294717629</c:v>
                </c:pt>
                <c:pt idx="6803">
                  <c:v>26.038901763340149</c:v>
                </c:pt>
                <c:pt idx="6804">
                  <c:v>26.093126805678818</c:v>
                </c:pt>
                <c:pt idx="6805">
                  <c:v>26.147084127163073</c:v>
                </c:pt>
                <c:pt idx="6806">
                  <c:v>26.186215473033297</c:v>
                </c:pt>
                <c:pt idx="6807">
                  <c:v>26.209296160270576</c:v>
                </c:pt>
                <c:pt idx="6808">
                  <c:v>26.196515501185978</c:v>
                </c:pt>
                <c:pt idx="6809">
                  <c:v>26.162158550392235</c:v>
                </c:pt>
                <c:pt idx="6810">
                  <c:v>26.132226309195246</c:v>
                </c:pt>
                <c:pt idx="6811">
                  <c:v>26.097701881826929</c:v>
                </c:pt>
                <c:pt idx="6812">
                  <c:v>26.054142320468092</c:v>
                </c:pt>
                <c:pt idx="6813">
                  <c:v>26.007008453577331</c:v>
                </c:pt>
                <c:pt idx="6814">
                  <c:v>25.951763120004237</c:v>
                </c:pt>
                <c:pt idx="6815">
                  <c:v>25.888046336139439</c:v>
                </c:pt>
                <c:pt idx="6816">
                  <c:v>25.823922421142292</c:v>
                </c:pt>
                <c:pt idx="6817">
                  <c:v>25.755372986927622</c:v>
                </c:pt>
                <c:pt idx="6818">
                  <c:v>25.683353569785854</c:v>
                </c:pt>
                <c:pt idx="6819">
                  <c:v>25.609761306597566</c:v>
                </c:pt>
                <c:pt idx="6820">
                  <c:v>25.53497747559156</c:v>
                </c:pt>
                <c:pt idx="6821">
                  <c:v>25.460084699076646</c:v>
                </c:pt>
                <c:pt idx="6822">
                  <c:v>25.388189359459624</c:v>
                </c:pt>
                <c:pt idx="6823">
                  <c:v>25.368739303165714</c:v>
                </c:pt>
                <c:pt idx="6824">
                  <c:v>25.407564129903314</c:v>
                </c:pt>
                <c:pt idx="6825">
                  <c:v>25.454711350031442</c:v>
                </c:pt>
                <c:pt idx="6826">
                  <c:v>25.504448412558762</c:v>
                </c:pt>
                <c:pt idx="6827">
                  <c:v>25.558921291450496</c:v>
                </c:pt>
                <c:pt idx="6828">
                  <c:v>25.622749118845135</c:v>
                </c:pt>
                <c:pt idx="6829">
                  <c:v>25.697490036960321</c:v>
                </c:pt>
                <c:pt idx="6830">
                  <c:v>25.751963302315932</c:v>
                </c:pt>
                <c:pt idx="6831">
                  <c:v>25.765497995831652</c:v>
                </c:pt>
                <c:pt idx="6832">
                  <c:v>25.743877453548734</c:v>
                </c:pt>
                <c:pt idx="6833">
                  <c:v>25.70486229075242</c:v>
                </c:pt>
                <c:pt idx="6834">
                  <c:v>25.672060990123374</c:v>
                </c:pt>
                <c:pt idx="6835">
                  <c:v>25.639539850988658</c:v>
                </c:pt>
                <c:pt idx="6836">
                  <c:v>25.601793255614687</c:v>
                </c:pt>
                <c:pt idx="6837">
                  <c:v>25.560697559931814</c:v>
                </c:pt>
                <c:pt idx="6838">
                  <c:v>25.513027353577677</c:v>
                </c:pt>
                <c:pt idx="6839">
                  <c:v>25.455910790258216</c:v>
                </c:pt>
                <c:pt idx="6840">
                  <c:v>25.391511293520487</c:v>
                </c:pt>
                <c:pt idx="6841">
                  <c:v>25.328317171638389</c:v>
                </c:pt>
                <c:pt idx="6842">
                  <c:v>25.264348544498585</c:v>
                </c:pt>
                <c:pt idx="6843">
                  <c:v>25.199836046457808</c:v>
                </c:pt>
                <c:pt idx="6844">
                  <c:v>25.134647840060889</c:v>
                </c:pt>
                <c:pt idx="6845">
                  <c:v>25.074073119087711</c:v>
                </c:pt>
                <c:pt idx="6846">
                  <c:v>25.020324289307144</c:v>
                </c:pt>
                <c:pt idx="6847">
                  <c:v>24.973313300693921</c:v>
                </c:pt>
                <c:pt idx="6848">
                  <c:v>24.927043072804224</c:v>
                </c:pt>
                <c:pt idx="6849">
                  <c:v>24.886805702463569</c:v>
                </c:pt>
                <c:pt idx="6850">
                  <c:v>24.852189743960754</c:v>
                </c:pt>
                <c:pt idx="6851">
                  <c:v>24.819383490277549</c:v>
                </c:pt>
                <c:pt idx="6852">
                  <c:v>24.789936440632104</c:v>
                </c:pt>
                <c:pt idx="6853">
                  <c:v>24.883598502775797</c:v>
                </c:pt>
                <c:pt idx="6854">
                  <c:v>24.97249738365911</c:v>
                </c:pt>
                <c:pt idx="6855">
                  <c:v>25.035218532228917</c:v>
                </c:pt>
                <c:pt idx="6856">
                  <c:v>25.058652528256797</c:v>
                </c:pt>
                <c:pt idx="6857">
                  <c:v>25.026423322647535</c:v>
                </c:pt>
                <c:pt idx="6858">
                  <c:v>25.000986364445033</c:v>
                </c:pt>
                <c:pt idx="6859">
                  <c:v>24.972884201778861</c:v>
                </c:pt>
                <c:pt idx="6860">
                  <c:v>24.939377202930057</c:v>
                </c:pt>
                <c:pt idx="6861">
                  <c:v>24.901494356297924</c:v>
                </c:pt>
                <c:pt idx="6862">
                  <c:v>24.854976446257087</c:v>
                </c:pt>
                <c:pt idx="6863">
                  <c:v>24.801930492706784</c:v>
                </c:pt>
                <c:pt idx="6864">
                  <c:v>24.744903107957199</c:v>
                </c:pt>
                <c:pt idx="6865">
                  <c:v>24.68477650756423</c:v>
                </c:pt>
                <c:pt idx="6866">
                  <c:v>24.622437643846798</c:v>
                </c:pt>
                <c:pt idx="6867">
                  <c:v>24.559072775704266</c:v>
                </c:pt>
                <c:pt idx="6868">
                  <c:v>24.495501156723162</c:v>
                </c:pt>
                <c:pt idx="6869">
                  <c:v>24.435586550253337</c:v>
                </c:pt>
                <c:pt idx="6870">
                  <c:v>24.382020301484854</c:v>
                </c:pt>
                <c:pt idx="6871">
                  <c:v>24.338691933576523</c:v>
                </c:pt>
                <c:pt idx="6872">
                  <c:v>24.302941581810988</c:v>
                </c:pt>
                <c:pt idx="6873">
                  <c:v>24.274182084799367</c:v>
                </c:pt>
                <c:pt idx="6874">
                  <c:v>24.250637368601044</c:v>
                </c:pt>
                <c:pt idx="6875">
                  <c:v>24.228267722830441</c:v>
                </c:pt>
                <c:pt idx="6876">
                  <c:v>24.200967968088534</c:v>
                </c:pt>
                <c:pt idx="6877">
                  <c:v>24.300523679317539</c:v>
                </c:pt>
                <c:pt idx="6878">
                  <c:v>24.393501947421417</c:v>
                </c:pt>
                <c:pt idx="6879">
                  <c:v>24.461506349878281</c:v>
                </c:pt>
                <c:pt idx="6880">
                  <c:v>24.49059227732743</c:v>
                </c:pt>
                <c:pt idx="6881">
                  <c:v>24.459634754629807</c:v>
                </c:pt>
                <c:pt idx="6882">
                  <c:v>24.433091436973331</c:v>
                </c:pt>
                <c:pt idx="6883">
                  <c:v>24.402464957756738</c:v>
                </c:pt>
                <c:pt idx="6884">
                  <c:v>24.365022412076414</c:v>
                </c:pt>
                <c:pt idx="6885">
                  <c:v>24.321799483234859</c:v>
                </c:pt>
                <c:pt idx="6886">
                  <c:v>24.26854361874916</c:v>
                </c:pt>
                <c:pt idx="6887">
                  <c:v>24.207368470050938</c:v>
                </c:pt>
                <c:pt idx="6888">
                  <c:v>24.140827249522644</c:v>
                </c:pt>
                <c:pt idx="6889">
                  <c:v>24.069808741481573</c:v>
                </c:pt>
                <c:pt idx="6890">
                  <c:v>23.994732033950161</c:v>
                </c:pt>
                <c:pt idx="6891">
                  <c:v>23.9182153486706</c:v>
                </c:pt>
                <c:pt idx="6892">
                  <c:v>23.840605501231149</c:v>
                </c:pt>
                <c:pt idx="6893">
                  <c:v>23.766244862029335</c:v>
                </c:pt>
                <c:pt idx="6894">
                  <c:v>23.698073476447778</c:v>
                </c:pt>
                <c:pt idx="6895">
                  <c:v>23.699642303820962</c:v>
                </c:pt>
                <c:pt idx="6896">
                  <c:v>23.753022092622516</c:v>
                </c:pt>
                <c:pt idx="6897">
                  <c:v>23.830513618563707</c:v>
                </c:pt>
                <c:pt idx="6898">
                  <c:v>23.916130161191624</c:v>
                </c:pt>
                <c:pt idx="6899">
                  <c:v>24.01556711839147</c:v>
                </c:pt>
                <c:pt idx="6900">
                  <c:v>24.117660573687921</c:v>
                </c:pt>
                <c:pt idx="6901">
                  <c:v>24.211959269371402</c:v>
                </c:pt>
                <c:pt idx="6902">
                  <c:v>24.300975426101552</c:v>
                </c:pt>
                <c:pt idx="6903">
                  <c:v>24.357667903965737</c:v>
                </c:pt>
                <c:pt idx="6904">
                  <c:v>24.3662395093111</c:v>
                </c:pt>
                <c:pt idx="6905">
                  <c:v>24.329230291964347</c:v>
                </c:pt>
                <c:pt idx="6906">
                  <c:v>24.297612792803978</c:v>
                </c:pt>
                <c:pt idx="6907">
                  <c:v>24.263359409783394</c:v>
                </c:pt>
                <c:pt idx="6908">
                  <c:v>24.222781568295034</c:v>
                </c:pt>
                <c:pt idx="6909">
                  <c:v>24.177861423234855</c:v>
                </c:pt>
                <c:pt idx="6910">
                  <c:v>24.123865197947556</c:v>
                </c:pt>
                <c:pt idx="6911">
                  <c:v>24.063376406420076</c:v>
                </c:pt>
                <c:pt idx="6912">
                  <c:v>23.999890296448875</c:v>
                </c:pt>
                <c:pt idx="6913">
                  <c:v>23.935233218731391</c:v>
                </c:pt>
                <c:pt idx="6914">
                  <c:v>23.869808576046413</c:v>
                </c:pt>
                <c:pt idx="6915">
                  <c:v>23.804321371721365</c:v>
                </c:pt>
                <c:pt idx="6916">
                  <c:v>23.740060690647486</c:v>
                </c:pt>
                <c:pt idx="6917">
                  <c:v>23.679934692904073</c:v>
                </c:pt>
                <c:pt idx="6918">
                  <c:v>23.626158055706213</c:v>
                </c:pt>
                <c:pt idx="6919">
                  <c:v>23.656631221754655</c:v>
                </c:pt>
                <c:pt idx="6920">
                  <c:v>23.672490297943327</c:v>
                </c:pt>
                <c:pt idx="6921">
                  <c:v>23.705587365672656</c:v>
                </c:pt>
                <c:pt idx="6922">
                  <c:v>23.789179329299408</c:v>
                </c:pt>
                <c:pt idx="6923">
                  <c:v>23.866018181125124</c:v>
                </c:pt>
                <c:pt idx="6924">
                  <c:v>23.885001121998339</c:v>
                </c:pt>
                <c:pt idx="6925">
                  <c:v>23.862152997343141</c:v>
                </c:pt>
                <c:pt idx="6926">
                  <c:v>23.832832849548076</c:v>
                </c:pt>
                <c:pt idx="6927">
                  <c:v>23.796974906194155</c:v>
                </c:pt>
                <c:pt idx="6928">
                  <c:v>23.763792991888042</c:v>
                </c:pt>
                <c:pt idx="6929">
                  <c:v>23.725846577075206</c:v>
                </c:pt>
                <c:pt idx="6930">
                  <c:v>23.694245130322411</c:v>
                </c:pt>
                <c:pt idx="6931">
                  <c:v>23.661430929243142</c:v>
                </c:pt>
                <c:pt idx="6932">
                  <c:v>23.623708647876352</c:v>
                </c:pt>
                <c:pt idx="6933">
                  <c:v>23.583053721793064</c:v>
                </c:pt>
                <c:pt idx="6934">
                  <c:v>23.534725686889647</c:v>
                </c:pt>
                <c:pt idx="6935">
                  <c:v>23.480826999534539</c:v>
                </c:pt>
                <c:pt idx="6936">
                  <c:v>23.42295092636548</c:v>
                </c:pt>
                <c:pt idx="6937">
                  <c:v>23.362454065642542</c:v>
                </c:pt>
                <c:pt idx="6938">
                  <c:v>23.299272296221609</c:v>
                </c:pt>
                <c:pt idx="6939">
                  <c:v>23.235068521136213</c:v>
                </c:pt>
                <c:pt idx="6940">
                  <c:v>23.171136376898236</c:v>
                </c:pt>
                <c:pt idx="6941">
                  <c:v>23.110862955510193</c:v>
                </c:pt>
                <c:pt idx="6942">
                  <c:v>23.056618124886143</c:v>
                </c:pt>
                <c:pt idx="6943">
                  <c:v>23.079457446078852</c:v>
                </c:pt>
                <c:pt idx="6944">
                  <c:v>23.178841222440244</c:v>
                </c:pt>
                <c:pt idx="6945">
                  <c:v>23.337382832190134</c:v>
                </c:pt>
                <c:pt idx="6946">
                  <c:v>23.460337426470247</c:v>
                </c:pt>
                <c:pt idx="6947">
                  <c:v>23.553052876920315</c:v>
                </c:pt>
                <c:pt idx="6948">
                  <c:v>23.638441386400988</c:v>
                </c:pt>
                <c:pt idx="6949">
                  <c:v>23.706798651099575</c:v>
                </c:pt>
                <c:pt idx="6950">
                  <c:v>23.777447340849175</c:v>
                </c:pt>
                <c:pt idx="6951">
                  <c:v>23.851553974066494</c:v>
                </c:pt>
                <c:pt idx="6952">
                  <c:v>23.892875992274767</c:v>
                </c:pt>
                <c:pt idx="6953">
                  <c:v>23.870921271605702</c:v>
                </c:pt>
                <c:pt idx="6954">
                  <c:v>23.851440438932084</c:v>
                </c:pt>
                <c:pt idx="6955">
                  <c:v>23.828791743926825</c:v>
                </c:pt>
                <c:pt idx="6956">
                  <c:v>23.798340331907202</c:v>
                </c:pt>
                <c:pt idx="6957">
                  <c:v>23.762075370655744</c:v>
                </c:pt>
                <c:pt idx="6958">
                  <c:v>23.714795661238892</c:v>
                </c:pt>
                <c:pt idx="6959">
                  <c:v>23.659568316616589</c:v>
                </c:pt>
                <c:pt idx="6960">
                  <c:v>23.599707667497107</c:v>
                </c:pt>
                <c:pt idx="6961">
                  <c:v>23.535283756501325</c:v>
                </c:pt>
                <c:pt idx="6962">
                  <c:v>23.467084555895653</c:v>
                </c:pt>
                <c:pt idx="6963">
                  <c:v>23.396770131145246</c:v>
                </c:pt>
                <c:pt idx="6964">
                  <c:v>23.325105281272108</c:v>
                </c:pt>
                <c:pt idx="6965">
                  <c:v>23.253791058857956</c:v>
                </c:pt>
                <c:pt idx="6966">
                  <c:v>23.188084079326686</c:v>
                </c:pt>
                <c:pt idx="6967">
                  <c:v>23.158653526551262</c:v>
                </c:pt>
                <c:pt idx="6968">
                  <c:v>23.16851927569401</c:v>
                </c:pt>
                <c:pt idx="6969">
                  <c:v>23.187049648172884</c:v>
                </c:pt>
                <c:pt idx="6970">
                  <c:v>23.224147058428343</c:v>
                </c:pt>
                <c:pt idx="6971">
                  <c:v>23.284393212482801</c:v>
                </c:pt>
                <c:pt idx="6972">
                  <c:v>23.341305191489653</c:v>
                </c:pt>
                <c:pt idx="6973">
                  <c:v>23.402551133421394</c:v>
                </c:pt>
                <c:pt idx="6974">
                  <c:v>23.471620985848041</c:v>
                </c:pt>
                <c:pt idx="6975">
                  <c:v>23.504971223400307</c:v>
                </c:pt>
                <c:pt idx="6976">
                  <c:v>23.52075706802199</c:v>
                </c:pt>
                <c:pt idx="6977">
                  <c:v>23.488541994569172</c:v>
                </c:pt>
                <c:pt idx="6978">
                  <c:v>23.460856599290672</c:v>
                </c:pt>
                <c:pt idx="6979">
                  <c:v>23.42904276065677</c:v>
                </c:pt>
                <c:pt idx="6980">
                  <c:v>23.389129732739125</c:v>
                </c:pt>
                <c:pt idx="6981">
                  <c:v>23.346099501961344</c:v>
                </c:pt>
                <c:pt idx="6982">
                  <c:v>23.295412738669278</c:v>
                </c:pt>
                <c:pt idx="6983">
                  <c:v>23.237181702932798</c:v>
                </c:pt>
                <c:pt idx="6984">
                  <c:v>23.179466315361974</c:v>
                </c:pt>
                <c:pt idx="6985">
                  <c:v>23.118243810189149</c:v>
                </c:pt>
                <c:pt idx="6986">
                  <c:v>23.054939768685635</c:v>
                </c:pt>
                <c:pt idx="6987">
                  <c:v>22.990970339019476</c:v>
                </c:pt>
                <c:pt idx="6988">
                  <c:v>22.926712494422077</c:v>
                </c:pt>
                <c:pt idx="6989">
                  <c:v>22.862295768836717</c:v>
                </c:pt>
                <c:pt idx="6990">
                  <c:v>22.800011781280226</c:v>
                </c:pt>
                <c:pt idx="6991">
                  <c:v>22.749062123955078</c:v>
                </c:pt>
                <c:pt idx="6992">
                  <c:v>22.710140487782024</c:v>
                </c:pt>
                <c:pt idx="6993">
                  <c:v>22.687924324443344</c:v>
                </c:pt>
                <c:pt idx="6994">
                  <c:v>22.670905165724523</c:v>
                </c:pt>
                <c:pt idx="6995">
                  <c:v>22.68079871480008</c:v>
                </c:pt>
                <c:pt idx="6996">
                  <c:v>22.690573110741855</c:v>
                </c:pt>
                <c:pt idx="6997">
                  <c:v>22.694538648071251</c:v>
                </c:pt>
                <c:pt idx="6998">
                  <c:v>22.703976475943655</c:v>
                </c:pt>
                <c:pt idx="6999">
                  <c:v>22.705066410351073</c:v>
                </c:pt>
                <c:pt idx="7000">
                  <c:v>22.685957354718155</c:v>
                </c:pt>
                <c:pt idx="7001">
                  <c:v>22.649114573550822</c:v>
                </c:pt>
                <c:pt idx="7002">
                  <c:v>22.612782525984464</c:v>
                </c:pt>
                <c:pt idx="7003">
                  <c:v>22.578644997425059</c:v>
                </c:pt>
                <c:pt idx="7004">
                  <c:v>22.539764082704025</c:v>
                </c:pt>
                <c:pt idx="7005">
                  <c:v>22.496590645115457</c:v>
                </c:pt>
                <c:pt idx="7006">
                  <c:v>22.446852553702612</c:v>
                </c:pt>
                <c:pt idx="7007">
                  <c:v>22.387203513514805</c:v>
                </c:pt>
                <c:pt idx="7008">
                  <c:v>22.322181161609222</c:v>
                </c:pt>
                <c:pt idx="7009">
                  <c:v>22.253148718544882</c:v>
                </c:pt>
                <c:pt idx="7010">
                  <c:v>22.180997457851415</c:v>
                </c:pt>
                <c:pt idx="7011">
                  <c:v>22.106917939138992</c:v>
                </c:pt>
                <c:pt idx="7012">
                  <c:v>22.032208098197842</c:v>
                </c:pt>
                <c:pt idx="7013">
                  <c:v>21.960733707808529</c:v>
                </c:pt>
                <c:pt idx="7014">
                  <c:v>21.895434878620396</c:v>
                </c:pt>
                <c:pt idx="7015">
                  <c:v>21.841694611087455</c:v>
                </c:pt>
                <c:pt idx="7016">
                  <c:v>21.812260889052919</c:v>
                </c:pt>
                <c:pt idx="7017">
                  <c:v>21.805882160879889</c:v>
                </c:pt>
                <c:pt idx="7018">
                  <c:v>21.866339390023505</c:v>
                </c:pt>
                <c:pt idx="7019">
                  <c:v>21.87825628137589</c:v>
                </c:pt>
                <c:pt idx="7020">
                  <c:v>21.870868782838041</c:v>
                </c:pt>
                <c:pt idx="7021">
                  <c:v>21.911270247465058</c:v>
                </c:pt>
                <c:pt idx="7022">
                  <c:v>21.920321187038315</c:v>
                </c:pt>
                <c:pt idx="7023">
                  <c:v>21.926501825636251</c:v>
                </c:pt>
                <c:pt idx="7024">
                  <c:v>21.887612326385742</c:v>
                </c:pt>
                <c:pt idx="7025">
                  <c:v>21.841488079974098</c:v>
                </c:pt>
                <c:pt idx="7026">
                  <c:v>21.801747597410614</c:v>
                </c:pt>
                <c:pt idx="7027">
                  <c:v>21.759884168469711</c:v>
                </c:pt>
                <c:pt idx="7028">
                  <c:v>21.71268118705424</c:v>
                </c:pt>
                <c:pt idx="7029">
                  <c:v>21.661641733751903</c:v>
                </c:pt>
                <c:pt idx="7030">
                  <c:v>21.602029632232298</c:v>
                </c:pt>
                <c:pt idx="7031">
                  <c:v>21.536900410086922</c:v>
                </c:pt>
                <c:pt idx="7032">
                  <c:v>21.469744687579745</c:v>
                </c:pt>
                <c:pt idx="7033">
                  <c:v>21.401909807933272</c:v>
                </c:pt>
                <c:pt idx="7034">
                  <c:v>21.333796840767452</c:v>
                </c:pt>
                <c:pt idx="7035">
                  <c:v>21.266108467319409</c:v>
                </c:pt>
                <c:pt idx="7036">
                  <c:v>21.199657059510582</c:v>
                </c:pt>
                <c:pt idx="7037">
                  <c:v>21.137825129776935</c:v>
                </c:pt>
                <c:pt idx="7038">
                  <c:v>21.082256820734614</c:v>
                </c:pt>
                <c:pt idx="7039">
                  <c:v>21.070477767499003</c:v>
                </c:pt>
                <c:pt idx="7040">
                  <c:v>21.124854131845225</c:v>
                </c:pt>
                <c:pt idx="7041">
                  <c:v>21.197405441074039</c:v>
                </c:pt>
                <c:pt idx="7042">
                  <c:v>21.261362176430008</c:v>
                </c:pt>
                <c:pt idx="7043">
                  <c:v>21.315981192789828</c:v>
                </c:pt>
                <c:pt idx="7044">
                  <c:v>21.356631155886458</c:v>
                </c:pt>
                <c:pt idx="7045">
                  <c:v>21.400381022242765</c:v>
                </c:pt>
                <c:pt idx="7046">
                  <c:v>21.395623028494246</c:v>
                </c:pt>
                <c:pt idx="7047">
                  <c:v>21.371404254429276</c:v>
                </c:pt>
                <c:pt idx="7048">
                  <c:v>21.338629946002765</c:v>
                </c:pt>
                <c:pt idx="7049">
                  <c:v>21.305546924112146</c:v>
                </c:pt>
                <c:pt idx="7050">
                  <c:v>21.2783113963578</c:v>
                </c:pt>
                <c:pt idx="7051">
                  <c:v>21.248419196587829</c:v>
                </c:pt>
                <c:pt idx="7052">
                  <c:v>21.212656250709625</c:v>
                </c:pt>
                <c:pt idx="7053">
                  <c:v>21.172528159303557</c:v>
                </c:pt>
                <c:pt idx="7054">
                  <c:v>21.123301254076999</c:v>
                </c:pt>
                <c:pt idx="7055">
                  <c:v>21.067559156865489</c:v>
                </c:pt>
                <c:pt idx="7056">
                  <c:v>21.005950811429109</c:v>
                </c:pt>
                <c:pt idx="7057">
                  <c:v>21</c:v>
                </c:pt>
                <c:pt idx="7058">
                  <c:v>21</c:v>
                </c:pt>
                <c:pt idx="7059">
                  <c:v>21</c:v>
                </c:pt>
                <c:pt idx="7060">
                  <c:v>21</c:v>
                </c:pt>
                <c:pt idx="7061">
                  <c:v>21</c:v>
                </c:pt>
                <c:pt idx="7062">
                  <c:v>21</c:v>
                </c:pt>
                <c:pt idx="7063">
                  <c:v>21</c:v>
                </c:pt>
                <c:pt idx="7064">
                  <c:v>21</c:v>
                </c:pt>
                <c:pt idx="7065">
                  <c:v>21</c:v>
                </c:pt>
                <c:pt idx="7066">
                  <c:v>21</c:v>
                </c:pt>
                <c:pt idx="7067">
                  <c:v>21</c:v>
                </c:pt>
                <c:pt idx="7068">
                  <c:v>21.034630203758145</c:v>
                </c:pt>
                <c:pt idx="7069">
                  <c:v>21.050447841339921</c:v>
                </c:pt>
                <c:pt idx="7070">
                  <c:v>21.027156341331942</c:v>
                </c:pt>
                <c:pt idx="7071">
                  <c:v>21</c:v>
                </c:pt>
                <c:pt idx="7072">
                  <c:v>21</c:v>
                </c:pt>
                <c:pt idx="7073">
                  <c:v>21</c:v>
                </c:pt>
                <c:pt idx="7074">
                  <c:v>21</c:v>
                </c:pt>
                <c:pt idx="7075">
                  <c:v>21</c:v>
                </c:pt>
                <c:pt idx="7076">
                  <c:v>21</c:v>
                </c:pt>
                <c:pt idx="7077">
                  <c:v>21</c:v>
                </c:pt>
                <c:pt idx="7078">
                  <c:v>21</c:v>
                </c:pt>
                <c:pt idx="7079">
                  <c:v>21</c:v>
                </c:pt>
                <c:pt idx="7080">
                  <c:v>21</c:v>
                </c:pt>
                <c:pt idx="7081">
                  <c:v>21</c:v>
                </c:pt>
                <c:pt idx="7082">
                  <c:v>21</c:v>
                </c:pt>
                <c:pt idx="7083">
                  <c:v>21</c:v>
                </c:pt>
                <c:pt idx="7084">
                  <c:v>21</c:v>
                </c:pt>
                <c:pt idx="7085">
                  <c:v>21</c:v>
                </c:pt>
                <c:pt idx="7086">
                  <c:v>21</c:v>
                </c:pt>
                <c:pt idx="7087">
                  <c:v>21</c:v>
                </c:pt>
                <c:pt idx="7088">
                  <c:v>21.035974709893338</c:v>
                </c:pt>
                <c:pt idx="7089">
                  <c:v>21.103100817415967</c:v>
                </c:pt>
                <c:pt idx="7090">
                  <c:v>21.199537440990095</c:v>
                </c:pt>
                <c:pt idx="7091">
                  <c:v>21.318265114762411</c:v>
                </c:pt>
                <c:pt idx="7092">
                  <c:v>21.437620774047673</c:v>
                </c:pt>
                <c:pt idx="7093">
                  <c:v>21.567588041392288</c:v>
                </c:pt>
                <c:pt idx="7094">
                  <c:v>21.667578910382719</c:v>
                </c:pt>
                <c:pt idx="7095">
                  <c:v>21.735005495973727</c:v>
                </c:pt>
                <c:pt idx="7096">
                  <c:v>21.759469189615153</c:v>
                </c:pt>
                <c:pt idx="7097">
                  <c:v>21.733877736286704</c:v>
                </c:pt>
                <c:pt idx="7098">
                  <c:v>21.713149433160154</c:v>
                </c:pt>
                <c:pt idx="7099">
                  <c:v>21.68925918572544</c:v>
                </c:pt>
                <c:pt idx="7100">
                  <c:v>21.658995316911287</c:v>
                </c:pt>
                <c:pt idx="7101">
                  <c:v>21.623865812947887</c:v>
                </c:pt>
                <c:pt idx="7102">
                  <c:v>21.57913937987486</c:v>
                </c:pt>
                <c:pt idx="7103">
                  <c:v>21.527402002596119</c:v>
                </c:pt>
                <c:pt idx="7104">
                  <c:v>21.46977937862524</c:v>
                </c:pt>
                <c:pt idx="7105">
                  <c:v>21.408111559046013</c:v>
                </c:pt>
                <c:pt idx="7106">
                  <c:v>21.342815582028692</c:v>
                </c:pt>
                <c:pt idx="7107">
                  <c:v>21.276507629187819</c:v>
                </c:pt>
                <c:pt idx="7108">
                  <c:v>21.209058083766855</c:v>
                </c:pt>
                <c:pt idx="7109">
                  <c:v>21.145283947813713</c:v>
                </c:pt>
                <c:pt idx="7110">
                  <c:v>21.087308244519459</c:v>
                </c:pt>
                <c:pt idx="7111">
                  <c:v>21.033939122874511</c:v>
                </c:pt>
                <c:pt idx="7112">
                  <c:v>21</c:v>
                </c:pt>
                <c:pt idx="7113">
                  <c:v>21</c:v>
                </c:pt>
                <c:pt idx="7114">
                  <c:v>21.038066715634454</c:v>
                </c:pt>
                <c:pt idx="7115">
                  <c:v>21.055131865812957</c:v>
                </c:pt>
                <c:pt idx="7116">
                  <c:v>21.10805085765465</c:v>
                </c:pt>
                <c:pt idx="7117">
                  <c:v>21.226253314825019</c:v>
                </c:pt>
                <c:pt idx="7118">
                  <c:v>21.31205738193416</c:v>
                </c:pt>
                <c:pt idx="7119">
                  <c:v>21.323646888493055</c:v>
                </c:pt>
                <c:pt idx="7120">
                  <c:v>21.287097587273514</c:v>
                </c:pt>
                <c:pt idx="7121">
                  <c:v>21.250463820705086</c:v>
                </c:pt>
                <c:pt idx="7122">
                  <c:v>21.218271187386321</c:v>
                </c:pt>
                <c:pt idx="7123">
                  <c:v>21.182022192968027</c:v>
                </c:pt>
                <c:pt idx="7124">
                  <c:v>21.138983805404695</c:v>
                </c:pt>
                <c:pt idx="7125">
                  <c:v>21.090665983355656</c:v>
                </c:pt>
                <c:pt idx="7126">
                  <c:v>21.032339395932425</c:v>
                </c:pt>
                <c:pt idx="7127">
                  <c:v>21</c:v>
                </c:pt>
                <c:pt idx="7128">
                  <c:v>21</c:v>
                </c:pt>
                <c:pt idx="7129">
                  <c:v>21</c:v>
                </c:pt>
                <c:pt idx="7130">
                  <c:v>21</c:v>
                </c:pt>
                <c:pt idx="7131">
                  <c:v>21</c:v>
                </c:pt>
                <c:pt idx="7132">
                  <c:v>21</c:v>
                </c:pt>
                <c:pt idx="7133">
                  <c:v>21</c:v>
                </c:pt>
                <c:pt idx="7134">
                  <c:v>21</c:v>
                </c:pt>
                <c:pt idx="7135">
                  <c:v>21</c:v>
                </c:pt>
                <c:pt idx="7136">
                  <c:v>21</c:v>
                </c:pt>
                <c:pt idx="7137">
                  <c:v>21.055318871650243</c:v>
                </c:pt>
                <c:pt idx="7138">
                  <c:v>21.057298688879794</c:v>
                </c:pt>
                <c:pt idx="7139">
                  <c:v>21.050327026642549</c:v>
                </c:pt>
                <c:pt idx="7140">
                  <c:v>21.063026440006016</c:v>
                </c:pt>
                <c:pt idx="7141">
                  <c:v>21.129600113841597</c:v>
                </c:pt>
                <c:pt idx="7142">
                  <c:v>21.248025854313546</c:v>
                </c:pt>
                <c:pt idx="7143">
                  <c:v>21.338312010495912</c:v>
                </c:pt>
                <c:pt idx="7144">
                  <c:v>21.366033550792434</c:v>
                </c:pt>
                <c:pt idx="7145">
                  <c:v>21.320794833667112</c:v>
                </c:pt>
                <c:pt idx="7146">
                  <c:v>21.28014757912856</c:v>
                </c:pt>
                <c:pt idx="7147">
                  <c:v>21.235907774436193</c:v>
                </c:pt>
                <c:pt idx="7148">
                  <c:v>21.184102131374161</c:v>
                </c:pt>
                <c:pt idx="7149">
                  <c:v>21.129710106139221</c:v>
                </c:pt>
                <c:pt idx="7150">
                  <c:v>21.067715448958271</c:v>
                </c:pt>
                <c:pt idx="7151">
                  <c:v>21</c:v>
                </c:pt>
                <c:pt idx="7152">
                  <c:v>21</c:v>
                </c:pt>
                <c:pt idx="7153">
                  <c:v>21</c:v>
                </c:pt>
                <c:pt idx="7154">
                  <c:v>21</c:v>
                </c:pt>
                <c:pt idx="7155">
                  <c:v>21</c:v>
                </c:pt>
                <c:pt idx="7156">
                  <c:v>21</c:v>
                </c:pt>
                <c:pt idx="7157">
                  <c:v>21</c:v>
                </c:pt>
                <c:pt idx="7158">
                  <c:v>21</c:v>
                </c:pt>
                <c:pt idx="7159">
                  <c:v>21</c:v>
                </c:pt>
                <c:pt idx="7160">
                  <c:v>21</c:v>
                </c:pt>
                <c:pt idx="7161">
                  <c:v>21</c:v>
                </c:pt>
                <c:pt idx="7162">
                  <c:v>21.041776390590943</c:v>
                </c:pt>
                <c:pt idx="7163">
                  <c:v>21.078836230886797</c:v>
                </c:pt>
                <c:pt idx="7164">
                  <c:v>21.151468267279196</c:v>
                </c:pt>
                <c:pt idx="7165">
                  <c:v>21.19921823540221</c:v>
                </c:pt>
                <c:pt idx="7166">
                  <c:v>21.215290844937535</c:v>
                </c:pt>
                <c:pt idx="7167">
                  <c:v>21.196967627260204</c:v>
                </c:pt>
                <c:pt idx="7168">
                  <c:v>21.160146591801791</c:v>
                </c:pt>
                <c:pt idx="7169">
                  <c:v>21.12247745359188</c:v>
                </c:pt>
                <c:pt idx="7170">
                  <c:v>21.09054139008753</c:v>
                </c:pt>
                <c:pt idx="7171">
                  <c:v>21.059355785271745</c:v>
                </c:pt>
                <c:pt idx="7172">
                  <c:v>21.023412790312136</c:v>
                </c:pt>
                <c:pt idx="7173">
                  <c:v>21</c:v>
                </c:pt>
                <c:pt idx="7174">
                  <c:v>21</c:v>
                </c:pt>
                <c:pt idx="7175">
                  <c:v>21</c:v>
                </c:pt>
                <c:pt idx="7176">
                  <c:v>21</c:v>
                </c:pt>
                <c:pt idx="7177">
                  <c:v>21</c:v>
                </c:pt>
                <c:pt idx="7178">
                  <c:v>21</c:v>
                </c:pt>
                <c:pt idx="7179">
                  <c:v>21</c:v>
                </c:pt>
                <c:pt idx="7180">
                  <c:v>21</c:v>
                </c:pt>
                <c:pt idx="7181">
                  <c:v>21</c:v>
                </c:pt>
                <c:pt idx="7182">
                  <c:v>21</c:v>
                </c:pt>
                <c:pt idx="7183">
                  <c:v>21.006421078639232</c:v>
                </c:pt>
                <c:pt idx="7184">
                  <c:v>21</c:v>
                </c:pt>
                <c:pt idx="7185">
                  <c:v>21</c:v>
                </c:pt>
                <c:pt idx="7186">
                  <c:v>21.060269481821177</c:v>
                </c:pt>
                <c:pt idx="7187">
                  <c:v>21.162281386040789</c:v>
                </c:pt>
                <c:pt idx="7188">
                  <c:v>21.259641625533618</c:v>
                </c:pt>
                <c:pt idx="7189">
                  <c:v>21.341707469863344</c:v>
                </c:pt>
                <c:pt idx="7190">
                  <c:v>21.430238530003102</c:v>
                </c:pt>
                <c:pt idx="7191">
                  <c:v>21.485988067975228</c:v>
                </c:pt>
                <c:pt idx="7192">
                  <c:v>21.483534389749089</c:v>
                </c:pt>
                <c:pt idx="7193">
                  <c:v>21.453559153595037</c:v>
                </c:pt>
                <c:pt idx="7194">
                  <c:v>21.427519060600591</c:v>
                </c:pt>
                <c:pt idx="7195">
                  <c:v>21.396919016843135</c:v>
                </c:pt>
                <c:pt idx="7196">
                  <c:v>21.35855397742052</c:v>
                </c:pt>
                <c:pt idx="7197">
                  <c:v>21.314412931164473</c:v>
                </c:pt>
                <c:pt idx="7198">
                  <c:v>21.259294501039591</c:v>
                </c:pt>
                <c:pt idx="7199">
                  <c:v>21.196265622748882</c:v>
                </c:pt>
                <c:pt idx="7200">
                  <c:v>21.126930662965314</c:v>
                </c:pt>
                <c:pt idx="7201">
                  <c:v>21.051708463534286</c:v>
                </c:pt>
                <c:pt idx="7202">
                  <c:v>21</c:v>
                </c:pt>
                <c:pt idx="7203">
                  <c:v>21</c:v>
                </c:pt>
                <c:pt idx="7204">
                  <c:v>21</c:v>
                </c:pt>
                <c:pt idx="7205">
                  <c:v>21</c:v>
                </c:pt>
                <c:pt idx="7206">
                  <c:v>21</c:v>
                </c:pt>
                <c:pt idx="7207">
                  <c:v>21.008413361728721</c:v>
                </c:pt>
                <c:pt idx="7208">
                  <c:v>21.076111052763139</c:v>
                </c:pt>
                <c:pt idx="7209">
                  <c:v>21.174372430363089</c:v>
                </c:pt>
                <c:pt idx="7210">
                  <c:v>21.287955201216057</c:v>
                </c:pt>
                <c:pt idx="7211">
                  <c:v>21.3913124628628</c:v>
                </c:pt>
                <c:pt idx="7212">
                  <c:v>21.500919366113546</c:v>
                </c:pt>
                <c:pt idx="7213">
                  <c:v>21.614894615921337</c:v>
                </c:pt>
                <c:pt idx="7214">
                  <c:v>21.704825270311186</c:v>
                </c:pt>
                <c:pt idx="7215">
                  <c:v>21.755275963015112</c:v>
                </c:pt>
                <c:pt idx="7216">
                  <c:v>21.69440109172746</c:v>
                </c:pt>
                <c:pt idx="7217">
                  <c:v>21.63211497483546</c:v>
                </c:pt>
                <c:pt idx="7218">
                  <c:v>21.57391728453376</c:v>
                </c:pt>
                <c:pt idx="7219">
                  <c:v>21.511786601615796</c:v>
                </c:pt>
                <c:pt idx="7220">
                  <c:v>21.442514906878085</c:v>
                </c:pt>
                <c:pt idx="7221">
                  <c:v>21.367613827065611</c:v>
                </c:pt>
                <c:pt idx="7222">
                  <c:v>21.282355691462122</c:v>
                </c:pt>
                <c:pt idx="7223">
                  <c:v>21.189330091026914</c:v>
                </c:pt>
                <c:pt idx="7224">
                  <c:v>21.095359134968415</c:v>
                </c:pt>
                <c:pt idx="7225">
                  <c:v>21.000836233746885</c:v>
                </c:pt>
                <c:pt idx="7226">
                  <c:v>21</c:v>
                </c:pt>
                <c:pt idx="7227">
                  <c:v>21</c:v>
                </c:pt>
                <c:pt idx="7228">
                  <c:v>21</c:v>
                </c:pt>
                <c:pt idx="7229">
                  <c:v>21</c:v>
                </c:pt>
                <c:pt idx="7230">
                  <c:v>21</c:v>
                </c:pt>
                <c:pt idx="7231">
                  <c:v>21</c:v>
                </c:pt>
                <c:pt idx="7232">
                  <c:v>21.027730731795906</c:v>
                </c:pt>
                <c:pt idx="7233">
                  <c:v>21.077765568594582</c:v>
                </c:pt>
                <c:pt idx="7234">
                  <c:v>21.15067079073534</c:v>
                </c:pt>
                <c:pt idx="7235">
                  <c:v>21.244078262525829</c:v>
                </c:pt>
                <c:pt idx="7236">
                  <c:v>21.348126458759516</c:v>
                </c:pt>
                <c:pt idx="7237">
                  <c:v>21.460613278039112</c:v>
                </c:pt>
                <c:pt idx="7238">
                  <c:v>21.554234786560819</c:v>
                </c:pt>
                <c:pt idx="7239">
                  <c:v>21.606420858894289</c:v>
                </c:pt>
                <c:pt idx="7240">
                  <c:v>21.541897047171123</c:v>
                </c:pt>
                <c:pt idx="7241">
                  <c:v>21.476539197192853</c:v>
                </c:pt>
                <c:pt idx="7242">
                  <c:v>21.416707551851538</c:v>
                </c:pt>
                <c:pt idx="7243">
                  <c:v>21.354848272989859</c:v>
                </c:pt>
                <c:pt idx="7244">
                  <c:v>21.287269900449111</c:v>
                </c:pt>
                <c:pt idx="7245">
                  <c:v>21.215477315367668</c:v>
                </c:pt>
                <c:pt idx="7246">
                  <c:v>21.135210535319505</c:v>
                </c:pt>
                <c:pt idx="7247">
                  <c:v>21.04857581704092</c:v>
                </c:pt>
                <c:pt idx="7248">
                  <c:v>21</c:v>
                </c:pt>
                <c:pt idx="7249">
                  <c:v>21</c:v>
                </c:pt>
                <c:pt idx="7250">
                  <c:v>21</c:v>
                </c:pt>
                <c:pt idx="7251">
                  <c:v>21</c:v>
                </c:pt>
                <c:pt idx="7252">
                  <c:v>21</c:v>
                </c:pt>
                <c:pt idx="7253">
                  <c:v>21</c:v>
                </c:pt>
                <c:pt idx="7254">
                  <c:v>21</c:v>
                </c:pt>
                <c:pt idx="7255">
                  <c:v>21.009506778321168</c:v>
                </c:pt>
                <c:pt idx="7256">
                  <c:v>21.068763496765268</c:v>
                </c:pt>
                <c:pt idx="7257">
                  <c:v>21.142612987105117</c:v>
                </c:pt>
                <c:pt idx="7258">
                  <c:v>21.205772328826441</c:v>
                </c:pt>
                <c:pt idx="7259">
                  <c:v>21.261675092079113</c:v>
                </c:pt>
                <c:pt idx="7260">
                  <c:v>21.291307195762442</c:v>
                </c:pt>
                <c:pt idx="7261">
                  <c:v>21.342229725429437</c:v>
                </c:pt>
                <c:pt idx="7262">
                  <c:v>21.33230193595363</c:v>
                </c:pt>
                <c:pt idx="7263">
                  <c:v>21.300410527630735</c:v>
                </c:pt>
                <c:pt idx="7264">
                  <c:v>21.254421699296625</c:v>
                </c:pt>
                <c:pt idx="7265">
                  <c:v>21.211775723117928</c:v>
                </c:pt>
                <c:pt idx="7266">
                  <c:v>21.175971411703028</c:v>
                </c:pt>
                <c:pt idx="7267">
                  <c:v>21.138974284431278</c:v>
                </c:pt>
                <c:pt idx="7268">
                  <c:v>21.098037724544266</c:v>
                </c:pt>
                <c:pt idx="7269">
                  <c:v>21.054183768538984</c:v>
                </c:pt>
                <c:pt idx="7270">
                  <c:v>21.003146281867718</c:v>
                </c:pt>
                <c:pt idx="7271">
                  <c:v>21</c:v>
                </c:pt>
                <c:pt idx="7272">
                  <c:v>21</c:v>
                </c:pt>
                <c:pt idx="7273">
                  <c:v>21</c:v>
                </c:pt>
                <c:pt idx="7274">
                  <c:v>21</c:v>
                </c:pt>
                <c:pt idx="7275">
                  <c:v>21</c:v>
                </c:pt>
                <c:pt idx="7276">
                  <c:v>21</c:v>
                </c:pt>
                <c:pt idx="7277">
                  <c:v>21</c:v>
                </c:pt>
                <c:pt idx="7278">
                  <c:v>21</c:v>
                </c:pt>
                <c:pt idx="7279">
                  <c:v>21</c:v>
                </c:pt>
                <c:pt idx="7280">
                  <c:v>21</c:v>
                </c:pt>
                <c:pt idx="7281">
                  <c:v>21.037788054776584</c:v>
                </c:pt>
                <c:pt idx="7282">
                  <c:v>21.08571310823805</c:v>
                </c:pt>
                <c:pt idx="7283">
                  <c:v>21.160117071237384</c:v>
                </c:pt>
                <c:pt idx="7284">
                  <c:v>21.215253063594876</c:v>
                </c:pt>
                <c:pt idx="7285">
                  <c:v>21.229881675083412</c:v>
                </c:pt>
                <c:pt idx="7286">
                  <c:v>21.211013302928649</c:v>
                </c:pt>
                <c:pt idx="7287">
                  <c:v>21.175757045684293</c:v>
                </c:pt>
                <c:pt idx="7288">
                  <c:v>21.137001202369191</c:v>
                </c:pt>
                <c:pt idx="7289">
                  <c:v>21.100130692104798</c:v>
                </c:pt>
                <c:pt idx="7290">
                  <c:v>21.069125643893319</c:v>
                </c:pt>
                <c:pt idx="7291">
                  <c:v>21.035956208238268</c:v>
                </c:pt>
                <c:pt idx="7292">
                  <c:v>21</c:v>
                </c:pt>
                <c:pt idx="7293">
                  <c:v>21</c:v>
                </c:pt>
                <c:pt idx="7294">
                  <c:v>21</c:v>
                </c:pt>
                <c:pt idx="7295">
                  <c:v>21</c:v>
                </c:pt>
                <c:pt idx="7296">
                  <c:v>21</c:v>
                </c:pt>
                <c:pt idx="7297">
                  <c:v>21</c:v>
                </c:pt>
                <c:pt idx="7298">
                  <c:v>21</c:v>
                </c:pt>
                <c:pt idx="7299">
                  <c:v>21</c:v>
                </c:pt>
                <c:pt idx="7300">
                  <c:v>21</c:v>
                </c:pt>
                <c:pt idx="7301">
                  <c:v>21</c:v>
                </c:pt>
                <c:pt idx="7302">
                  <c:v>21</c:v>
                </c:pt>
                <c:pt idx="7303">
                  <c:v>21</c:v>
                </c:pt>
                <c:pt idx="7304">
                  <c:v>21</c:v>
                </c:pt>
                <c:pt idx="7305">
                  <c:v>21.001506398456264</c:v>
                </c:pt>
                <c:pt idx="7306">
                  <c:v>21.033028822704697</c:v>
                </c:pt>
                <c:pt idx="7307">
                  <c:v>21.066916931461435</c:v>
                </c:pt>
                <c:pt idx="7308">
                  <c:v>21.10457120872298</c:v>
                </c:pt>
                <c:pt idx="7309">
                  <c:v>21.141393373538243</c:v>
                </c:pt>
                <c:pt idx="7310">
                  <c:v>21.154894029242584</c:v>
                </c:pt>
                <c:pt idx="7311">
                  <c:v>21.14241607578068</c:v>
                </c:pt>
                <c:pt idx="7312">
                  <c:v>21.109763660446895</c:v>
                </c:pt>
                <c:pt idx="7313">
                  <c:v>21.080043995800377</c:v>
                </c:pt>
                <c:pt idx="7314">
                  <c:v>21.055493680023165</c:v>
                </c:pt>
                <c:pt idx="7315">
                  <c:v>21.027151624449541</c:v>
                </c:pt>
                <c:pt idx="7316">
                  <c:v>21</c:v>
                </c:pt>
                <c:pt idx="7317">
                  <c:v>21</c:v>
                </c:pt>
                <c:pt idx="7318">
                  <c:v>21</c:v>
                </c:pt>
                <c:pt idx="7319">
                  <c:v>21</c:v>
                </c:pt>
                <c:pt idx="7320">
                  <c:v>21</c:v>
                </c:pt>
                <c:pt idx="7321">
                  <c:v>21</c:v>
                </c:pt>
                <c:pt idx="7322">
                  <c:v>21</c:v>
                </c:pt>
                <c:pt idx="7323">
                  <c:v>21</c:v>
                </c:pt>
                <c:pt idx="7324">
                  <c:v>21</c:v>
                </c:pt>
                <c:pt idx="7325">
                  <c:v>21</c:v>
                </c:pt>
                <c:pt idx="7326">
                  <c:v>21</c:v>
                </c:pt>
                <c:pt idx="7327">
                  <c:v>21.003187615993529</c:v>
                </c:pt>
                <c:pt idx="7328">
                  <c:v>21.016609966469197</c:v>
                </c:pt>
                <c:pt idx="7329">
                  <c:v>21.046017003106371</c:v>
                </c:pt>
                <c:pt idx="7330">
                  <c:v>21.160835282093579</c:v>
                </c:pt>
                <c:pt idx="7331">
                  <c:v>21.272683383806484</c:v>
                </c:pt>
                <c:pt idx="7332">
                  <c:v>21.349421726485446</c:v>
                </c:pt>
                <c:pt idx="7333">
                  <c:v>21.416688493426651</c:v>
                </c:pt>
                <c:pt idx="7334">
                  <c:v>21.487433919386007</c:v>
                </c:pt>
                <c:pt idx="7335">
                  <c:v>21.496753835467711</c:v>
                </c:pt>
                <c:pt idx="7336">
                  <c:v>21.478550099534189</c:v>
                </c:pt>
                <c:pt idx="7337">
                  <c:v>21.463684971374533</c:v>
                </c:pt>
                <c:pt idx="7338">
                  <c:v>21.452969918090403</c:v>
                </c:pt>
                <c:pt idx="7339">
                  <c:v>21.437923088366784</c:v>
                </c:pt>
                <c:pt idx="7340">
                  <c:v>21.415316993888641</c:v>
                </c:pt>
                <c:pt idx="7341">
                  <c:v>21.387376376405996</c:v>
                </c:pt>
                <c:pt idx="7342">
                  <c:v>21.350831842065485</c:v>
                </c:pt>
                <c:pt idx="7343">
                  <c:v>21.308304716682507</c:v>
                </c:pt>
                <c:pt idx="7344">
                  <c:v>21.261512167367059</c:v>
                </c:pt>
                <c:pt idx="7345">
                  <c:v>21.212187766341327</c:v>
                </c:pt>
                <c:pt idx="7346">
                  <c:v>21.160613206746049</c:v>
                </c:pt>
                <c:pt idx="7347">
                  <c:v>21.107926865119833</c:v>
                </c:pt>
                <c:pt idx="7348">
                  <c:v>21.055369401501441</c:v>
                </c:pt>
                <c:pt idx="7349">
                  <c:v>21.006726432801173</c:v>
                </c:pt>
                <c:pt idx="7350">
                  <c:v>21</c:v>
                </c:pt>
                <c:pt idx="7351">
                  <c:v>21</c:v>
                </c:pt>
                <c:pt idx="7352">
                  <c:v>21</c:v>
                </c:pt>
                <c:pt idx="7353">
                  <c:v>21</c:v>
                </c:pt>
                <c:pt idx="7354">
                  <c:v>21</c:v>
                </c:pt>
                <c:pt idx="7355">
                  <c:v>21</c:v>
                </c:pt>
                <c:pt idx="7356">
                  <c:v>21</c:v>
                </c:pt>
                <c:pt idx="7357">
                  <c:v>21.118196229433352</c:v>
                </c:pt>
                <c:pt idx="7358">
                  <c:v>21.253203541565075</c:v>
                </c:pt>
                <c:pt idx="7359">
                  <c:v>21.296618703244651</c:v>
                </c:pt>
                <c:pt idx="7360">
                  <c:v>21.27699240269429</c:v>
                </c:pt>
                <c:pt idx="7361">
                  <c:v>21.258339449113524</c:v>
                </c:pt>
                <c:pt idx="7362">
                  <c:v>21.242905736132773</c:v>
                </c:pt>
                <c:pt idx="7363">
                  <c:v>21.221739426436908</c:v>
                </c:pt>
                <c:pt idx="7364">
                  <c:v>21.191619677228843</c:v>
                </c:pt>
                <c:pt idx="7365">
                  <c:v>21.155252246145629</c:v>
                </c:pt>
                <c:pt idx="7366">
                  <c:v>21.10889766948134</c:v>
                </c:pt>
                <c:pt idx="7367">
                  <c:v>21.055183835114654</c:v>
                </c:pt>
                <c:pt idx="7368">
                  <c:v>21</c:v>
                </c:pt>
                <c:pt idx="7369">
                  <c:v>21</c:v>
                </c:pt>
                <c:pt idx="7370">
                  <c:v>21</c:v>
                </c:pt>
                <c:pt idx="7371">
                  <c:v>21</c:v>
                </c:pt>
                <c:pt idx="7372">
                  <c:v>21</c:v>
                </c:pt>
                <c:pt idx="7373">
                  <c:v>21</c:v>
                </c:pt>
                <c:pt idx="7374">
                  <c:v>21</c:v>
                </c:pt>
                <c:pt idx="7375">
                  <c:v>21</c:v>
                </c:pt>
                <c:pt idx="7376">
                  <c:v>21.091795129956637</c:v>
                </c:pt>
                <c:pt idx="7377">
                  <c:v>21.224525943273594</c:v>
                </c:pt>
                <c:pt idx="7378">
                  <c:v>21.372312536180985</c:v>
                </c:pt>
                <c:pt idx="7379">
                  <c:v>21.518955867259113</c:v>
                </c:pt>
                <c:pt idx="7380">
                  <c:v>21.676535677131731</c:v>
                </c:pt>
                <c:pt idx="7381">
                  <c:v>21.84105455580287</c:v>
                </c:pt>
                <c:pt idx="7382">
                  <c:v>21.987682345071804</c:v>
                </c:pt>
                <c:pt idx="7383">
                  <c:v>22.088688749558337</c:v>
                </c:pt>
                <c:pt idx="7384">
                  <c:v>22.06358409873603</c:v>
                </c:pt>
                <c:pt idx="7385">
                  <c:v>22.039301931656738</c:v>
                </c:pt>
                <c:pt idx="7386">
                  <c:v>22.018740112168555</c:v>
                </c:pt>
                <c:pt idx="7387">
                  <c:v>21.992944425695296</c:v>
                </c:pt>
                <c:pt idx="7388">
                  <c:v>21.958691663456573</c:v>
                </c:pt>
                <c:pt idx="7389">
                  <c:v>21.918685228330418</c:v>
                </c:pt>
                <c:pt idx="7390">
                  <c:v>21.869183313022901</c:v>
                </c:pt>
                <c:pt idx="7391">
                  <c:v>21.812811472942727</c:v>
                </c:pt>
                <c:pt idx="7392">
                  <c:v>21.75318869231015</c:v>
                </c:pt>
                <c:pt idx="7393">
                  <c:v>21.691569328723421</c:v>
                </c:pt>
                <c:pt idx="7394">
                  <c:v>21.628706937893703</c:v>
                </c:pt>
                <c:pt idx="7395">
                  <c:v>21.565260716613945</c:v>
                </c:pt>
                <c:pt idx="7396">
                  <c:v>21.501994418415048</c:v>
                </c:pt>
                <c:pt idx="7397">
                  <c:v>21.443167819944073</c:v>
                </c:pt>
                <c:pt idx="7398">
                  <c:v>21.38991146301306</c:v>
                </c:pt>
                <c:pt idx="7399">
                  <c:v>21.343190760597231</c:v>
                </c:pt>
                <c:pt idx="7400">
                  <c:v>21.32895637984133</c:v>
                </c:pt>
                <c:pt idx="7401">
                  <c:v>21.325401762759284</c:v>
                </c:pt>
                <c:pt idx="7402">
                  <c:v>21.343843328939911</c:v>
                </c:pt>
                <c:pt idx="7403">
                  <c:v>21.39228312377319</c:v>
                </c:pt>
                <c:pt idx="7404">
                  <c:v>21.424741855873222</c:v>
                </c:pt>
                <c:pt idx="7405">
                  <c:v>21.437589256868129</c:v>
                </c:pt>
                <c:pt idx="7406">
                  <c:v>21.437417757335812</c:v>
                </c:pt>
                <c:pt idx="7407">
                  <c:v>21.421303133838126</c:v>
                </c:pt>
                <c:pt idx="7408">
                  <c:v>21.389699682492235</c:v>
                </c:pt>
                <c:pt idx="7409">
                  <c:v>21.360549603633014</c:v>
                </c:pt>
                <c:pt idx="7410">
                  <c:v>21.33609176962177</c:v>
                </c:pt>
                <c:pt idx="7411">
                  <c:v>21.307841757078865</c:v>
                </c:pt>
                <c:pt idx="7412">
                  <c:v>21.272095115931005</c:v>
                </c:pt>
                <c:pt idx="7413">
                  <c:v>21.231550692676688</c:v>
                </c:pt>
                <c:pt idx="7414">
                  <c:v>21.182936547153552</c:v>
                </c:pt>
                <c:pt idx="7415">
                  <c:v>21.128397069052184</c:v>
                </c:pt>
                <c:pt idx="7416">
                  <c:v>21.071167572152781</c:v>
                </c:pt>
                <c:pt idx="7417">
                  <c:v>21.010684072317314</c:v>
                </c:pt>
                <c:pt idx="7418">
                  <c:v>21</c:v>
                </c:pt>
                <c:pt idx="7419">
                  <c:v>21</c:v>
                </c:pt>
                <c:pt idx="7420">
                  <c:v>21</c:v>
                </c:pt>
                <c:pt idx="7421">
                  <c:v>21</c:v>
                </c:pt>
                <c:pt idx="7422">
                  <c:v>21</c:v>
                </c:pt>
                <c:pt idx="7423">
                  <c:v>21</c:v>
                </c:pt>
                <c:pt idx="7424">
                  <c:v>21</c:v>
                </c:pt>
                <c:pt idx="7425">
                  <c:v>21</c:v>
                </c:pt>
                <c:pt idx="7426">
                  <c:v>21</c:v>
                </c:pt>
                <c:pt idx="7427">
                  <c:v>21</c:v>
                </c:pt>
                <c:pt idx="7428">
                  <c:v>21</c:v>
                </c:pt>
                <c:pt idx="7429">
                  <c:v>21.063843558007054</c:v>
                </c:pt>
                <c:pt idx="7430">
                  <c:v>21.138216572777004</c:v>
                </c:pt>
                <c:pt idx="7431">
                  <c:v>21.172520277956671</c:v>
                </c:pt>
                <c:pt idx="7432">
                  <c:v>21.138414907875653</c:v>
                </c:pt>
                <c:pt idx="7433">
                  <c:v>21.106059927959169</c:v>
                </c:pt>
                <c:pt idx="7434">
                  <c:v>21.076260281333571</c:v>
                </c:pt>
                <c:pt idx="7435">
                  <c:v>21.040627125966406</c:v>
                </c:pt>
                <c:pt idx="7436">
                  <c:v>21</c:v>
                </c:pt>
                <c:pt idx="7437">
                  <c:v>21</c:v>
                </c:pt>
                <c:pt idx="7438">
                  <c:v>21</c:v>
                </c:pt>
                <c:pt idx="7439">
                  <c:v>21</c:v>
                </c:pt>
                <c:pt idx="7440">
                  <c:v>21</c:v>
                </c:pt>
                <c:pt idx="7441">
                  <c:v>21</c:v>
                </c:pt>
                <c:pt idx="7442">
                  <c:v>21</c:v>
                </c:pt>
                <c:pt idx="7443">
                  <c:v>21</c:v>
                </c:pt>
                <c:pt idx="7444">
                  <c:v>21</c:v>
                </c:pt>
                <c:pt idx="7445">
                  <c:v>21</c:v>
                </c:pt>
                <c:pt idx="7446">
                  <c:v>21</c:v>
                </c:pt>
                <c:pt idx="7447">
                  <c:v>21</c:v>
                </c:pt>
                <c:pt idx="7448">
                  <c:v>21</c:v>
                </c:pt>
                <c:pt idx="7449">
                  <c:v>21</c:v>
                </c:pt>
                <c:pt idx="7450">
                  <c:v>21</c:v>
                </c:pt>
                <c:pt idx="7451">
                  <c:v>21</c:v>
                </c:pt>
                <c:pt idx="7452">
                  <c:v>21</c:v>
                </c:pt>
                <c:pt idx="7453">
                  <c:v>21</c:v>
                </c:pt>
                <c:pt idx="7454">
                  <c:v>21</c:v>
                </c:pt>
                <c:pt idx="7455">
                  <c:v>21</c:v>
                </c:pt>
                <c:pt idx="7456">
                  <c:v>21</c:v>
                </c:pt>
                <c:pt idx="7457">
                  <c:v>21</c:v>
                </c:pt>
                <c:pt idx="7458">
                  <c:v>21</c:v>
                </c:pt>
                <c:pt idx="7459">
                  <c:v>21</c:v>
                </c:pt>
                <c:pt idx="7460">
                  <c:v>21</c:v>
                </c:pt>
                <c:pt idx="7461">
                  <c:v>21</c:v>
                </c:pt>
                <c:pt idx="7462">
                  <c:v>21</c:v>
                </c:pt>
                <c:pt idx="7463">
                  <c:v>21</c:v>
                </c:pt>
                <c:pt idx="7464">
                  <c:v>21</c:v>
                </c:pt>
                <c:pt idx="7465">
                  <c:v>21</c:v>
                </c:pt>
                <c:pt idx="7466">
                  <c:v>21</c:v>
                </c:pt>
                <c:pt idx="7467">
                  <c:v>21</c:v>
                </c:pt>
                <c:pt idx="7468">
                  <c:v>21</c:v>
                </c:pt>
                <c:pt idx="7469">
                  <c:v>21</c:v>
                </c:pt>
                <c:pt idx="7470">
                  <c:v>21</c:v>
                </c:pt>
                <c:pt idx="7471">
                  <c:v>21</c:v>
                </c:pt>
                <c:pt idx="7472">
                  <c:v>21</c:v>
                </c:pt>
                <c:pt idx="7473">
                  <c:v>21</c:v>
                </c:pt>
                <c:pt idx="7474">
                  <c:v>21</c:v>
                </c:pt>
                <c:pt idx="7475">
                  <c:v>21</c:v>
                </c:pt>
                <c:pt idx="7476">
                  <c:v>21</c:v>
                </c:pt>
                <c:pt idx="7477">
                  <c:v>21</c:v>
                </c:pt>
                <c:pt idx="7478">
                  <c:v>21</c:v>
                </c:pt>
                <c:pt idx="7479">
                  <c:v>21</c:v>
                </c:pt>
                <c:pt idx="7480">
                  <c:v>21</c:v>
                </c:pt>
                <c:pt idx="7481">
                  <c:v>21</c:v>
                </c:pt>
                <c:pt idx="7482">
                  <c:v>21</c:v>
                </c:pt>
                <c:pt idx="7483">
                  <c:v>21</c:v>
                </c:pt>
                <c:pt idx="7484">
                  <c:v>21</c:v>
                </c:pt>
                <c:pt idx="7485">
                  <c:v>21</c:v>
                </c:pt>
                <c:pt idx="7486">
                  <c:v>21</c:v>
                </c:pt>
                <c:pt idx="7487">
                  <c:v>21</c:v>
                </c:pt>
                <c:pt idx="7488">
                  <c:v>21</c:v>
                </c:pt>
                <c:pt idx="7489">
                  <c:v>21</c:v>
                </c:pt>
                <c:pt idx="7490">
                  <c:v>21</c:v>
                </c:pt>
                <c:pt idx="7491">
                  <c:v>21</c:v>
                </c:pt>
                <c:pt idx="7492">
                  <c:v>21</c:v>
                </c:pt>
                <c:pt idx="7493">
                  <c:v>21</c:v>
                </c:pt>
                <c:pt idx="7494">
                  <c:v>21</c:v>
                </c:pt>
                <c:pt idx="7495">
                  <c:v>21</c:v>
                </c:pt>
                <c:pt idx="7496">
                  <c:v>21</c:v>
                </c:pt>
                <c:pt idx="7497">
                  <c:v>21</c:v>
                </c:pt>
                <c:pt idx="7498">
                  <c:v>21</c:v>
                </c:pt>
                <c:pt idx="7499">
                  <c:v>21</c:v>
                </c:pt>
                <c:pt idx="7500">
                  <c:v>21</c:v>
                </c:pt>
                <c:pt idx="7501">
                  <c:v>21</c:v>
                </c:pt>
                <c:pt idx="7502">
                  <c:v>21</c:v>
                </c:pt>
                <c:pt idx="7503">
                  <c:v>21</c:v>
                </c:pt>
                <c:pt idx="7504">
                  <c:v>21</c:v>
                </c:pt>
                <c:pt idx="7505">
                  <c:v>21</c:v>
                </c:pt>
                <c:pt idx="7506">
                  <c:v>21</c:v>
                </c:pt>
                <c:pt idx="7507">
                  <c:v>21</c:v>
                </c:pt>
                <c:pt idx="7508">
                  <c:v>21</c:v>
                </c:pt>
                <c:pt idx="7509">
                  <c:v>21</c:v>
                </c:pt>
                <c:pt idx="7510">
                  <c:v>21</c:v>
                </c:pt>
                <c:pt idx="7511">
                  <c:v>21</c:v>
                </c:pt>
                <c:pt idx="7512">
                  <c:v>21</c:v>
                </c:pt>
                <c:pt idx="7513">
                  <c:v>21</c:v>
                </c:pt>
                <c:pt idx="7514">
                  <c:v>21</c:v>
                </c:pt>
                <c:pt idx="7515">
                  <c:v>21</c:v>
                </c:pt>
                <c:pt idx="7516">
                  <c:v>21</c:v>
                </c:pt>
                <c:pt idx="7517">
                  <c:v>21</c:v>
                </c:pt>
                <c:pt idx="7518">
                  <c:v>21</c:v>
                </c:pt>
                <c:pt idx="7519">
                  <c:v>21</c:v>
                </c:pt>
                <c:pt idx="7520">
                  <c:v>21.044901393315843</c:v>
                </c:pt>
                <c:pt idx="7521">
                  <c:v>21.123195512057986</c:v>
                </c:pt>
                <c:pt idx="7522">
                  <c:v>21.206326537729492</c:v>
                </c:pt>
                <c:pt idx="7523">
                  <c:v>21.27917631270531</c:v>
                </c:pt>
                <c:pt idx="7524">
                  <c:v>21.358503884903477</c:v>
                </c:pt>
                <c:pt idx="7525">
                  <c:v>21.4321757444994</c:v>
                </c:pt>
                <c:pt idx="7526">
                  <c:v>21.494087913355536</c:v>
                </c:pt>
                <c:pt idx="7527">
                  <c:v>21.499412724255883</c:v>
                </c:pt>
                <c:pt idx="7528">
                  <c:v>21.41288250154355</c:v>
                </c:pt>
                <c:pt idx="7529">
                  <c:v>21.328117421171306</c:v>
                </c:pt>
                <c:pt idx="7530">
                  <c:v>21.247834022372874</c:v>
                </c:pt>
                <c:pt idx="7531">
                  <c:v>21.162600076893668</c:v>
                </c:pt>
                <c:pt idx="7532">
                  <c:v>21.069665433771966</c:v>
                </c:pt>
                <c:pt idx="7533">
                  <c:v>21</c:v>
                </c:pt>
                <c:pt idx="7534">
                  <c:v>21</c:v>
                </c:pt>
                <c:pt idx="7535">
                  <c:v>21</c:v>
                </c:pt>
                <c:pt idx="7536">
                  <c:v>21</c:v>
                </c:pt>
                <c:pt idx="7537">
                  <c:v>21</c:v>
                </c:pt>
                <c:pt idx="7538">
                  <c:v>21</c:v>
                </c:pt>
                <c:pt idx="7539">
                  <c:v>21</c:v>
                </c:pt>
                <c:pt idx="7540">
                  <c:v>21</c:v>
                </c:pt>
                <c:pt idx="7541">
                  <c:v>21</c:v>
                </c:pt>
                <c:pt idx="7542">
                  <c:v>21</c:v>
                </c:pt>
                <c:pt idx="7543">
                  <c:v>21</c:v>
                </c:pt>
                <c:pt idx="7544">
                  <c:v>21</c:v>
                </c:pt>
                <c:pt idx="7545">
                  <c:v>21</c:v>
                </c:pt>
                <c:pt idx="7546">
                  <c:v>21.010935384617426</c:v>
                </c:pt>
                <c:pt idx="7547">
                  <c:v>21.023651991798712</c:v>
                </c:pt>
                <c:pt idx="7548">
                  <c:v>21.041422606076924</c:v>
                </c:pt>
                <c:pt idx="7549">
                  <c:v>21.059896667693234</c:v>
                </c:pt>
                <c:pt idx="7550">
                  <c:v>21.042327013203135</c:v>
                </c:pt>
                <c:pt idx="7551">
                  <c:v>21.007054936640792</c:v>
                </c:pt>
                <c:pt idx="7552">
                  <c:v>21</c:v>
                </c:pt>
                <c:pt idx="7553">
                  <c:v>21</c:v>
                </c:pt>
                <c:pt idx="7554">
                  <c:v>21</c:v>
                </c:pt>
                <c:pt idx="7555">
                  <c:v>21</c:v>
                </c:pt>
                <c:pt idx="7556">
                  <c:v>21</c:v>
                </c:pt>
                <c:pt idx="7557">
                  <c:v>21</c:v>
                </c:pt>
                <c:pt idx="7558">
                  <c:v>21</c:v>
                </c:pt>
                <c:pt idx="7559">
                  <c:v>21</c:v>
                </c:pt>
                <c:pt idx="7560">
                  <c:v>21</c:v>
                </c:pt>
                <c:pt idx="7561">
                  <c:v>21</c:v>
                </c:pt>
                <c:pt idx="7562">
                  <c:v>21</c:v>
                </c:pt>
                <c:pt idx="7563">
                  <c:v>21</c:v>
                </c:pt>
                <c:pt idx="7564">
                  <c:v>21</c:v>
                </c:pt>
                <c:pt idx="7565">
                  <c:v>21</c:v>
                </c:pt>
                <c:pt idx="7566">
                  <c:v>21</c:v>
                </c:pt>
                <c:pt idx="7567">
                  <c:v>21</c:v>
                </c:pt>
                <c:pt idx="7568">
                  <c:v>21</c:v>
                </c:pt>
                <c:pt idx="7569">
                  <c:v>21</c:v>
                </c:pt>
                <c:pt idx="7570">
                  <c:v>21</c:v>
                </c:pt>
                <c:pt idx="7571">
                  <c:v>21</c:v>
                </c:pt>
                <c:pt idx="7572">
                  <c:v>21</c:v>
                </c:pt>
                <c:pt idx="7573">
                  <c:v>21.035058845162027</c:v>
                </c:pt>
                <c:pt idx="7574">
                  <c:v>21.040642555063776</c:v>
                </c:pt>
                <c:pt idx="7575">
                  <c:v>21.058730851697888</c:v>
                </c:pt>
                <c:pt idx="7576">
                  <c:v>21</c:v>
                </c:pt>
                <c:pt idx="7577">
                  <c:v>21</c:v>
                </c:pt>
                <c:pt idx="7578">
                  <c:v>21</c:v>
                </c:pt>
                <c:pt idx="7579">
                  <c:v>21</c:v>
                </c:pt>
                <c:pt idx="7580">
                  <c:v>21</c:v>
                </c:pt>
                <c:pt idx="7581">
                  <c:v>21</c:v>
                </c:pt>
                <c:pt idx="7582">
                  <c:v>21</c:v>
                </c:pt>
                <c:pt idx="7583">
                  <c:v>21</c:v>
                </c:pt>
                <c:pt idx="7584">
                  <c:v>21</c:v>
                </c:pt>
                <c:pt idx="7585">
                  <c:v>21</c:v>
                </c:pt>
                <c:pt idx="7586">
                  <c:v>21</c:v>
                </c:pt>
                <c:pt idx="7587">
                  <c:v>21</c:v>
                </c:pt>
                <c:pt idx="7588">
                  <c:v>21</c:v>
                </c:pt>
                <c:pt idx="7589">
                  <c:v>21</c:v>
                </c:pt>
                <c:pt idx="7590">
                  <c:v>21</c:v>
                </c:pt>
                <c:pt idx="7591">
                  <c:v>21</c:v>
                </c:pt>
                <c:pt idx="7592">
                  <c:v>21</c:v>
                </c:pt>
                <c:pt idx="7593">
                  <c:v>21.017865180444296</c:v>
                </c:pt>
                <c:pt idx="7594">
                  <c:v>21.052632203851754</c:v>
                </c:pt>
                <c:pt idx="7595">
                  <c:v>21.093006324811451</c:v>
                </c:pt>
                <c:pt idx="7596">
                  <c:v>21.135565889546964</c:v>
                </c:pt>
                <c:pt idx="7597">
                  <c:v>21.179262210360204</c:v>
                </c:pt>
                <c:pt idx="7598">
                  <c:v>21.205681494455096</c:v>
                </c:pt>
                <c:pt idx="7599">
                  <c:v>21.214156393166586</c:v>
                </c:pt>
                <c:pt idx="7600">
                  <c:v>21.192868691223634</c:v>
                </c:pt>
                <c:pt idx="7601">
                  <c:v>21.173064232706743</c:v>
                </c:pt>
                <c:pt idx="7602">
                  <c:v>21.155755567569319</c:v>
                </c:pt>
                <c:pt idx="7603">
                  <c:v>21.132079734341819</c:v>
                </c:pt>
                <c:pt idx="7604">
                  <c:v>21.099753442189158</c:v>
                </c:pt>
                <c:pt idx="7605">
                  <c:v>21.063969562026809</c:v>
                </c:pt>
                <c:pt idx="7606">
                  <c:v>21.020868589142847</c:v>
                </c:pt>
                <c:pt idx="7607">
                  <c:v>21</c:v>
                </c:pt>
                <c:pt idx="7608">
                  <c:v>21</c:v>
                </c:pt>
                <c:pt idx="7609">
                  <c:v>21</c:v>
                </c:pt>
                <c:pt idx="7610">
                  <c:v>21</c:v>
                </c:pt>
                <c:pt idx="7611">
                  <c:v>21</c:v>
                </c:pt>
                <c:pt idx="7612">
                  <c:v>21</c:v>
                </c:pt>
                <c:pt idx="7613">
                  <c:v>21</c:v>
                </c:pt>
                <c:pt idx="7614">
                  <c:v>21</c:v>
                </c:pt>
                <c:pt idx="7615">
                  <c:v>21</c:v>
                </c:pt>
                <c:pt idx="7616">
                  <c:v>21.028556991083057</c:v>
                </c:pt>
                <c:pt idx="7617">
                  <c:v>21.106669374629817</c:v>
                </c:pt>
                <c:pt idx="7618">
                  <c:v>21.193694440921213</c:v>
                </c:pt>
                <c:pt idx="7619">
                  <c:v>21.301537275584995</c:v>
                </c:pt>
                <c:pt idx="7620">
                  <c:v>21.397857844590163</c:v>
                </c:pt>
                <c:pt idx="7621">
                  <c:v>21.46653877612178</c:v>
                </c:pt>
                <c:pt idx="7622">
                  <c:v>21.496563251799387</c:v>
                </c:pt>
                <c:pt idx="7623">
                  <c:v>21.492908043412051</c:v>
                </c:pt>
                <c:pt idx="7624">
                  <c:v>21.444862877832197</c:v>
                </c:pt>
                <c:pt idx="7625">
                  <c:v>21.397844928485299</c:v>
                </c:pt>
                <c:pt idx="7626">
                  <c:v>21.35665334614994</c:v>
                </c:pt>
                <c:pt idx="7627">
                  <c:v>21.31540791234702</c:v>
                </c:pt>
                <c:pt idx="7628">
                  <c:v>21.268387435060234</c:v>
                </c:pt>
                <c:pt idx="7629">
                  <c:v>21.21659061753499</c:v>
                </c:pt>
                <c:pt idx="7630">
                  <c:v>21.157792104416881</c:v>
                </c:pt>
                <c:pt idx="7631">
                  <c:v>21.090088658952929</c:v>
                </c:pt>
                <c:pt idx="7632">
                  <c:v>21.020136834078421</c:v>
                </c:pt>
                <c:pt idx="7633">
                  <c:v>21</c:v>
                </c:pt>
                <c:pt idx="7634">
                  <c:v>21</c:v>
                </c:pt>
                <c:pt idx="7635">
                  <c:v>21</c:v>
                </c:pt>
                <c:pt idx="7636">
                  <c:v>21</c:v>
                </c:pt>
                <c:pt idx="7637">
                  <c:v>21</c:v>
                </c:pt>
                <c:pt idx="7638">
                  <c:v>21</c:v>
                </c:pt>
                <c:pt idx="7639">
                  <c:v>21</c:v>
                </c:pt>
                <c:pt idx="7640">
                  <c:v>21</c:v>
                </c:pt>
                <c:pt idx="7641">
                  <c:v>21.025466082252194</c:v>
                </c:pt>
                <c:pt idx="7642">
                  <c:v>21.069502813041616</c:v>
                </c:pt>
                <c:pt idx="7643">
                  <c:v>21.11031836132954</c:v>
                </c:pt>
                <c:pt idx="7644">
                  <c:v>21.160846316111979</c:v>
                </c:pt>
                <c:pt idx="7645">
                  <c:v>21.210417896856558</c:v>
                </c:pt>
                <c:pt idx="7646">
                  <c:v>21.223756171858437</c:v>
                </c:pt>
                <c:pt idx="7647">
                  <c:v>21.206622975216195</c:v>
                </c:pt>
                <c:pt idx="7648">
                  <c:v>21.174140363029966</c:v>
                </c:pt>
                <c:pt idx="7649">
                  <c:v>21.142692088399432</c:v>
                </c:pt>
                <c:pt idx="7650">
                  <c:v>21.114998157510065</c:v>
                </c:pt>
                <c:pt idx="7651">
                  <c:v>21.082104194507302</c:v>
                </c:pt>
                <c:pt idx="7652">
                  <c:v>21.040786830097485</c:v>
                </c:pt>
                <c:pt idx="7653">
                  <c:v>21</c:v>
                </c:pt>
                <c:pt idx="7654">
                  <c:v>21</c:v>
                </c:pt>
                <c:pt idx="7655">
                  <c:v>21</c:v>
                </c:pt>
                <c:pt idx="7656">
                  <c:v>21</c:v>
                </c:pt>
                <c:pt idx="7657">
                  <c:v>21</c:v>
                </c:pt>
                <c:pt idx="7658">
                  <c:v>21</c:v>
                </c:pt>
                <c:pt idx="7659">
                  <c:v>21</c:v>
                </c:pt>
                <c:pt idx="7660">
                  <c:v>21</c:v>
                </c:pt>
                <c:pt idx="7661">
                  <c:v>21</c:v>
                </c:pt>
                <c:pt idx="7662">
                  <c:v>21</c:v>
                </c:pt>
                <c:pt idx="7663">
                  <c:v>21</c:v>
                </c:pt>
                <c:pt idx="7664">
                  <c:v>21.008704893028142</c:v>
                </c:pt>
                <c:pt idx="7665">
                  <c:v>21.066505191864618</c:v>
                </c:pt>
                <c:pt idx="7666">
                  <c:v>21.153360526009074</c:v>
                </c:pt>
                <c:pt idx="7667">
                  <c:v>21.246416169422105</c:v>
                </c:pt>
                <c:pt idx="7668">
                  <c:v>21.332616250295946</c:v>
                </c:pt>
                <c:pt idx="7669">
                  <c:v>21.392910715472468</c:v>
                </c:pt>
                <c:pt idx="7670">
                  <c:v>21.440617883285292</c:v>
                </c:pt>
                <c:pt idx="7671">
                  <c:v>21.459670993415671</c:v>
                </c:pt>
                <c:pt idx="7672">
                  <c:v>21.39479252121204</c:v>
                </c:pt>
                <c:pt idx="7673">
                  <c:v>21.331935747244948</c:v>
                </c:pt>
                <c:pt idx="7674">
                  <c:v>21.273456721430801</c:v>
                </c:pt>
                <c:pt idx="7675">
                  <c:v>21.210398110472685</c:v>
                </c:pt>
                <c:pt idx="7676">
                  <c:v>21.139059199769203</c:v>
                </c:pt>
                <c:pt idx="7677">
                  <c:v>21.062616955465149</c:v>
                </c:pt>
                <c:pt idx="7678">
                  <c:v>21</c:v>
                </c:pt>
                <c:pt idx="7679">
                  <c:v>21</c:v>
                </c:pt>
                <c:pt idx="7680">
                  <c:v>21</c:v>
                </c:pt>
                <c:pt idx="7681">
                  <c:v>21</c:v>
                </c:pt>
                <c:pt idx="7682">
                  <c:v>21</c:v>
                </c:pt>
                <c:pt idx="7683">
                  <c:v>21</c:v>
                </c:pt>
                <c:pt idx="7684">
                  <c:v>21</c:v>
                </c:pt>
                <c:pt idx="7685">
                  <c:v>21</c:v>
                </c:pt>
                <c:pt idx="7686">
                  <c:v>21</c:v>
                </c:pt>
                <c:pt idx="7687">
                  <c:v>21</c:v>
                </c:pt>
                <c:pt idx="7688">
                  <c:v>21</c:v>
                </c:pt>
                <c:pt idx="7689">
                  <c:v>21</c:v>
                </c:pt>
                <c:pt idx="7690">
                  <c:v>21</c:v>
                </c:pt>
                <c:pt idx="7691">
                  <c:v>21</c:v>
                </c:pt>
                <c:pt idx="7692">
                  <c:v>21</c:v>
                </c:pt>
                <c:pt idx="7693">
                  <c:v>21</c:v>
                </c:pt>
                <c:pt idx="7694">
                  <c:v>21</c:v>
                </c:pt>
                <c:pt idx="7695">
                  <c:v>21</c:v>
                </c:pt>
                <c:pt idx="7696">
                  <c:v>21</c:v>
                </c:pt>
                <c:pt idx="7697">
                  <c:v>21</c:v>
                </c:pt>
                <c:pt idx="7698">
                  <c:v>21</c:v>
                </c:pt>
                <c:pt idx="7699">
                  <c:v>21</c:v>
                </c:pt>
                <c:pt idx="7700">
                  <c:v>21</c:v>
                </c:pt>
                <c:pt idx="7701">
                  <c:v>21</c:v>
                </c:pt>
                <c:pt idx="7702">
                  <c:v>21</c:v>
                </c:pt>
                <c:pt idx="7703">
                  <c:v>21</c:v>
                </c:pt>
                <c:pt idx="7704">
                  <c:v>21</c:v>
                </c:pt>
                <c:pt idx="7705">
                  <c:v>21</c:v>
                </c:pt>
                <c:pt idx="7706">
                  <c:v>21</c:v>
                </c:pt>
                <c:pt idx="7707">
                  <c:v>21</c:v>
                </c:pt>
                <c:pt idx="7708">
                  <c:v>21</c:v>
                </c:pt>
                <c:pt idx="7709">
                  <c:v>21</c:v>
                </c:pt>
                <c:pt idx="7710">
                  <c:v>21</c:v>
                </c:pt>
                <c:pt idx="7711">
                  <c:v>21</c:v>
                </c:pt>
                <c:pt idx="7712">
                  <c:v>21</c:v>
                </c:pt>
                <c:pt idx="7713">
                  <c:v>21</c:v>
                </c:pt>
                <c:pt idx="7714">
                  <c:v>21</c:v>
                </c:pt>
                <c:pt idx="7715">
                  <c:v>21.074916524864488</c:v>
                </c:pt>
                <c:pt idx="7716">
                  <c:v>21.128595204425213</c:v>
                </c:pt>
                <c:pt idx="7717">
                  <c:v>21.127075854326058</c:v>
                </c:pt>
                <c:pt idx="7718">
                  <c:v>21.054959283558652</c:v>
                </c:pt>
                <c:pt idx="7719">
                  <c:v>21</c:v>
                </c:pt>
                <c:pt idx="7720">
                  <c:v>21</c:v>
                </c:pt>
                <c:pt idx="7721">
                  <c:v>21</c:v>
                </c:pt>
                <c:pt idx="7722">
                  <c:v>21</c:v>
                </c:pt>
                <c:pt idx="7723">
                  <c:v>21</c:v>
                </c:pt>
                <c:pt idx="7724">
                  <c:v>21</c:v>
                </c:pt>
                <c:pt idx="7725">
                  <c:v>21</c:v>
                </c:pt>
                <c:pt idx="7726">
                  <c:v>21</c:v>
                </c:pt>
                <c:pt idx="7727">
                  <c:v>21</c:v>
                </c:pt>
                <c:pt idx="7728">
                  <c:v>21</c:v>
                </c:pt>
                <c:pt idx="7729">
                  <c:v>21</c:v>
                </c:pt>
                <c:pt idx="7730">
                  <c:v>21</c:v>
                </c:pt>
                <c:pt idx="7731">
                  <c:v>21</c:v>
                </c:pt>
                <c:pt idx="7732">
                  <c:v>21</c:v>
                </c:pt>
                <c:pt idx="7733">
                  <c:v>21</c:v>
                </c:pt>
                <c:pt idx="7734">
                  <c:v>21</c:v>
                </c:pt>
                <c:pt idx="7735">
                  <c:v>21</c:v>
                </c:pt>
                <c:pt idx="7736">
                  <c:v>21</c:v>
                </c:pt>
                <c:pt idx="7737">
                  <c:v>21</c:v>
                </c:pt>
                <c:pt idx="7738">
                  <c:v>21</c:v>
                </c:pt>
                <c:pt idx="7739">
                  <c:v>21</c:v>
                </c:pt>
                <c:pt idx="7740">
                  <c:v>21</c:v>
                </c:pt>
                <c:pt idx="7741">
                  <c:v>21.00747442811695</c:v>
                </c:pt>
                <c:pt idx="7742">
                  <c:v>21.007690748420004</c:v>
                </c:pt>
                <c:pt idx="7743">
                  <c:v>21</c:v>
                </c:pt>
                <c:pt idx="7744">
                  <c:v>21</c:v>
                </c:pt>
                <c:pt idx="7745">
                  <c:v>21</c:v>
                </c:pt>
                <c:pt idx="7746">
                  <c:v>21</c:v>
                </c:pt>
                <c:pt idx="7747">
                  <c:v>21</c:v>
                </c:pt>
                <c:pt idx="7748">
                  <c:v>21</c:v>
                </c:pt>
                <c:pt idx="7749">
                  <c:v>21</c:v>
                </c:pt>
                <c:pt idx="7750">
                  <c:v>21</c:v>
                </c:pt>
                <c:pt idx="7751">
                  <c:v>21</c:v>
                </c:pt>
                <c:pt idx="7752">
                  <c:v>21</c:v>
                </c:pt>
                <c:pt idx="7753">
                  <c:v>21</c:v>
                </c:pt>
                <c:pt idx="7754">
                  <c:v>21</c:v>
                </c:pt>
                <c:pt idx="7755">
                  <c:v>21</c:v>
                </c:pt>
                <c:pt idx="7756">
                  <c:v>21</c:v>
                </c:pt>
                <c:pt idx="7757">
                  <c:v>21</c:v>
                </c:pt>
                <c:pt idx="7758">
                  <c:v>21</c:v>
                </c:pt>
                <c:pt idx="7759">
                  <c:v>21</c:v>
                </c:pt>
                <c:pt idx="7760">
                  <c:v>21</c:v>
                </c:pt>
                <c:pt idx="7761">
                  <c:v>21</c:v>
                </c:pt>
                <c:pt idx="7762">
                  <c:v>21</c:v>
                </c:pt>
                <c:pt idx="7763">
                  <c:v>21</c:v>
                </c:pt>
                <c:pt idx="7764">
                  <c:v>21</c:v>
                </c:pt>
                <c:pt idx="7765">
                  <c:v>21</c:v>
                </c:pt>
                <c:pt idx="7766">
                  <c:v>21</c:v>
                </c:pt>
                <c:pt idx="7767">
                  <c:v>21</c:v>
                </c:pt>
                <c:pt idx="7768">
                  <c:v>21</c:v>
                </c:pt>
                <c:pt idx="7769">
                  <c:v>21</c:v>
                </c:pt>
                <c:pt idx="7770">
                  <c:v>21</c:v>
                </c:pt>
                <c:pt idx="7771">
                  <c:v>21</c:v>
                </c:pt>
                <c:pt idx="7772">
                  <c:v>21</c:v>
                </c:pt>
                <c:pt idx="7773">
                  <c:v>21</c:v>
                </c:pt>
                <c:pt idx="7774">
                  <c:v>21</c:v>
                </c:pt>
                <c:pt idx="7775">
                  <c:v>21</c:v>
                </c:pt>
                <c:pt idx="7776">
                  <c:v>21</c:v>
                </c:pt>
                <c:pt idx="7777">
                  <c:v>21</c:v>
                </c:pt>
                <c:pt idx="7778">
                  <c:v>21</c:v>
                </c:pt>
                <c:pt idx="7779">
                  <c:v>21</c:v>
                </c:pt>
                <c:pt idx="7780">
                  <c:v>21</c:v>
                </c:pt>
                <c:pt idx="7781">
                  <c:v>21</c:v>
                </c:pt>
                <c:pt idx="7782">
                  <c:v>21</c:v>
                </c:pt>
                <c:pt idx="7783">
                  <c:v>21</c:v>
                </c:pt>
                <c:pt idx="7784">
                  <c:v>21</c:v>
                </c:pt>
                <c:pt idx="7785">
                  <c:v>21</c:v>
                </c:pt>
                <c:pt idx="7786">
                  <c:v>21</c:v>
                </c:pt>
                <c:pt idx="7787">
                  <c:v>21</c:v>
                </c:pt>
                <c:pt idx="7788">
                  <c:v>21</c:v>
                </c:pt>
                <c:pt idx="7789">
                  <c:v>21</c:v>
                </c:pt>
                <c:pt idx="7790">
                  <c:v>21</c:v>
                </c:pt>
                <c:pt idx="7791">
                  <c:v>21</c:v>
                </c:pt>
                <c:pt idx="7792">
                  <c:v>21</c:v>
                </c:pt>
                <c:pt idx="7793">
                  <c:v>21</c:v>
                </c:pt>
                <c:pt idx="7794">
                  <c:v>21</c:v>
                </c:pt>
                <c:pt idx="7795">
                  <c:v>21</c:v>
                </c:pt>
                <c:pt idx="7796">
                  <c:v>21</c:v>
                </c:pt>
                <c:pt idx="7797">
                  <c:v>21</c:v>
                </c:pt>
                <c:pt idx="7798">
                  <c:v>21</c:v>
                </c:pt>
                <c:pt idx="7799">
                  <c:v>21</c:v>
                </c:pt>
                <c:pt idx="7800">
                  <c:v>21</c:v>
                </c:pt>
                <c:pt idx="7801">
                  <c:v>21</c:v>
                </c:pt>
                <c:pt idx="7802">
                  <c:v>21</c:v>
                </c:pt>
                <c:pt idx="7803">
                  <c:v>21</c:v>
                </c:pt>
                <c:pt idx="7804">
                  <c:v>21</c:v>
                </c:pt>
                <c:pt idx="7805">
                  <c:v>21</c:v>
                </c:pt>
                <c:pt idx="7806">
                  <c:v>21</c:v>
                </c:pt>
                <c:pt idx="7807">
                  <c:v>21</c:v>
                </c:pt>
                <c:pt idx="7808">
                  <c:v>21</c:v>
                </c:pt>
                <c:pt idx="7809">
                  <c:v>21</c:v>
                </c:pt>
                <c:pt idx="7810">
                  <c:v>21</c:v>
                </c:pt>
                <c:pt idx="7811">
                  <c:v>21</c:v>
                </c:pt>
                <c:pt idx="7812">
                  <c:v>21</c:v>
                </c:pt>
                <c:pt idx="7813">
                  <c:v>21.042783252379536</c:v>
                </c:pt>
                <c:pt idx="7814">
                  <c:v>21.064746112096831</c:v>
                </c:pt>
                <c:pt idx="7815">
                  <c:v>21.055275204587733</c:v>
                </c:pt>
                <c:pt idx="7816">
                  <c:v>21</c:v>
                </c:pt>
                <c:pt idx="7817">
                  <c:v>21</c:v>
                </c:pt>
                <c:pt idx="7818">
                  <c:v>21</c:v>
                </c:pt>
                <c:pt idx="7819">
                  <c:v>21</c:v>
                </c:pt>
                <c:pt idx="7820">
                  <c:v>21</c:v>
                </c:pt>
                <c:pt idx="7821">
                  <c:v>21</c:v>
                </c:pt>
                <c:pt idx="7822">
                  <c:v>21</c:v>
                </c:pt>
                <c:pt idx="7823">
                  <c:v>21</c:v>
                </c:pt>
                <c:pt idx="7824">
                  <c:v>21</c:v>
                </c:pt>
                <c:pt idx="7825">
                  <c:v>21</c:v>
                </c:pt>
                <c:pt idx="7826">
                  <c:v>21</c:v>
                </c:pt>
                <c:pt idx="7827">
                  <c:v>21</c:v>
                </c:pt>
                <c:pt idx="7828">
                  <c:v>21</c:v>
                </c:pt>
                <c:pt idx="7829">
                  <c:v>21</c:v>
                </c:pt>
                <c:pt idx="7830">
                  <c:v>21</c:v>
                </c:pt>
                <c:pt idx="7831">
                  <c:v>21</c:v>
                </c:pt>
                <c:pt idx="7832">
                  <c:v>21.02536270432465</c:v>
                </c:pt>
                <c:pt idx="7833">
                  <c:v>21.109510034968658</c:v>
                </c:pt>
                <c:pt idx="7834">
                  <c:v>21.193326452766016</c:v>
                </c:pt>
                <c:pt idx="7835">
                  <c:v>21.169991024451399</c:v>
                </c:pt>
                <c:pt idx="7836">
                  <c:v>21.178315026992788</c:v>
                </c:pt>
                <c:pt idx="7837">
                  <c:v>21.177110987694</c:v>
                </c:pt>
                <c:pt idx="7838">
                  <c:v>21.108221147673632</c:v>
                </c:pt>
                <c:pt idx="7839">
                  <c:v>21.032329865940628</c:v>
                </c:pt>
                <c:pt idx="7840">
                  <c:v>21</c:v>
                </c:pt>
                <c:pt idx="7841">
                  <c:v>21</c:v>
                </c:pt>
                <c:pt idx="7842">
                  <c:v>21</c:v>
                </c:pt>
                <c:pt idx="7843">
                  <c:v>21</c:v>
                </c:pt>
                <c:pt idx="7844">
                  <c:v>21</c:v>
                </c:pt>
                <c:pt idx="7845">
                  <c:v>21</c:v>
                </c:pt>
                <c:pt idx="7846">
                  <c:v>21</c:v>
                </c:pt>
                <c:pt idx="7847">
                  <c:v>21</c:v>
                </c:pt>
                <c:pt idx="7848">
                  <c:v>21</c:v>
                </c:pt>
                <c:pt idx="7849">
                  <c:v>21</c:v>
                </c:pt>
                <c:pt idx="7850">
                  <c:v>21</c:v>
                </c:pt>
                <c:pt idx="7851">
                  <c:v>21</c:v>
                </c:pt>
                <c:pt idx="7852">
                  <c:v>21</c:v>
                </c:pt>
                <c:pt idx="7853">
                  <c:v>21</c:v>
                </c:pt>
                <c:pt idx="7854">
                  <c:v>21</c:v>
                </c:pt>
                <c:pt idx="7855">
                  <c:v>21</c:v>
                </c:pt>
                <c:pt idx="7856">
                  <c:v>21</c:v>
                </c:pt>
                <c:pt idx="7857">
                  <c:v>21</c:v>
                </c:pt>
                <c:pt idx="7858">
                  <c:v>21</c:v>
                </c:pt>
                <c:pt idx="7859">
                  <c:v>21.112718400726692</c:v>
                </c:pt>
                <c:pt idx="7860">
                  <c:v>21.219064126015184</c:v>
                </c:pt>
                <c:pt idx="7861">
                  <c:v>21.204924003962773</c:v>
                </c:pt>
                <c:pt idx="7862">
                  <c:v>21.175579890508487</c:v>
                </c:pt>
                <c:pt idx="7863">
                  <c:v>21.136971350813244</c:v>
                </c:pt>
                <c:pt idx="7864">
                  <c:v>21.097113607240306</c:v>
                </c:pt>
                <c:pt idx="7865">
                  <c:v>21.061286730043769</c:v>
                </c:pt>
                <c:pt idx="7866">
                  <c:v>21.032081380135306</c:v>
                </c:pt>
                <c:pt idx="7867">
                  <c:v>21.000055177791698</c:v>
                </c:pt>
                <c:pt idx="7868">
                  <c:v>21</c:v>
                </c:pt>
                <c:pt idx="7869">
                  <c:v>21</c:v>
                </c:pt>
                <c:pt idx="7870">
                  <c:v>21</c:v>
                </c:pt>
                <c:pt idx="7871">
                  <c:v>21</c:v>
                </c:pt>
                <c:pt idx="7872">
                  <c:v>21</c:v>
                </c:pt>
                <c:pt idx="7873">
                  <c:v>21</c:v>
                </c:pt>
                <c:pt idx="7874">
                  <c:v>21</c:v>
                </c:pt>
                <c:pt idx="7875">
                  <c:v>21</c:v>
                </c:pt>
                <c:pt idx="7876">
                  <c:v>21</c:v>
                </c:pt>
                <c:pt idx="7877">
                  <c:v>21</c:v>
                </c:pt>
                <c:pt idx="7878">
                  <c:v>21</c:v>
                </c:pt>
                <c:pt idx="7879">
                  <c:v>21</c:v>
                </c:pt>
                <c:pt idx="7880">
                  <c:v>21</c:v>
                </c:pt>
                <c:pt idx="7881">
                  <c:v>21</c:v>
                </c:pt>
                <c:pt idx="7882">
                  <c:v>21.020247475804172</c:v>
                </c:pt>
                <c:pt idx="7883">
                  <c:v>21.07331055808671</c:v>
                </c:pt>
                <c:pt idx="7884">
                  <c:v>21.10521378872615</c:v>
                </c:pt>
                <c:pt idx="7885">
                  <c:v>21.124004132293773</c:v>
                </c:pt>
                <c:pt idx="7886">
                  <c:v>21.127462156426457</c:v>
                </c:pt>
                <c:pt idx="7887">
                  <c:v>21.108589727510278</c:v>
                </c:pt>
                <c:pt idx="7888">
                  <c:v>21.062699402254058</c:v>
                </c:pt>
                <c:pt idx="7889">
                  <c:v>21.019445356369424</c:v>
                </c:pt>
                <c:pt idx="7890">
                  <c:v>21</c:v>
                </c:pt>
                <c:pt idx="7891">
                  <c:v>21</c:v>
                </c:pt>
                <c:pt idx="7892">
                  <c:v>21</c:v>
                </c:pt>
                <c:pt idx="7893">
                  <c:v>21</c:v>
                </c:pt>
                <c:pt idx="7894">
                  <c:v>21</c:v>
                </c:pt>
                <c:pt idx="7895">
                  <c:v>21</c:v>
                </c:pt>
                <c:pt idx="7896">
                  <c:v>21</c:v>
                </c:pt>
                <c:pt idx="7897">
                  <c:v>21</c:v>
                </c:pt>
                <c:pt idx="7898">
                  <c:v>21</c:v>
                </c:pt>
                <c:pt idx="7899">
                  <c:v>21</c:v>
                </c:pt>
                <c:pt idx="7900">
                  <c:v>21</c:v>
                </c:pt>
                <c:pt idx="7901">
                  <c:v>21</c:v>
                </c:pt>
                <c:pt idx="7902">
                  <c:v>21</c:v>
                </c:pt>
                <c:pt idx="7903">
                  <c:v>21</c:v>
                </c:pt>
                <c:pt idx="7904">
                  <c:v>21</c:v>
                </c:pt>
                <c:pt idx="7905">
                  <c:v>21</c:v>
                </c:pt>
                <c:pt idx="7906">
                  <c:v>21.005229939042767</c:v>
                </c:pt>
                <c:pt idx="7907">
                  <c:v>21.023522314361728</c:v>
                </c:pt>
                <c:pt idx="7908">
                  <c:v>21.008754931764997</c:v>
                </c:pt>
                <c:pt idx="7909">
                  <c:v>21.018540731344473</c:v>
                </c:pt>
                <c:pt idx="7910">
                  <c:v>21.003930391436956</c:v>
                </c:pt>
                <c:pt idx="7911">
                  <c:v>21</c:v>
                </c:pt>
                <c:pt idx="7912">
                  <c:v>21</c:v>
                </c:pt>
                <c:pt idx="7913">
                  <c:v>21</c:v>
                </c:pt>
                <c:pt idx="7914">
                  <c:v>21</c:v>
                </c:pt>
                <c:pt idx="7915">
                  <c:v>21</c:v>
                </c:pt>
                <c:pt idx="7916">
                  <c:v>21</c:v>
                </c:pt>
                <c:pt idx="7917">
                  <c:v>21</c:v>
                </c:pt>
                <c:pt idx="7918">
                  <c:v>21</c:v>
                </c:pt>
                <c:pt idx="7919">
                  <c:v>21</c:v>
                </c:pt>
                <c:pt idx="7920">
                  <c:v>21</c:v>
                </c:pt>
                <c:pt idx="7921">
                  <c:v>21</c:v>
                </c:pt>
                <c:pt idx="7922">
                  <c:v>21</c:v>
                </c:pt>
                <c:pt idx="7923">
                  <c:v>21</c:v>
                </c:pt>
                <c:pt idx="7924">
                  <c:v>21</c:v>
                </c:pt>
                <c:pt idx="7925">
                  <c:v>21</c:v>
                </c:pt>
                <c:pt idx="7926">
                  <c:v>21</c:v>
                </c:pt>
                <c:pt idx="7927">
                  <c:v>21</c:v>
                </c:pt>
                <c:pt idx="7928">
                  <c:v>21</c:v>
                </c:pt>
                <c:pt idx="7929">
                  <c:v>21</c:v>
                </c:pt>
                <c:pt idx="7930">
                  <c:v>21.038629066964802</c:v>
                </c:pt>
                <c:pt idx="7931">
                  <c:v>21.019854851460661</c:v>
                </c:pt>
                <c:pt idx="7932">
                  <c:v>21.111426412235705</c:v>
                </c:pt>
                <c:pt idx="7933">
                  <c:v>21.14455212611616</c:v>
                </c:pt>
                <c:pt idx="7934">
                  <c:v>21.140735479018797</c:v>
                </c:pt>
                <c:pt idx="7935">
                  <c:v>21.126679792426849</c:v>
                </c:pt>
                <c:pt idx="7936">
                  <c:v>21.061572575165034</c:v>
                </c:pt>
                <c:pt idx="7937">
                  <c:v>21.000169219207073</c:v>
                </c:pt>
                <c:pt idx="7938">
                  <c:v>21</c:v>
                </c:pt>
                <c:pt idx="7939">
                  <c:v>21</c:v>
                </c:pt>
                <c:pt idx="7940">
                  <c:v>21</c:v>
                </c:pt>
                <c:pt idx="7941">
                  <c:v>21</c:v>
                </c:pt>
                <c:pt idx="7942">
                  <c:v>21</c:v>
                </c:pt>
                <c:pt idx="7943">
                  <c:v>21</c:v>
                </c:pt>
                <c:pt idx="7944">
                  <c:v>21</c:v>
                </c:pt>
                <c:pt idx="7945">
                  <c:v>21</c:v>
                </c:pt>
                <c:pt idx="7946">
                  <c:v>21</c:v>
                </c:pt>
                <c:pt idx="7947">
                  <c:v>21</c:v>
                </c:pt>
                <c:pt idx="7948">
                  <c:v>21</c:v>
                </c:pt>
                <c:pt idx="7949">
                  <c:v>21</c:v>
                </c:pt>
                <c:pt idx="7950">
                  <c:v>21</c:v>
                </c:pt>
                <c:pt idx="7951">
                  <c:v>21</c:v>
                </c:pt>
                <c:pt idx="7952">
                  <c:v>21</c:v>
                </c:pt>
                <c:pt idx="7953">
                  <c:v>21</c:v>
                </c:pt>
                <c:pt idx="7954">
                  <c:v>21</c:v>
                </c:pt>
                <c:pt idx="7955">
                  <c:v>21</c:v>
                </c:pt>
                <c:pt idx="7956">
                  <c:v>21</c:v>
                </c:pt>
                <c:pt idx="7957">
                  <c:v>21</c:v>
                </c:pt>
                <c:pt idx="7958">
                  <c:v>21</c:v>
                </c:pt>
                <c:pt idx="7959">
                  <c:v>21</c:v>
                </c:pt>
                <c:pt idx="7960">
                  <c:v>21</c:v>
                </c:pt>
                <c:pt idx="7961">
                  <c:v>21</c:v>
                </c:pt>
                <c:pt idx="7962">
                  <c:v>21</c:v>
                </c:pt>
                <c:pt idx="7963">
                  <c:v>21</c:v>
                </c:pt>
                <c:pt idx="7964">
                  <c:v>21</c:v>
                </c:pt>
                <c:pt idx="7965">
                  <c:v>21</c:v>
                </c:pt>
                <c:pt idx="7966">
                  <c:v>21</c:v>
                </c:pt>
                <c:pt idx="7967">
                  <c:v>21</c:v>
                </c:pt>
                <c:pt idx="7968">
                  <c:v>21</c:v>
                </c:pt>
                <c:pt idx="7969">
                  <c:v>21</c:v>
                </c:pt>
                <c:pt idx="7970">
                  <c:v>21</c:v>
                </c:pt>
                <c:pt idx="7971">
                  <c:v>21</c:v>
                </c:pt>
                <c:pt idx="7972">
                  <c:v>21</c:v>
                </c:pt>
                <c:pt idx="7973">
                  <c:v>21</c:v>
                </c:pt>
                <c:pt idx="7974">
                  <c:v>21</c:v>
                </c:pt>
                <c:pt idx="7975">
                  <c:v>21</c:v>
                </c:pt>
                <c:pt idx="7976">
                  <c:v>21.013644288248571</c:v>
                </c:pt>
                <c:pt idx="7977">
                  <c:v>21.087565002677131</c:v>
                </c:pt>
                <c:pt idx="7978">
                  <c:v>21.18861642476633</c:v>
                </c:pt>
                <c:pt idx="7979">
                  <c:v>21.297020745949354</c:v>
                </c:pt>
                <c:pt idx="7980">
                  <c:v>21.411636846746227</c:v>
                </c:pt>
                <c:pt idx="7981">
                  <c:v>21.496731479441866</c:v>
                </c:pt>
                <c:pt idx="7982">
                  <c:v>21.550067101889649</c:v>
                </c:pt>
                <c:pt idx="7983">
                  <c:v>21.552518304407791</c:v>
                </c:pt>
                <c:pt idx="7984">
                  <c:v>21.503573169776743</c:v>
                </c:pt>
                <c:pt idx="7985">
                  <c:v>21.457278806590864</c:v>
                </c:pt>
                <c:pt idx="7986">
                  <c:v>21.415758021062789</c:v>
                </c:pt>
                <c:pt idx="7987">
                  <c:v>21.370051602072927</c:v>
                </c:pt>
                <c:pt idx="7988">
                  <c:v>21.316931368001196</c:v>
                </c:pt>
                <c:pt idx="7989">
                  <c:v>21.25909577247716</c:v>
                </c:pt>
                <c:pt idx="7990">
                  <c:v>21.192798082437765</c:v>
                </c:pt>
                <c:pt idx="7991">
                  <c:v>21.120184548994967</c:v>
                </c:pt>
                <c:pt idx="7992">
                  <c:v>21.043448322109839</c:v>
                </c:pt>
                <c:pt idx="7993">
                  <c:v>21</c:v>
                </c:pt>
                <c:pt idx="7994">
                  <c:v>21</c:v>
                </c:pt>
                <c:pt idx="7995">
                  <c:v>21</c:v>
                </c:pt>
                <c:pt idx="7996">
                  <c:v>21</c:v>
                </c:pt>
                <c:pt idx="7997">
                  <c:v>21</c:v>
                </c:pt>
                <c:pt idx="7998">
                  <c:v>21</c:v>
                </c:pt>
                <c:pt idx="7999">
                  <c:v>21</c:v>
                </c:pt>
                <c:pt idx="8000">
                  <c:v>21</c:v>
                </c:pt>
                <c:pt idx="8001">
                  <c:v>21</c:v>
                </c:pt>
                <c:pt idx="8002">
                  <c:v>21.006039884255678</c:v>
                </c:pt>
                <c:pt idx="8003">
                  <c:v>21.01434372105513</c:v>
                </c:pt>
                <c:pt idx="8004">
                  <c:v>21.035305225770195</c:v>
                </c:pt>
                <c:pt idx="8005">
                  <c:v>21.042625998251534</c:v>
                </c:pt>
                <c:pt idx="8006">
                  <c:v>21.032584115372391</c:v>
                </c:pt>
                <c:pt idx="8007">
                  <c:v>21</c:v>
                </c:pt>
                <c:pt idx="8008">
                  <c:v>21</c:v>
                </c:pt>
                <c:pt idx="8009">
                  <c:v>21</c:v>
                </c:pt>
                <c:pt idx="8010">
                  <c:v>21</c:v>
                </c:pt>
                <c:pt idx="8011">
                  <c:v>21</c:v>
                </c:pt>
                <c:pt idx="8012">
                  <c:v>21</c:v>
                </c:pt>
                <c:pt idx="8013">
                  <c:v>21</c:v>
                </c:pt>
                <c:pt idx="8014">
                  <c:v>21</c:v>
                </c:pt>
                <c:pt idx="8015">
                  <c:v>21</c:v>
                </c:pt>
                <c:pt idx="8016">
                  <c:v>21</c:v>
                </c:pt>
                <c:pt idx="8017">
                  <c:v>21</c:v>
                </c:pt>
                <c:pt idx="8018">
                  <c:v>21</c:v>
                </c:pt>
                <c:pt idx="8019">
                  <c:v>21</c:v>
                </c:pt>
                <c:pt idx="8020">
                  <c:v>21</c:v>
                </c:pt>
                <c:pt idx="8021">
                  <c:v>21</c:v>
                </c:pt>
                <c:pt idx="8022">
                  <c:v>21</c:v>
                </c:pt>
                <c:pt idx="8023">
                  <c:v>21</c:v>
                </c:pt>
                <c:pt idx="8024">
                  <c:v>21</c:v>
                </c:pt>
                <c:pt idx="8025">
                  <c:v>21</c:v>
                </c:pt>
                <c:pt idx="8026">
                  <c:v>21</c:v>
                </c:pt>
                <c:pt idx="8027">
                  <c:v>21.010748801581066</c:v>
                </c:pt>
                <c:pt idx="8028">
                  <c:v>21.018174928138144</c:v>
                </c:pt>
                <c:pt idx="8029">
                  <c:v>21</c:v>
                </c:pt>
                <c:pt idx="8030">
                  <c:v>21</c:v>
                </c:pt>
                <c:pt idx="8031">
                  <c:v>21</c:v>
                </c:pt>
                <c:pt idx="8032">
                  <c:v>21</c:v>
                </c:pt>
                <c:pt idx="8033">
                  <c:v>21</c:v>
                </c:pt>
                <c:pt idx="8034">
                  <c:v>21</c:v>
                </c:pt>
                <c:pt idx="8035">
                  <c:v>21</c:v>
                </c:pt>
                <c:pt idx="8036">
                  <c:v>21</c:v>
                </c:pt>
                <c:pt idx="8037">
                  <c:v>21</c:v>
                </c:pt>
                <c:pt idx="8038">
                  <c:v>21</c:v>
                </c:pt>
                <c:pt idx="8039">
                  <c:v>21</c:v>
                </c:pt>
                <c:pt idx="8040">
                  <c:v>21</c:v>
                </c:pt>
                <c:pt idx="8041">
                  <c:v>21</c:v>
                </c:pt>
                <c:pt idx="8042">
                  <c:v>21</c:v>
                </c:pt>
                <c:pt idx="8043">
                  <c:v>21</c:v>
                </c:pt>
                <c:pt idx="8044">
                  <c:v>21</c:v>
                </c:pt>
                <c:pt idx="8045">
                  <c:v>21</c:v>
                </c:pt>
                <c:pt idx="8046">
                  <c:v>21</c:v>
                </c:pt>
                <c:pt idx="8047">
                  <c:v>21</c:v>
                </c:pt>
                <c:pt idx="8048">
                  <c:v>21</c:v>
                </c:pt>
                <c:pt idx="8049">
                  <c:v>21</c:v>
                </c:pt>
                <c:pt idx="8050">
                  <c:v>21</c:v>
                </c:pt>
                <c:pt idx="8051">
                  <c:v>21</c:v>
                </c:pt>
                <c:pt idx="8052">
                  <c:v>21</c:v>
                </c:pt>
                <c:pt idx="8053">
                  <c:v>21</c:v>
                </c:pt>
                <c:pt idx="8054">
                  <c:v>21</c:v>
                </c:pt>
                <c:pt idx="8055">
                  <c:v>21</c:v>
                </c:pt>
                <c:pt idx="8056">
                  <c:v>21</c:v>
                </c:pt>
                <c:pt idx="8057">
                  <c:v>21</c:v>
                </c:pt>
                <c:pt idx="8058">
                  <c:v>21</c:v>
                </c:pt>
                <c:pt idx="8059">
                  <c:v>21</c:v>
                </c:pt>
                <c:pt idx="8060">
                  <c:v>21</c:v>
                </c:pt>
                <c:pt idx="8061">
                  <c:v>21</c:v>
                </c:pt>
                <c:pt idx="8062">
                  <c:v>21</c:v>
                </c:pt>
                <c:pt idx="8063">
                  <c:v>21</c:v>
                </c:pt>
                <c:pt idx="8064">
                  <c:v>21</c:v>
                </c:pt>
                <c:pt idx="8065">
                  <c:v>21</c:v>
                </c:pt>
                <c:pt idx="8066">
                  <c:v>21</c:v>
                </c:pt>
                <c:pt idx="8067">
                  <c:v>21</c:v>
                </c:pt>
                <c:pt idx="8068">
                  <c:v>21</c:v>
                </c:pt>
                <c:pt idx="8069">
                  <c:v>21</c:v>
                </c:pt>
                <c:pt idx="8070">
                  <c:v>21</c:v>
                </c:pt>
                <c:pt idx="8071">
                  <c:v>21</c:v>
                </c:pt>
                <c:pt idx="8072">
                  <c:v>21.00784883335696</c:v>
                </c:pt>
                <c:pt idx="8073">
                  <c:v>21.035830135306103</c:v>
                </c:pt>
                <c:pt idx="8074">
                  <c:v>21.07986679274704</c:v>
                </c:pt>
                <c:pt idx="8075">
                  <c:v>21.165384710329743</c:v>
                </c:pt>
                <c:pt idx="8076">
                  <c:v>21.248115297125935</c:v>
                </c:pt>
                <c:pt idx="8077">
                  <c:v>21.259612529094468</c:v>
                </c:pt>
                <c:pt idx="8078">
                  <c:v>21.19499873224736</c:v>
                </c:pt>
                <c:pt idx="8079">
                  <c:v>21.116438896214714</c:v>
                </c:pt>
                <c:pt idx="8080">
                  <c:v>21.034931192186708</c:v>
                </c:pt>
                <c:pt idx="8081">
                  <c:v>21</c:v>
                </c:pt>
                <c:pt idx="8082">
                  <c:v>21</c:v>
                </c:pt>
                <c:pt idx="8083">
                  <c:v>21</c:v>
                </c:pt>
                <c:pt idx="8084">
                  <c:v>21</c:v>
                </c:pt>
                <c:pt idx="8085">
                  <c:v>21</c:v>
                </c:pt>
                <c:pt idx="8086">
                  <c:v>21</c:v>
                </c:pt>
                <c:pt idx="8087">
                  <c:v>21</c:v>
                </c:pt>
                <c:pt idx="8088">
                  <c:v>21</c:v>
                </c:pt>
                <c:pt idx="8089">
                  <c:v>21</c:v>
                </c:pt>
                <c:pt idx="8090">
                  <c:v>21</c:v>
                </c:pt>
                <c:pt idx="8091">
                  <c:v>21</c:v>
                </c:pt>
                <c:pt idx="8092">
                  <c:v>21</c:v>
                </c:pt>
                <c:pt idx="8093">
                  <c:v>21</c:v>
                </c:pt>
                <c:pt idx="8094">
                  <c:v>21</c:v>
                </c:pt>
                <c:pt idx="8095">
                  <c:v>21</c:v>
                </c:pt>
                <c:pt idx="8096">
                  <c:v>21</c:v>
                </c:pt>
                <c:pt idx="8097">
                  <c:v>21.067653178404029</c:v>
                </c:pt>
                <c:pt idx="8098">
                  <c:v>21.170997928283768</c:v>
                </c:pt>
                <c:pt idx="8099">
                  <c:v>21.231771542107154</c:v>
                </c:pt>
                <c:pt idx="8100">
                  <c:v>21.273948112471345</c:v>
                </c:pt>
                <c:pt idx="8101">
                  <c:v>21.287657899902342</c:v>
                </c:pt>
                <c:pt idx="8102">
                  <c:v>21.254665504845743</c:v>
                </c:pt>
                <c:pt idx="8103">
                  <c:v>21.241395379821785</c:v>
                </c:pt>
                <c:pt idx="8104">
                  <c:v>21.185231987549983</c:v>
                </c:pt>
                <c:pt idx="8105">
                  <c:v>21.131306821220079</c:v>
                </c:pt>
                <c:pt idx="8106">
                  <c:v>21.08051371944984</c:v>
                </c:pt>
                <c:pt idx="8107">
                  <c:v>21.023986702287182</c:v>
                </c:pt>
                <c:pt idx="8108">
                  <c:v>21</c:v>
                </c:pt>
                <c:pt idx="8109">
                  <c:v>21</c:v>
                </c:pt>
                <c:pt idx="8110">
                  <c:v>21</c:v>
                </c:pt>
                <c:pt idx="8111">
                  <c:v>21</c:v>
                </c:pt>
                <c:pt idx="8112">
                  <c:v>21</c:v>
                </c:pt>
                <c:pt idx="8113">
                  <c:v>21</c:v>
                </c:pt>
                <c:pt idx="8114">
                  <c:v>21</c:v>
                </c:pt>
                <c:pt idx="8115">
                  <c:v>21</c:v>
                </c:pt>
                <c:pt idx="8116">
                  <c:v>21</c:v>
                </c:pt>
                <c:pt idx="8117">
                  <c:v>21</c:v>
                </c:pt>
                <c:pt idx="8118">
                  <c:v>21</c:v>
                </c:pt>
                <c:pt idx="8119">
                  <c:v>21</c:v>
                </c:pt>
                <c:pt idx="8120">
                  <c:v>21</c:v>
                </c:pt>
                <c:pt idx="8121">
                  <c:v>21</c:v>
                </c:pt>
                <c:pt idx="8122">
                  <c:v>21</c:v>
                </c:pt>
                <c:pt idx="8123">
                  <c:v>21</c:v>
                </c:pt>
                <c:pt idx="8124">
                  <c:v>21</c:v>
                </c:pt>
                <c:pt idx="8125">
                  <c:v>21.034461638099184</c:v>
                </c:pt>
                <c:pt idx="8126">
                  <c:v>21.04656575973538</c:v>
                </c:pt>
                <c:pt idx="8127">
                  <c:v>21.019624276177868</c:v>
                </c:pt>
                <c:pt idx="8128">
                  <c:v>21</c:v>
                </c:pt>
                <c:pt idx="8129">
                  <c:v>21</c:v>
                </c:pt>
                <c:pt idx="8130">
                  <c:v>21</c:v>
                </c:pt>
                <c:pt idx="8131">
                  <c:v>21</c:v>
                </c:pt>
                <c:pt idx="8132">
                  <c:v>21</c:v>
                </c:pt>
                <c:pt idx="8133">
                  <c:v>21</c:v>
                </c:pt>
                <c:pt idx="8134">
                  <c:v>21</c:v>
                </c:pt>
                <c:pt idx="8135">
                  <c:v>21</c:v>
                </c:pt>
                <c:pt idx="8136">
                  <c:v>21</c:v>
                </c:pt>
                <c:pt idx="8137">
                  <c:v>21</c:v>
                </c:pt>
                <c:pt idx="8138">
                  <c:v>21</c:v>
                </c:pt>
                <c:pt idx="8139">
                  <c:v>21</c:v>
                </c:pt>
                <c:pt idx="8140">
                  <c:v>21</c:v>
                </c:pt>
                <c:pt idx="8141">
                  <c:v>21</c:v>
                </c:pt>
                <c:pt idx="8142">
                  <c:v>21</c:v>
                </c:pt>
                <c:pt idx="8143">
                  <c:v>21</c:v>
                </c:pt>
                <c:pt idx="8144">
                  <c:v>21</c:v>
                </c:pt>
                <c:pt idx="8145">
                  <c:v>21</c:v>
                </c:pt>
                <c:pt idx="8146">
                  <c:v>21</c:v>
                </c:pt>
                <c:pt idx="8147">
                  <c:v>21.009449438435315</c:v>
                </c:pt>
                <c:pt idx="8148">
                  <c:v>21</c:v>
                </c:pt>
                <c:pt idx="8149">
                  <c:v>21</c:v>
                </c:pt>
                <c:pt idx="8150">
                  <c:v>21</c:v>
                </c:pt>
                <c:pt idx="8151">
                  <c:v>21</c:v>
                </c:pt>
                <c:pt idx="8152">
                  <c:v>21</c:v>
                </c:pt>
                <c:pt idx="8153">
                  <c:v>21</c:v>
                </c:pt>
                <c:pt idx="8154">
                  <c:v>21</c:v>
                </c:pt>
                <c:pt idx="8155">
                  <c:v>21</c:v>
                </c:pt>
                <c:pt idx="8156">
                  <c:v>21</c:v>
                </c:pt>
                <c:pt idx="8157">
                  <c:v>21</c:v>
                </c:pt>
                <c:pt idx="8158">
                  <c:v>21</c:v>
                </c:pt>
                <c:pt idx="8159">
                  <c:v>21</c:v>
                </c:pt>
                <c:pt idx="8160">
                  <c:v>21</c:v>
                </c:pt>
                <c:pt idx="8161">
                  <c:v>21</c:v>
                </c:pt>
                <c:pt idx="8162">
                  <c:v>21</c:v>
                </c:pt>
                <c:pt idx="8163">
                  <c:v>21</c:v>
                </c:pt>
                <c:pt idx="8164">
                  <c:v>21</c:v>
                </c:pt>
                <c:pt idx="8165">
                  <c:v>21</c:v>
                </c:pt>
                <c:pt idx="8166">
                  <c:v>21</c:v>
                </c:pt>
                <c:pt idx="8167">
                  <c:v>21</c:v>
                </c:pt>
                <c:pt idx="8168">
                  <c:v>21</c:v>
                </c:pt>
                <c:pt idx="8169">
                  <c:v>21.001488619432919</c:v>
                </c:pt>
                <c:pt idx="8170">
                  <c:v>21.040258768676086</c:v>
                </c:pt>
                <c:pt idx="8171">
                  <c:v>21.090642320703935</c:v>
                </c:pt>
                <c:pt idx="8172">
                  <c:v>21.139742272612196</c:v>
                </c:pt>
                <c:pt idx="8173">
                  <c:v>21.200084666141912</c:v>
                </c:pt>
                <c:pt idx="8174">
                  <c:v>21.23713456768451</c:v>
                </c:pt>
                <c:pt idx="8175">
                  <c:v>21.221657497590254</c:v>
                </c:pt>
                <c:pt idx="8176">
                  <c:v>21.114507334058402</c:v>
                </c:pt>
                <c:pt idx="8177">
                  <c:v>21.01028406773213</c:v>
                </c:pt>
                <c:pt idx="8178">
                  <c:v>21</c:v>
                </c:pt>
                <c:pt idx="8179">
                  <c:v>21</c:v>
                </c:pt>
                <c:pt idx="8180">
                  <c:v>21</c:v>
                </c:pt>
                <c:pt idx="8181">
                  <c:v>21</c:v>
                </c:pt>
                <c:pt idx="8182">
                  <c:v>21</c:v>
                </c:pt>
                <c:pt idx="8183">
                  <c:v>21</c:v>
                </c:pt>
                <c:pt idx="8184">
                  <c:v>21</c:v>
                </c:pt>
                <c:pt idx="8185">
                  <c:v>21</c:v>
                </c:pt>
                <c:pt idx="8186">
                  <c:v>21</c:v>
                </c:pt>
                <c:pt idx="8187">
                  <c:v>21</c:v>
                </c:pt>
                <c:pt idx="8188">
                  <c:v>21</c:v>
                </c:pt>
                <c:pt idx="8189">
                  <c:v>21</c:v>
                </c:pt>
                <c:pt idx="8190">
                  <c:v>21</c:v>
                </c:pt>
                <c:pt idx="8191">
                  <c:v>21</c:v>
                </c:pt>
                <c:pt idx="8192">
                  <c:v>21</c:v>
                </c:pt>
                <c:pt idx="8193">
                  <c:v>21.010845175159801</c:v>
                </c:pt>
                <c:pt idx="8194">
                  <c:v>21.060608724857893</c:v>
                </c:pt>
                <c:pt idx="8195">
                  <c:v>21.10583099933141</c:v>
                </c:pt>
                <c:pt idx="8196">
                  <c:v>21.15677259104335</c:v>
                </c:pt>
                <c:pt idx="8197">
                  <c:v>21.224299397741305</c:v>
                </c:pt>
                <c:pt idx="8198">
                  <c:v>21.258396107984218</c:v>
                </c:pt>
                <c:pt idx="8199">
                  <c:v>21.241872818696613</c:v>
                </c:pt>
                <c:pt idx="8200">
                  <c:v>21.151230819642684</c:v>
                </c:pt>
                <c:pt idx="8201">
                  <c:v>21.065809412226908</c:v>
                </c:pt>
                <c:pt idx="8202">
                  <c:v>21</c:v>
                </c:pt>
                <c:pt idx="8203">
                  <c:v>21</c:v>
                </c:pt>
                <c:pt idx="8204">
                  <c:v>21</c:v>
                </c:pt>
                <c:pt idx="8205">
                  <c:v>21</c:v>
                </c:pt>
                <c:pt idx="8206">
                  <c:v>21</c:v>
                </c:pt>
                <c:pt idx="8207">
                  <c:v>21</c:v>
                </c:pt>
                <c:pt idx="8208">
                  <c:v>21</c:v>
                </c:pt>
                <c:pt idx="8209">
                  <c:v>21</c:v>
                </c:pt>
                <c:pt idx="8210">
                  <c:v>21</c:v>
                </c:pt>
                <c:pt idx="8211">
                  <c:v>21</c:v>
                </c:pt>
                <c:pt idx="8212">
                  <c:v>21</c:v>
                </c:pt>
                <c:pt idx="8213">
                  <c:v>21</c:v>
                </c:pt>
                <c:pt idx="8214">
                  <c:v>21</c:v>
                </c:pt>
                <c:pt idx="8215">
                  <c:v>21</c:v>
                </c:pt>
                <c:pt idx="8216">
                  <c:v>21</c:v>
                </c:pt>
                <c:pt idx="8217">
                  <c:v>21</c:v>
                </c:pt>
                <c:pt idx="8218">
                  <c:v>21</c:v>
                </c:pt>
                <c:pt idx="8219">
                  <c:v>21</c:v>
                </c:pt>
                <c:pt idx="8220">
                  <c:v>21</c:v>
                </c:pt>
                <c:pt idx="8221">
                  <c:v>21</c:v>
                </c:pt>
                <c:pt idx="8222">
                  <c:v>21</c:v>
                </c:pt>
                <c:pt idx="8223">
                  <c:v>21</c:v>
                </c:pt>
                <c:pt idx="8224">
                  <c:v>21</c:v>
                </c:pt>
                <c:pt idx="8225">
                  <c:v>21</c:v>
                </c:pt>
                <c:pt idx="8226">
                  <c:v>21</c:v>
                </c:pt>
                <c:pt idx="8227">
                  <c:v>21</c:v>
                </c:pt>
                <c:pt idx="8228">
                  <c:v>21</c:v>
                </c:pt>
                <c:pt idx="8229">
                  <c:v>21</c:v>
                </c:pt>
                <c:pt idx="8230">
                  <c:v>21</c:v>
                </c:pt>
                <c:pt idx="8231">
                  <c:v>21</c:v>
                </c:pt>
                <c:pt idx="8232">
                  <c:v>21</c:v>
                </c:pt>
                <c:pt idx="8233">
                  <c:v>21</c:v>
                </c:pt>
                <c:pt idx="8234">
                  <c:v>21</c:v>
                </c:pt>
                <c:pt idx="8235">
                  <c:v>21</c:v>
                </c:pt>
                <c:pt idx="8236">
                  <c:v>21</c:v>
                </c:pt>
                <c:pt idx="8237">
                  <c:v>21</c:v>
                </c:pt>
                <c:pt idx="8238">
                  <c:v>21</c:v>
                </c:pt>
                <c:pt idx="8239">
                  <c:v>21</c:v>
                </c:pt>
                <c:pt idx="8240">
                  <c:v>21</c:v>
                </c:pt>
                <c:pt idx="8241">
                  <c:v>21</c:v>
                </c:pt>
                <c:pt idx="8242">
                  <c:v>21</c:v>
                </c:pt>
                <c:pt idx="8243">
                  <c:v>21</c:v>
                </c:pt>
                <c:pt idx="8244">
                  <c:v>21.01557092679748</c:v>
                </c:pt>
                <c:pt idx="8245">
                  <c:v>21.046106017443538</c:v>
                </c:pt>
                <c:pt idx="8246">
                  <c:v>21.066084498403551</c:v>
                </c:pt>
                <c:pt idx="8247">
                  <c:v>21.05381601417433</c:v>
                </c:pt>
                <c:pt idx="8248">
                  <c:v>21</c:v>
                </c:pt>
                <c:pt idx="8249">
                  <c:v>21</c:v>
                </c:pt>
                <c:pt idx="8250">
                  <c:v>21</c:v>
                </c:pt>
                <c:pt idx="8251">
                  <c:v>21</c:v>
                </c:pt>
                <c:pt idx="8252">
                  <c:v>21</c:v>
                </c:pt>
                <c:pt idx="8253">
                  <c:v>21</c:v>
                </c:pt>
                <c:pt idx="8254">
                  <c:v>21</c:v>
                </c:pt>
                <c:pt idx="8255">
                  <c:v>21</c:v>
                </c:pt>
                <c:pt idx="8256">
                  <c:v>21</c:v>
                </c:pt>
                <c:pt idx="8257">
                  <c:v>21</c:v>
                </c:pt>
                <c:pt idx="8258">
                  <c:v>21</c:v>
                </c:pt>
                <c:pt idx="8259">
                  <c:v>21</c:v>
                </c:pt>
                <c:pt idx="8260">
                  <c:v>21</c:v>
                </c:pt>
                <c:pt idx="8261">
                  <c:v>21</c:v>
                </c:pt>
                <c:pt idx="8262">
                  <c:v>21</c:v>
                </c:pt>
                <c:pt idx="8263">
                  <c:v>21</c:v>
                </c:pt>
                <c:pt idx="8264">
                  <c:v>21</c:v>
                </c:pt>
                <c:pt idx="8265">
                  <c:v>21.01681688091519</c:v>
                </c:pt>
                <c:pt idx="8266">
                  <c:v>21.019475450369644</c:v>
                </c:pt>
                <c:pt idx="8267">
                  <c:v>21.073841432101705</c:v>
                </c:pt>
                <c:pt idx="8268">
                  <c:v>21.157387726245918</c:v>
                </c:pt>
                <c:pt idx="8269">
                  <c:v>21.231287408929436</c:v>
                </c:pt>
                <c:pt idx="8270">
                  <c:v>21.30173224302003</c:v>
                </c:pt>
                <c:pt idx="8271">
                  <c:v>21.332846992260759</c:v>
                </c:pt>
                <c:pt idx="8272">
                  <c:v>21.282891378343809</c:v>
                </c:pt>
                <c:pt idx="8273">
                  <c:v>21.23704214813279</c:v>
                </c:pt>
                <c:pt idx="8274">
                  <c:v>21.196184277669627</c:v>
                </c:pt>
                <c:pt idx="8275">
                  <c:v>21.151442966470619</c:v>
                </c:pt>
                <c:pt idx="8276">
                  <c:v>21.100997542746587</c:v>
                </c:pt>
                <c:pt idx="8277">
                  <c:v>21.049552497994277</c:v>
                </c:pt>
                <c:pt idx="8278">
                  <c:v>21</c:v>
                </c:pt>
                <c:pt idx="8279">
                  <c:v>21</c:v>
                </c:pt>
                <c:pt idx="8280">
                  <c:v>21</c:v>
                </c:pt>
                <c:pt idx="8281">
                  <c:v>21</c:v>
                </c:pt>
                <c:pt idx="8282">
                  <c:v>21</c:v>
                </c:pt>
                <c:pt idx="8283">
                  <c:v>21</c:v>
                </c:pt>
                <c:pt idx="8284">
                  <c:v>21</c:v>
                </c:pt>
                <c:pt idx="8285">
                  <c:v>21</c:v>
                </c:pt>
                <c:pt idx="8286">
                  <c:v>21</c:v>
                </c:pt>
                <c:pt idx="8287">
                  <c:v>21</c:v>
                </c:pt>
                <c:pt idx="8288">
                  <c:v>21.019522176427454</c:v>
                </c:pt>
                <c:pt idx="8289">
                  <c:v>21.081686662702133</c:v>
                </c:pt>
                <c:pt idx="8290">
                  <c:v>21.134899575923519</c:v>
                </c:pt>
                <c:pt idx="8291">
                  <c:v>21.252015617832441</c:v>
                </c:pt>
                <c:pt idx="8292">
                  <c:v>21.233806809614503</c:v>
                </c:pt>
                <c:pt idx="8293">
                  <c:v>21.213956446883387</c:v>
                </c:pt>
                <c:pt idx="8294">
                  <c:v>21.237706323763369</c:v>
                </c:pt>
                <c:pt idx="8295">
                  <c:v>21.25965803292404</c:v>
                </c:pt>
                <c:pt idx="8296">
                  <c:v>21.216399495295498</c:v>
                </c:pt>
                <c:pt idx="8297">
                  <c:v>21.174734997626004</c:v>
                </c:pt>
                <c:pt idx="8298">
                  <c:v>21.139345871987373</c:v>
                </c:pt>
                <c:pt idx="8299">
                  <c:v>21.104349769812178</c:v>
                </c:pt>
                <c:pt idx="8300">
                  <c:v>21.06402337910097</c:v>
                </c:pt>
                <c:pt idx="8301">
                  <c:v>21.019363293173253</c:v>
                </c:pt>
                <c:pt idx="8302">
                  <c:v>21</c:v>
                </c:pt>
                <c:pt idx="8303">
                  <c:v>21</c:v>
                </c:pt>
                <c:pt idx="8304">
                  <c:v>21</c:v>
                </c:pt>
                <c:pt idx="8305">
                  <c:v>21</c:v>
                </c:pt>
                <c:pt idx="8306">
                  <c:v>21</c:v>
                </c:pt>
                <c:pt idx="8307">
                  <c:v>21</c:v>
                </c:pt>
                <c:pt idx="8308">
                  <c:v>21</c:v>
                </c:pt>
                <c:pt idx="8309">
                  <c:v>21</c:v>
                </c:pt>
                <c:pt idx="8310">
                  <c:v>21</c:v>
                </c:pt>
                <c:pt idx="8311">
                  <c:v>21</c:v>
                </c:pt>
                <c:pt idx="8312">
                  <c:v>21</c:v>
                </c:pt>
                <c:pt idx="8313">
                  <c:v>21</c:v>
                </c:pt>
                <c:pt idx="8314">
                  <c:v>21</c:v>
                </c:pt>
                <c:pt idx="8315">
                  <c:v>21</c:v>
                </c:pt>
                <c:pt idx="8316">
                  <c:v>21.078455234141398</c:v>
                </c:pt>
                <c:pt idx="8317">
                  <c:v>21.116896362056117</c:v>
                </c:pt>
                <c:pt idx="8318">
                  <c:v>21.114948099762358</c:v>
                </c:pt>
                <c:pt idx="8319">
                  <c:v>21.091389033870247</c:v>
                </c:pt>
                <c:pt idx="8320">
                  <c:v>21.047003514717371</c:v>
                </c:pt>
                <c:pt idx="8321">
                  <c:v>21.00667034179407</c:v>
                </c:pt>
                <c:pt idx="8322">
                  <c:v>21</c:v>
                </c:pt>
                <c:pt idx="8323">
                  <c:v>21</c:v>
                </c:pt>
                <c:pt idx="8324">
                  <c:v>21</c:v>
                </c:pt>
                <c:pt idx="8325">
                  <c:v>21</c:v>
                </c:pt>
                <c:pt idx="8326">
                  <c:v>21</c:v>
                </c:pt>
                <c:pt idx="8327">
                  <c:v>21</c:v>
                </c:pt>
                <c:pt idx="8328">
                  <c:v>21</c:v>
                </c:pt>
                <c:pt idx="8329">
                  <c:v>21</c:v>
                </c:pt>
                <c:pt idx="8330">
                  <c:v>21</c:v>
                </c:pt>
                <c:pt idx="8331">
                  <c:v>21</c:v>
                </c:pt>
                <c:pt idx="8332">
                  <c:v>21</c:v>
                </c:pt>
                <c:pt idx="8333">
                  <c:v>21</c:v>
                </c:pt>
                <c:pt idx="8334">
                  <c:v>21</c:v>
                </c:pt>
                <c:pt idx="8335">
                  <c:v>21</c:v>
                </c:pt>
                <c:pt idx="8336">
                  <c:v>21</c:v>
                </c:pt>
                <c:pt idx="8337">
                  <c:v>21</c:v>
                </c:pt>
                <c:pt idx="8338">
                  <c:v>21</c:v>
                </c:pt>
                <c:pt idx="8339">
                  <c:v>21</c:v>
                </c:pt>
                <c:pt idx="8340">
                  <c:v>21</c:v>
                </c:pt>
                <c:pt idx="8341">
                  <c:v>21.089484965595364</c:v>
                </c:pt>
                <c:pt idx="8342">
                  <c:v>21.199138737599327</c:v>
                </c:pt>
                <c:pt idx="8343">
                  <c:v>21.252428699677637</c:v>
                </c:pt>
                <c:pt idx="8344">
                  <c:v>21.212497626148686</c:v>
                </c:pt>
                <c:pt idx="8345">
                  <c:v>21.17564896308372</c:v>
                </c:pt>
                <c:pt idx="8346">
                  <c:v>21.144477870887247</c:v>
                </c:pt>
                <c:pt idx="8347">
                  <c:v>21.110020849878751</c:v>
                </c:pt>
                <c:pt idx="8348">
                  <c:v>21.069045450222234</c:v>
                </c:pt>
                <c:pt idx="8349">
                  <c:v>21.024245877579848</c:v>
                </c:pt>
                <c:pt idx="8350">
                  <c:v>21</c:v>
                </c:pt>
                <c:pt idx="8351">
                  <c:v>21</c:v>
                </c:pt>
                <c:pt idx="8352">
                  <c:v>21</c:v>
                </c:pt>
                <c:pt idx="8353">
                  <c:v>21</c:v>
                </c:pt>
                <c:pt idx="8354">
                  <c:v>21</c:v>
                </c:pt>
                <c:pt idx="8355">
                  <c:v>21</c:v>
                </c:pt>
                <c:pt idx="8356">
                  <c:v>21</c:v>
                </c:pt>
                <c:pt idx="8357">
                  <c:v>21</c:v>
                </c:pt>
                <c:pt idx="8358">
                  <c:v>21</c:v>
                </c:pt>
                <c:pt idx="8359">
                  <c:v>21</c:v>
                </c:pt>
                <c:pt idx="8360">
                  <c:v>21</c:v>
                </c:pt>
                <c:pt idx="8361">
                  <c:v>21</c:v>
                </c:pt>
                <c:pt idx="8362">
                  <c:v>21</c:v>
                </c:pt>
                <c:pt idx="8363">
                  <c:v>21</c:v>
                </c:pt>
                <c:pt idx="8364">
                  <c:v>21</c:v>
                </c:pt>
                <c:pt idx="8365">
                  <c:v>21</c:v>
                </c:pt>
                <c:pt idx="8366">
                  <c:v>21</c:v>
                </c:pt>
                <c:pt idx="8367">
                  <c:v>21</c:v>
                </c:pt>
                <c:pt idx="8368">
                  <c:v>21</c:v>
                </c:pt>
                <c:pt idx="8369">
                  <c:v>21</c:v>
                </c:pt>
                <c:pt idx="8370">
                  <c:v>21</c:v>
                </c:pt>
                <c:pt idx="8371">
                  <c:v>21</c:v>
                </c:pt>
                <c:pt idx="8372">
                  <c:v>21</c:v>
                </c:pt>
                <c:pt idx="8373">
                  <c:v>21</c:v>
                </c:pt>
                <c:pt idx="8374">
                  <c:v>21</c:v>
                </c:pt>
                <c:pt idx="8375">
                  <c:v>21</c:v>
                </c:pt>
                <c:pt idx="8376">
                  <c:v>21</c:v>
                </c:pt>
                <c:pt idx="8377">
                  <c:v>21</c:v>
                </c:pt>
                <c:pt idx="8378">
                  <c:v>21</c:v>
                </c:pt>
                <c:pt idx="8379">
                  <c:v>21</c:v>
                </c:pt>
                <c:pt idx="8380">
                  <c:v>21</c:v>
                </c:pt>
                <c:pt idx="8381">
                  <c:v>21</c:v>
                </c:pt>
                <c:pt idx="8382">
                  <c:v>21</c:v>
                </c:pt>
                <c:pt idx="8383">
                  <c:v>21</c:v>
                </c:pt>
                <c:pt idx="8384">
                  <c:v>21</c:v>
                </c:pt>
                <c:pt idx="8385">
                  <c:v>21</c:v>
                </c:pt>
                <c:pt idx="8386">
                  <c:v>21</c:v>
                </c:pt>
                <c:pt idx="8387">
                  <c:v>21.030971819920289</c:v>
                </c:pt>
                <c:pt idx="8388">
                  <c:v>21.081008574828676</c:v>
                </c:pt>
                <c:pt idx="8389">
                  <c:v>21.147454619251342</c:v>
                </c:pt>
                <c:pt idx="8390">
                  <c:v>21.203912161610084</c:v>
                </c:pt>
                <c:pt idx="8391">
                  <c:v>21.230008062976573</c:v>
                </c:pt>
                <c:pt idx="8392">
                  <c:v>21.178797707879792</c:v>
                </c:pt>
                <c:pt idx="8393">
                  <c:v>21.129774468581452</c:v>
                </c:pt>
                <c:pt idx="8394">
                  <c:v>21.085537752780919</c:v>
                </c:pt>
                <c:pt idx="8395">
                  <c:v>21.037128287943297</c:v>
                </c:pt>
                <c:pt idx="8396">
                  <c:v>21</c:v>
                </c:pt>
                <c:pt idx="8397">
                  <c:v>21</c:v>
                </c:pt>
                <c:pt idx="8398">
                  <c:v>21</c:v>
                </c:pt>
                <c:pt idx="8399">
                  <c:v>21</c:v>
                </c:pt>
                <c:pt idx="8400">
                  <c:v>21</c:v>
                </c:pt>
                <c:pt idx="8401">
                  <c:v>21</c:v>
                </c:pt>
                <c:pt idx="8402">
                  <c:v>21</c:v>
                </c:pt>
                <c:pt idx="8403">
                  <c:v>21</c:v>
                </c:pt>
                <c:pt idx="8404">
                  <c:v>21</c:v>
                </c:pt>
                <c:pt idx="8405">
                  <c:v>21</c:v>
                </c:pt>
                <c:pt idx="8406">
                  <c:v>21</c:v>
                </c:pt>
                <c:pt idx="8407">
                  <c:v>21</c:v>
                </c:pt>
                <c:pt idx="8408">
                  <c:v>21</c:v>
                </c:pt>
                <c:pt idx="8409">
                  <c:v>21.015157748434888</c:v>
                </c:pt>
                <c:pt idx="8410">
                  <c:v>21</c:v>
                </c:pt>
                <c:pt idx="8411">
                  <c:v>21.020823513779458</c:v>
                </c:pt>
                <c:pt idx="8412">
                  <c:v>21</c:v>
                </c:pt>
                <c:pt idx="8413">
                  <c:v>21</c:v>
                </c:pt>
                <c:pt idx="8414">
                  <c:v>21</c:v>
                </c:pt>
                <c:pt idx="8415">
                  <c:v>21</c:v>
                </c:pt>
                <c:pt idx="8416">
                  <c:v>21</c:v>
                </c:pt>
                <c:pt idx="8417">
                  <c:v>21</c:v>
                </c:pt>
                <c:pt idx="8418">
                  <c:v>21</c:v>
                </c:pt>
                <c:pt idx="8419">
                  <c:v>21</c:v>
                </c:pt>
                <c:pt idx="8420">
                  <c:v>21</c:v>
                </c:pt>
                <c:pt idx="8421">
                  <c:v>21</c:v>
                </c:pt>
                <c:pt idx="8422">
                  <c:v>21</c:v>
                </c:pt>
                <c:pt idx="8423">
                  <c:v>21</c:v>
                </c:pt>
                <c:pt idx="8424">
                  <c:v>21</c:v>
                </c:pt>
                <c:pt idx="8425">
                  <c:v>21</c:v>
                </c:pt>
                <c:pt idx="8426">
                  <c:v>21</c:v>
                </c:pt>
                <c:pt idx="8427">
                  <c:v>21</c:v>
                </c:pt>
                <c:pt idx="8428">
                  <c:v>21</c:v>
                </c:pt>
                <c:pt idx="8429">
                  <c:v>21</c:v>
                </c:pt>
                <c:pt idx="8430">
                  <c:v>21</c:v>
                </c:pt>
                <c:pt idx="8431">
                  <c:v>21</c:v>
                </c:pt>
                <c:pt idx="8432">
                  <c:v>21</c:v>
                </c:pt>
                <c:pt idx="8433">
                  <c:v>21</c:v>
                </c:pt>
                <c:pt idx="8434">
                  <c:v>21</c:v>
                </c:pt>
                <c:pt idx="8435">
                  <c:v>21.068913719199823</c:v>
                </c:pt>
                <c:pt idx="8436">
                  <c:v>21.163726558116856</c:v>
                </c:pt>
                <c:pt idx="8437">
                  <c:v>21.228642686282807</c:v>
                </c:pt>
                <c:pt idx="8438">
                  <c:v>21.188318346869476</c:v>
                </c:pt>
                <c:pt idx="8439">
                  <c:v>21.145030351186769</c:v>
                </c:pt>
                <c:pt idx="8440">
                  <c:v>21.099760958139687</c:v>
                </c:pt>
                <c:pt idx="8441">
                  <c:v>21.056678109695678</c:v>
                </c:pt>
                <c:pt idx="8442">
                  <c:v>21.017150291545317</c:v>
                </c:pt>
                <c:pt idx="8443">
                  <c:v>21</c:v>
                </c:pt>
                <c:pt idx="8444">
                  <c:v>21</c:v>
                </c:pt>
                <c:pt idx="8445">
                  <c:v>21</c:v>
                </c:pt>
                <c:pt idx="8446">
                  <c:v>21</c:v>
                </c:pt>
                <c:pt idx="8447">
                  <c:v>21</c:v>
                </c:pt>
                <c:pt idx="8448">
                  <c:v>21</c:v>
                </c:pt>
                <c:pt idx="8449">
                  <c:v>21</c:v>
                </c:pt>
                <c:pt idx="8450">
                  <c:v>21</c:v>
                </c:pt>
                <c:pt idx="8451">
                  <c:v>21</c:v>
                </c:pt>
                <c:pt idx="8452">
                  <c:v>21</c:v>
                </c:pt>
                <c:pt idx="8453">
                  <c:v>21</c:v>
                </c:pt>
                <c:pt idx="8454">
                  <c:v>21</c:v>
                </c:pt>
                <c:pt idx="8455">
                  <c:v>21</c:v>
                </c:pt>
                <c:pt idx="8456">
                  <c:v>21</c:v>
                </c:pt>
                <c:pt idx="8457">
                  <c:v>21</c:v>
                </c:pt>
                <c:pt idx="8458">
                  <c:v>21</c:v>
                </c:pt>
                <c:pt idx="8459">
                  <c:v>21</c:v>
                </c:pt>
                <c:pt idx="8460">
                  <c:v>21.022815872451066</c:v>
                </c:pt>
                <c:pt idx="8461">
                  <c:v>21.076652940510066</c:v>
                </c:pt>
                <c:pt idx="8462">
                  <c:v>21.115461422562635</c:v>
                </c:pt>
                <c:pt idx="8463">
                  <c:v>21.128103302870613</c:v>
                </c:pt>
                <c:pt idx="8464">
                  <c:v>21.050363123104027</c:v>
                </c:pt>
                <c:pt idx="8465">
                  <c:v>21</c:v>
                </c:pt>
                <c:pt idx="8466">
                  <c:v>21</c:v>
                </c:pt>
                <c:pt idx="8467">
                  <c:v>21</c:v>
                </c:pt>
                <c:pt idx="8468">
                  <c:v>21</c:v>
                </c:pt>
                <c:pt idx="8469">
                  <c:v>21</c:v>
                </c:pt>
                <c:pt idx="8470">
                  <c:v>21</c:v>
                </c:pt>
                <c:pt idx="8471">
                  <c:v>21</c:v>
                </c:pt>
                <c:pt idx="8472">
                  <c:v>21</c:v>
                </c:pt>
                <c:pt idx="8473">
                  <c:v>21</c:v>
                </c:pt>
                <c:pt idx="8474">
                  <c:v>21</c:v>
                </c:pt>
                <c:pt idx="8475">
                  <c:v>21</c:v>
                </c:pt>
                <c:pt idx="8476">
                  <c:v>21</c:v>
                </c:pt>
                <c:pt idx="8477">
                  <c:v>21</c:v>
                </c:pt>
                <c:pt idx="8478">
                  <c:v>21</c:v>
                </c:pt>
                <c:pt idx="8479">
                  <c:v>21</c:v>
                </c:pt>
                <c:pt idx="8480">
                  <c:v>21</c:v>
                </c:pt>
                <c:pt idx="8481">
                  <c:v>21</c:v>
                </c:pt>
                <c:pt idx="8482">
                  <c:v>21</c:v>
                </c:pt>
                <c:pt idx="8483">
                  <c:v>21</c:v>
                </c:pt>
                <c:pt idx="8484">
                  <c:v>21</c:v>
                </c:pt>
                <c:pt idx="8485">
                  <c:v>21</c:v>
                </c:pt>
                <c:pt idx="8486">
                  <c:v>21</c:v>
                </c:pt>
                <c:pt idx="8487">
                  <c:v>21</c:v>
                </c:pt>
                <c:pt idx="8488">
                  <c:v>21</c:v>
                </c:pt>
                <c:pt idx="8489">
                  <c:v>21</c:v>
                </c:pt>
                <c:pt idx="8490">
                  <c:v>21</c:v>
                </c:pt>
                <c:pt idx="8491">
                  <c:v>21</c:v>
                </c:pt>
                <c:pt idx="8492">
                  <c:v>21</c:v>
                </c:pt>
                <c:pt idx="8493">
                  <c:v>21</c:v>
                </c:pt>
                <c:pt idx="8494">
                  <c:v>21</c:v>
                </c:pt>
                <c:pt idx="8495">
                  <c:v>21</c:v>
                </c:pt>
                <c:pt idx="8496">
                  <c:v>21</c:v>
                </c:pt>
                <c:pt idx="8497">
                  <c:v>21</c:v>
                </c:pt>
                <c:pt idx="8498">
                  <c:v>21</c:v>
                </c:pt>
                <c:pt idx="8499">
                  <c:v>21</c:v>
                </c:pt>
                <c:pt idx="8500">
                  <c:v>21</c:v>
                </c:pt>
                <c:pt idx="8501">
                  <c:v>21</c:v>
                </c:pt>
                <c:pt idx="8502">
                  <c:v>21</c:v>
                </c:pt>
                <c:pt idx="8503">
                  <c:v>21</c:v>
                </c:pt>
                <c:pt idx="8504">
                  <c:v>21</c:v>
                </c:pt>
                <c:pt idx="8505">
                  <c:v>21</c:v>
                </c:pt>
                <c:pt idx="8506">
                  <c:v>21</c:v>
                </c:pt>
                <c:pt idx="8507">
                  <c:v>21.025665291889052</c:v>
                </c:pt>
                <c:pt idx="8508">
                  <c:v>21.133921194338321</c:v>
                </c:pt>
                <c:pt idx="8509">
                  <c:v>21.177086660327848</c:v>
                </c:pt>
                <c:pt idx="8510">
                  <c:v>21.174019981902553</c:v>
                </c:pt>
                <c:pt idx="8511">
                  <c:v>21.172845077470718</c:v>
                </c:pt>
                <c:pt idx="8512">
                  <c:v>21.129021933094069</c:v>
                </c:pt>
                <c:pt idx="8513">
                  <c:v>21.087825261343728</c:v>
                </c:pt>
                <c:pt idx="8514">
                  <c:v>21.051852385601947</c:v>
                </c:pt>
                <c:pt idx="8515">
                  <c:v>21.01166755700919</c:v>
                </c:pt>
                <c:pt idx="8516">
                  <c:v>21</c:v>
                </c:pt>
                <c:pt idx="8517">
                  <c:v>21</c:v>
                </c:pt>
                <c:pt idx="8518">
                  <c:v>21</c:v>
                </c:pt>
                <c:pt idx="8519">
                  <c:v>21</c:v>
                </c:pt>
                <c:pt idx="8520">
                  <c:v>21</c:v>
                </c:pt>
                <c:pt idx="8521">
                  <c:v>21</c:v>
                </c:pt>
                <c:pt idx="8522">
                  <c:v>21</c:v>
                </c:pt>
                <c:pt idx="8523">
                  <c:v>21</c:v>
                </c:pt>
                <c:pt idx="8524">
                  <c:v>21</c:v>
                </c:pt>
                <c:pt idx="8525">
                  <c:v>21</c:v>
                </c:pt>
                <c:pt idx="8526">
                  <c:v>21</c:v>
                </c:pt>
                <c:pt idx="8527">
                  <c:v>21</c:v>
                </c:pt>
                <c:pt idx="8528">
                  <c:v>21</c:v>
                </c:pt>
                <c:pt idx="8529">
                  <c:v>21.072443192714989</c:v>
                </c:pt>
                <c:pt idx="8530">
                  <c:v>21.137485978123081</c:v>
                </c:pt>
                <c:pt idx="8531">
                  <c:v>21.191891844086776</c:v>
                </c:pt>
                <c:pt idx="8532">
                  <c:v>21.245961233367769</c:v>
                </c:pt>
                <c:pt idx="8533">
                  <c:v>21.243873579020633</c:v>
                </c:pt>
                <c:pt idx="8534">
                  <c:v>21.201414782015593</c:v>
                </c:pt>
                <c:pt idx="8535">
                  <c:v>21.143798963096124</c:v>
                </c:pt>
                <c:pt idx="8536">
                  <c:v>21.082560743901098</c:v>
                </c:pt>
                <c:pt idx="8537">
                  <c:v>21.024506016672987</c:v>
                </c:pt>
                <c:pt idx="8538">
                  <c:v>21</c:v>
                </c:pt>
                <c:pt idx="8539">
                  <c:v>21</c:v>
                </c:pt>
                <c:pt idx="8540">
                  <c:v>21</c:v>
                </c:pt>
                <c:pt idx="8541">
                  <c:v>21</c:v>
                </c:pt>
                <c:pt idx="8542">
                  <c:v>21</c:v>
                </c:pt>
                <c:pt idx="8543">
                  <c:v>21</c:v>
                </c:pt>
                <c:pt idx="8544">
                  <c:v>21</c:v>
                </c:pt>
                <c:pt idx="8545">
                  <c:v>21</c:v>
                </c:pt>
                <c:pt idx="8546">
                  <c:v>21</c:v>
                </c:pt>
                <c:pt idx="8547">
                  <c:v>21</c:v>
                </c:pt>
                <c:pt idx="8548">
                  <c:v>21</c:v>
                </c:pt>
                <c:pt idx="8549">
                  <c:v>21</c:v>
                </c:pt>
                <c:pt idx="8550">
                  <c:v>21</c:v>
                </c:pt>
                <c:pt idx="8551">
                  <c:v>21</c:v>
                </c:pt>
                <c:pt idx="8552">
                  <c:v>21</c:v>
                </c:pt>
                <c:pt idx="8553">
                  <c:v>21</c:v>
                </c:pt>
                <c:pt idx="8554">
                  <c:v>21</c:v>
                </c:pt>
                <c:pt idx="8555">
                  <c:v>21</c:v>
                </c:pt>
                <c:pt idx="8556">
                  <c:v>21.00086597011768</c:v>
                </c:pt>
                <c:pt idx="8557">
                  <c:v>21.05008530353923</c:v>
                </c:pt>
                <c:pt idx="8558">
                  <c:v>21.124228379120719</c:v>
                </c:pt>
                <c:pt idx="8559">
                  <c:v>21.171501166556485</c:v>
                </c:pt>
                <c:pt idx="8560">
                  <c:v>21.108708321896465</c:v>
                </c:pt>
                <c:pt idx="8561">
                  <c:v>21.047683138689369</c:v>
                </c:pt>
                <c:pt idx="8562">
                  <c:v>21</c:v>
                </c:pt>
                <c:pt idx="8563">
                  <c:v>21</c:v>
                </c:pt>
                <c:pt idx="8564">
                  <c:v>21</c:v>
                </c:pt>
                <c:pt idx="8565">
                  <c:v>21</c:v>
                </c:pt>
                <c:pt idx="8566">
                  <c:v>21</c:v>
                </c:pt>
                <c:pt idx="8567">
                  <c:v>21</c:v>
                </c:pt>
                <c:pt idx="8568">
                  <c:v>21</c:v>
                </c:pt>
                <c:pt idx="8569">
                  <c:v>21</c:v>
                </c:pt>
                <c:pt idx="8570">
                  <c:v>21</c:v>
                </c:pt>
                <c:pt idx="8571">
                  <c:v>21</c:v>
                </c:pt>
                <c:pt idx="8572">
                  <c:v>21</c:v>
                </c:pt>
                <c:pt idx="8573">
                  <c:v>21</c:v>
                </c:pt>
                <c:pt idx="8574">
                  <c:v>21</c:v>
                </c:pt>
                <c:pt idx="8575">
                  <c:v>21</c:v>
                </c:pt>
                <c:pt idx="8576">
                  <c:v>21</c:v>
                </c:pt>
                <c:pt idx="8577">
                  <c:v>21</c:v>
                </c:pt>
                <c:pt idx="8578">
                  <c:v>21.055438628450666</c:v>
                </c:pt>
                <c:pt idx="8579">
                  <c:v>21.103268638335702</c:v>
                </c:pt>
                <c:pt idx="8580">
                  <c:v>21.146537395690043</c:v>
                </c:pt>
                <c:pt idx="8581">
                  <c:v>21.17549584200567</c:v>
                </c:pt>
                <c:pt idx="8582">
                  <c:v>21.208659265360446</c:v>
                </c:pt>
                <c:pt idx="8583">
                  <c:v>21.195435823292808</c:v>
                </c:pt>
                <c:pt idx="8584">
                  <c:v>21.105488524120869</c:v>
                </c:pt>
                <c:pt idx="8585">
                  <c:v>21.019809717126563</c:v>
                </c:pt>
                <c:pt idx="8586">
                  <c:v>21</c:v>
                </c:pt>
                <c:pt idx="8587">
                  <c:v>21</c:v>
                </c:pt>
                <c:pt idx="8588">
                  <c:v>21</c:v>
                </c:pt>
                <c:pt idx="8589">
                  <c:v>21</c:v>
                </c:pt>
                <c:pt idx="8590">
                  <c:v>21</c:v>
                </c:pt>
                <c:pt idx="8591">
                  <c:v>21</c:v>
                </c:pt>
                <c:pt idx="8592">
                  <c:v>21</c:v>
                </c:pt>
                <c:pt idx="8593">
                  <c:v>21</c:v>
                </c:pt>
                <c:pt idx="8594">
                  <c:v>21</c:v>
                </c:pt>
                <c:pt idx="8595">
                  <c:v>21</c:v>
                </c:pt>
                <c:pt idx="8596">
                  <c:v>21</c:v>
                </c:pt>
                <c:pt idx="8597">
                  <c:v>21</c:v>
                </c:pt>
                <c:pt idx="8598">
                  <c:v>21</c:v>
                </c:pt>
                <c:pt idx="8599">
                  <c:v>21</c:v>
                </c:pt>
                <c:pt idx="8600">
                  <c:v>21</c:v>
                </c:pt>
                <c:pt idx="8601">
                  <c:v>21</c:v>
                </c:pt>
                <c:pt idx="8602">
                  <c:v>21</c:v>
                </c:pt>
                <c:pt idx="8603">
                  <c:v>21</c:v>
                </c:pt>
                <c:pt idx="8604">
                  <c:v>21</c:v>
                </c:pt>
                <c:pt idx="8605">
                  <c:v>21</c:v>
                </c:pt>
                <c:pt idx="8606">
                  <c:v>21</c:v>
                </c:pt>
                <c:pt idx="8607">
                  <c:v>21</c:v>
                </c:pt>
                <c:pt idx="8608">
                  <c:v>21</c:v>
                </c:pt>
                <c:pt idx="8609">
                  <c:v>21</c:v>
                </c:pt>
                <c:pt idx="8610">
                  <c:v>21</c:v>
                </c:pt>
                <c:pt idx="8611">
                  <c:v>21</c:v>
                </c:pt>
                <c:pt idx="8612">
                  <c:v>21</c:v>
                </c:pt>
                <c:pt idx="8613">
                  <c:v>21</c:v>
                </c:pt>
                <c:pt idx="8614">
                  <c:v>21</c:v>
                </c:pt>
                <c:pt idx="8615">
                  <c:v>21</c:v>
                </c:pt>
                <c:pt idx="8616">
                  <c:v>21</c:v>
                </c:pt>
                <c:pt idx="8617">
                  <c:v>21</c:v>
                </c:pt>
                <c:pt idx="8618">
                  <c:v>21</c:v>
                </c:pt>
                <c:pt idx="8619">
                  <c:v>21</c:v>
                </c:pt>
                <c:pt idx="8620">
                  <c:v>21</c:v>
                </c:pt>
                <c:pt idx="8621">
                  <c:v>21</c:v>
                </c:pt>
                <c:pt idx="8622">
                  <c:v>21</c:v>
                </c:pt>
                <c:pt idx="8623">
                  <c:v>21</c:v>
                </c:pt>
                <c:pt idx="8624">
                  <c:v>21</c:v>
                </c:pt>
                <c:pt idx="8625">
                  <c:v>21</c:v>
                </c:pt>
                <c:pt idx="8626">
                  <c:v>21</c:v>
                </c:pt>
                <c:pt idx="8627">
                  <c:v>21</c:v>
                </c:pt>
                <c:pt idx="8628">
                  <c:v>21</c:v>
                </c:pt>
                <c:pt idx="8629">
                  <c:v>21.0068225922873</c:v>
                </c:pt>
                <c:pt idx="8630">
                  <c:v>21.012416840436227</c:v>
                </c:pt>
                <c:pt idx="8631">
                  <c:v>21</c:v>
                </c:pt>
                <c:pt idx="8632">
                  <c:v>21</c:v>
                </c:pt>
                <c:pt idx="8633">
                  <c:v>21</c:v>
                </c:pt>
                <c:pt idx="8634">
                  <c:v>21</c:v>
                </c:pt>
                <c:pt idx="8635">
                  <c:v>21</c:v>
                </c:pt>
                <c:pt idx="8636">
                  <c:v>21</c:v>
                </c:pt>
                <c:pt idx="8637">
                  <c:v>21</c:v>
                </c:pt>
                <c:pt idx="8638">
                  <c:v>21</c:v>
                </c:pt>
                <c:pt idx="8639">
                  <c:v>21</c:v>
                </c:pt>
                <c:pt idx="8640">
                  <c:v>21</c:v>
                </c:pt>
                <c:pt idx="8641">
                  <c:v>21</c:v>
                </c:pt>
                <c:pt idx="8642">
                  <c:v>21</c:v>
                </c:pt>
                <c:pt idx="8643">
                  <c:v>21</c:v>
                </c:pt>
                <c:pt idx="8644">
                  <c:v>21</c:v>
                </c:pt>
                <c:pt idx="8645">
                  <c:v>21</c:v>
                </c:pt>
                <c:pt idx="8646">
                  <c:v>21</c:v>
                </c:pt>
                <c:pt idx="8647">
                  <c:v>21</c:v>
                </c:pt>
                <c:pt idx="8648">
                  <c:v>21</c:v>
                </c:pt>
                <c:pt idx="8649">
                  <c:v>21.003713621243996</c:v>
                </c:pt>
                <c:pt idx="8650">
                  <c:v>21.015370926289702</c:v>
                </c:pt>
                <c:pt idx="8651">
                  <c:v>21.051580933917254</c:v>
                </c:pt>
                <c:pt idx="8652">
                  <c:v>21.099999167297288</c:v>
                </c:pt>
                <c:pt idx="8653">
                  <c:v>21.127568898435698</c:v>
                </c:pt>
                <c:pt idx="8654">
                  <c:v>21.116508676279611</c:v>
                </c:pt>
                <c:pt idx="8655">
                  <c:v>21.094593928692394</c:v>
                </c:pt>
                <c:pt idx="8656">
                  <c:v>21</c:v>
                </c:pt>
                <c:pt idx="8657">
                  <c:v>21</c:v>
                </c:pt>
                <c:pt idx="8658">
                  <c:v>21</c:v>
                </c:pt>
                <c:pt idx="8659">
                  <c:v>21</c:v>
                </c:pt>
                <c:pt idx="8660">
                  <c:v>21</c:v>
                </c:pt>
                <c:pt idx="8661">
                  <c:v>21</c:v>
                </c:pt>
                <c:pt idx="8662">
                  <c:v>21</c:v>
                </c:pt>
                <c:pt idx="8663">
                  <c:v>21</c:v>
                </c:pt>
                <c:pt idx="8664">
                  <c:v>21</c:v>
                </c:pt>
                <c:pt idx="8665">
                  <c:v>21</c:v>
                </c:pt>
                <c:pt idx="8666">
                  <c:v>21</c:v>
                </c:pt>
                <c:pt idx="8667">
                  <c:v>21</c:v>
                </c:pt>
                <c:pt idx="8668">
                  <c:v>21</c:v>
                </c:pt>
                <c:pt idx="8669">
                  <c:v>21</c:v>
                </c:pt>
                <c:pt idx="8670">
                  <c:v>21</c:v>
                </c:pt>
                <c:pt idx="8671">
                  <c:v>21</c:v>
                </c:pt>
                <c:pt idx="8672">
                  <c:v>21</c:v>
                </c:pt>
                <c:pt idx="8673">
                  <c:v>21</c:v>
                </c:pt>
                <c:pt idx="8674">
                  <c:v>21.051084954491543</c:v>
                </c:pt>
                <c:pt idx="8675">
                  <c:v>21.123396638763754</c:v>
                </c:pt>
                <c:pt idx="8676">
                  <c:v>21.130079106983846</c:v>
                </c:pt>
                <c:pt idx="8677">
                  <c:v>21.131205881022328</c:v>
                </c:pt>
                <c:pt idx="8678">
                  <c:v>21.08528711393857</c:v>
                </c:pt>
                <c:pt idx="8679">
                  <c:v>21.008412308929223</c:v>
                </c:pt>
                <c:pt idx="8680">
                  <c:v>21</c:v>
                </c:pt>
                <c:pt idx="8681">
                  <c:v>21</c:v>
                </c:pt>
                <c:pt idx="8682">
                  <c:v>21</c:v>
                </c:pt>
                <c:pt idx="8683">
                  <c:v>21</c:v>
                </c:pt>
                <c:pt idx="8684">
                  <c:v>21</c:v>
                </c:pt>
                <c:pt idx="8685">
                  <c:v>21</c:v>
                </c:pt>
                <c:pt idx="8686">
                  <c:v>21</c:v>
                </c:pt>
                <c:pt idx="8687">
                  <c:v>21</c:v>
                </c:pt>
                <c:pt idx="8688">
                  <c:v>21</c:v>
                </c:pt>
                <c:pt idx="8689">
                  <c:v>21</c:v>
                </c:pt>
                <c:pt idx="8690">
                  <c:v>21</c:v>
                </c:pt>
                <c:pt idx="8691">
                  <c:v>21</c:v>
                </c:pt>
                <c:pt idx="8692">
                  <c:v>21</c:v>
                </c:pt>
                <c:pt idx="8693">
                  <c:v>21</c:v>
                </c:pt>
                <c:pt idx="8694">
                  <c:v>21</c:v>
                </c:pt>
                <c:pt idx="8695">
                  <c:v>21</c:v>
                </c:pt>
                <c:pt idx="8696">
                  <c:v>21</c:v>
                </c:pt>
                <c:pt idx="8697">
                  <c:v>21.003912687729962</c:v>
                </c:pt>
                <c:pt idx="8698">
                  <c:v>21.011271778978735</c:v>
                </c:pt>
                <c:pt idx="8699">
                  <c:v>21</c:v>
                </c:pt>
                <c:pt idx="8700">
                  <c:v>21</c:v>
                </c:pt>
                <c:pt idx="8701">
                  <c:v>21</c:v>
                </c:pt>
                <c:pt idx="8702">
                  <c:v>21</c:v>
                </c:pt>
                <c:pt idx="8703">
                  <c:v>21</c:v>
                </c:pt>
                <c:pt idx="8704">
                  <c:v>21</c:v>
                </c:pt>
                <c:pt idx="8705">
                  <c:v>21</c:v>
                </c:pt>
                <c:pt idx="8706">
                  <c:v>21</c:v>
                </c:pt>
                <c:pt idx="8707">
                  <c:v>21</c:v>
                </c:pt>
                <c:pt idx="8708">
                  <c:v>21</c:v>
                </c:pt>
                <c:pt idx="8709">
                  <c:v>21</c:v>
                </c:pt>
                <c:pt idx="8710">
                  <c:v>21</c:v>
                </c:pt>
                <c:pt idx="8711">
                  <c:v>21</c:v>
                </c:pt>
                <c:pt idx="8712">
                  <c:v>21</c:v>
                </c:pt>
                <c:pt idx="8713">
                  <c:v>21</c:v>
                </c:pt>
                <c:pt idx="8714">
                  <c:v>21</c:v>
                </c:pt>
                <c:pt idx="8715">
                  <c:v>21</c:v>
                </c:pt>
                <c:pt idx="8716">
                  <c:v>21</c:v>
                </c:pt>
                <c:pt idx="8717">
                  <c:v>21</c:v>
                </c:pt>
                <c:pt idx="8718">
                  <c:v>21</c:v>
                </c:pt>
                <c:pt idx="8719">
                  <c:v>21</c:v>
                </c:pt>
                <c:pt idx="8720">
                  <c:v>21</c:v>
                </c:pt>
                <c:pt idx="8721">
                  <c:v>21</c:v>
                </c:pt>
                <c:pt idx="8722">
                  <c:v>21</c:v>
                </c:pt>
                <c:pt idx="8723">
                  <c:v>21</c:v>
                </c:pt>
                <c:pt idx="8724">
                  <c:v>21</c:v>
                </c:pt>
                <c:pt idx="8725">
                  <c:v>21</c:v>
                </c:pt>
                <c:pt idx="8726">
                  <c:v>21</c:v>
                </c:pt>
                <c:pt idx="8727">
                  <c:v>21</c:v>
                </c:pt>
                <c:pt idx="8728">
                  <c:v>21</c:v>
                </c:pt>
                <c:pt idx="8729">
                  <c:v>21</c:v>
                </c:pt>
                <c:pt idx="8730">
                  <c:v>21</c:v>
                </c:pt>
                <c:pt idx="8731">
                  <c:v>21</c:v>
                </c:pt>
                <c:pt idx="8732">
                  <c:v>21</c:v>
                </c:pt>
                <c:pt idx="8733">
                  <c:v>21</c:v>
                </c:pt>
                <c:pt idx="8734">
                  <c:v>21</c:v>
                </c:pt>
                <c:pt idx="8735">
                  <c:v>21</c:v>
                </c:pt>
                <c:pt idx="8736">
                  <c:v>21</c:v>
                </c:pt>
                <c:pt idx="8737">
                  <c:v>21</c:v>
                </c:pt>
                <c:pt idx="8738">
                  <c:v>21</c:v>
                </c:pt>
                <c:pt idx="8739">
                  <c:v>21</c:v>
                </c:pt>
                <c:pt idx="8740">
                  <c:v>21</c:v>
                </c:pt>
                <c:pt idx="8741">
                  <c:v>21</c:v>
                </c:pt>
                <c:pt idx="8742">
                  <c:v>21</c:v>
                </c:pt>
                <c:pt idx="8743">
                  <c:v>21</c:v>
                </c:pt>
                <c:pt idx="8744">
                  <c:v>21</c:v>
                </c:pt>
                <c:pt idx="8745">
                  <c:v>21</c:v>
                </c:pt>
                <c:pt idx="8746">
                  <c:v>21</c:v>
                </c:pt>
                <c:pt idx="8747">
                  <c:v>21</c:v>
                </c:pt>
                <c:pt idx="8748">
                  <c:v>21</c:v>
                </c:pt>
                <c:pt idx="8749">
                  <c:v>21</c:v>
                </c:pt>
                <c:pt idx="8750">
                  <c:v>21</c:v>
                </c:pt>
                <c:pt idx="8751">
                  <c:v>21</c:v>
                </c:pt>
                <c:pt idx="8752">
                  <c:v>21</c:v>
                </c:pt>
                <c:pt idx="8753">
                  <c:v>21</c:v>
                </c:pt>
                <c:pt idx="8754">
                  <c:v>21</c:v>
                </c:pt>
                <c:pt idx="8755">
                  <c:v>21</c:v>
                </c:pt>
                <c:pt idx="8756">
                  <c:v>21</c:v>
                </c:pt>
                <c:pt idx="8757">
                  <c:v>21</c:v>
                </c:pt>
                <c:pt idx="8758">
                  <c:v>21</c:v>
                </c:pt>
                <c:pt idx="8759">
                  <c:v>21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E7E-4CF4-AC48-BB03736F243F}"/>
            </c:ext>
          </c:extLst>
        </c:ser>
        <c:ser>
          <c:idx val="3"/>
          <c:order val="5"/>
          <c:tx>
            <c:v>Gebäudetemperatur mit DSM [°C]</c:v>
          </c:tx>
          <c:spPr>
            <a:ln w="12700" cap="rnd">
              <a:gradFill>
                <a:gsLst>
                  <a:gs pos="18000">
                    <a:srgbClr val="FF0000"/>
                  </a:gs>
                  <a:gs pos="66000">
                    <a:srgbClr val="00B0F0"/>
                  </a:gs>
                  <a:gs pos="37000">
                    <a:srgbClr val="00B0F0"/>
                  </a:gs>
                  <a:gs pos="81000">
                    <a:srgbClr val="FF0000"/>
                  </a:gs>
                </a:gsLst>
                <a:lin ang="0" scaled="0"/>
              </a:gradFill>
              <a:prstDash val="solid"/>
              <a:round/>
            </a:ln>
            <a:effectLst/>
          </c:spPr>
          <c:marker>
            <c:symbol val="none"/>
          </c:marker>
          <c:val>
            <c:numRef>
              <c:f>SIM!$HF$58:$HF$8817</c:f>
              <c:numCache>
                <c:formatCode>0.00</c:formatCode>
                <c:ptCount val="8760"/>
                <c:pt idx="0">
                  <c:v>21.103123230816465</c:v>
                </c:pt>
                <c:pt idx="1">
                  <c:v>21.194400512438513</c:v>
                </c:pt>
                <c:pt idx="2">
                  <c:v>21.283709422234462</c:v>
                </c:pt>
                <c:pt idx="3">
                  <c:v>21.371712598045715</c:v>
                </c:pt>
                <c:pt idx="4">
                  <c:v>21.459177218127216</c:v>
                </c:pt>
                <c:pt idx="5">
                  <c:v>21.377782454279362</c:v>
                </c:pt>
                <c:pt idx="6">
                  <c:v>21.302064995775812</c:v>
                </c:pt>
                <c:pt idx="7">
                  <c:v>21.229018448245387</c:v>
                </c:pt>
                <c:pt idx="8">
                  <c:v>21.159177484229943</c:v>
                </c:pt>
                <c:pt idx="9">
                  <c:v>21.119798221938073</c:v>
                </c:pt>
                <c:pt idx="10">
                  <c:v>21.121927708992541</c:v>
                </c:pt>
                <c:pt idx="11">
                  <c:v>21.341838694141224</c:v>
                </c:pt>
                <c:pt idx="12">
                  <c:v>21.518621741921812</c:v>
                </c:pt>
                <c:pt idx="13">
                  <c:v>21.65435112212316</c:v>
                </c:pt>
                <c:pt idx="14">
                  <c:v>21.737134465980166</c:v>
                </c:pt>
                <c:pt idx="15">
                  <c:v>21.682975481472447</c:v>
                </c:pt>
                <c:pt idx="16">
                  <c:v>21.615858585384963</c:v>
                </c:pt>
                <c:pt idx="17">
                  <c:v>21.553376275505673</c:v>
                </c:pt>
                <c:pt idx="18">
                  <c:v>21.497641946792374</c:v>
                </c:pt>
                <c:pt idx="19">
                  <c:v>21.439687021517809</c:v>
                </c:pt>
                <c:pt idx="20">
                  <c:v>21.376273995889587</c:v>
                </c:pt>
                <c:pt idx="21">
                  <c:v>21.310092045589531</c:v>
                </c:pt>
                <c:pt idx="22">
                  <c:v>21.237385203621606</c:v>
                </c:pt>
                <c:pt idx="23">
                  <c:v>21.160764932866297</c:v>
                </c:pt>
                <c:pt idx="24">
                  <c:v>21.082412986184192</c:v>
                </c:pt>
                <c:pt idx="25">
                  <c:v>21.002627709962251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21.040231571345014</c:v>
                </c:pt>
                <c:pt idx="34">
                  <c:v>21.175295561755778</c:v>
                </c:pt>
                <c:pt idx="35">
                  <c:v>21.312920546701402</c:v>
                </c:pt>
                <c:pt idx="36">
                  <c:v>21.451513567577791</c:v>
                </c:pt>
                <c:pt idx="37">
                  <c:v>21.504035744051535</c:v>
                </c:pt>
                <c:pt idx="38">
                  <c:v>21.452855797415054</c:v>
                </c:pt>
                <c:pt idx="39">
                  <c:v>21.390333718424035</c:v>
                </c:pt>
                <c:pt idx="40">
                  <c:v>21.326502727989862</c:v>
                </c:pt>
                <c:pt idx="41">
                  <c:v>21.267290735365176</c:v>
                </c:pt>
                <c:pt idx="42">
                  <c:v>21.214336807563878</c:v>
                </c:pt>
                <c:pt idx="43">
                  <c:v>21.158674691031131</c:v>
                </c:pt>
                <c:pt idx="44">
                  <c:v>21.098017998912148</c:v>
                </c:pt>
                <c:pt idx="45">
                  <c:v>21.034104904127364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21.007269911322858</c:v>
                </c:pt>
                <c:pt idx="58">
                  <c:v>21.135246809388264</c:v>
                </c:pt>
                <c:pt idx="59">
                  <c:v>21.277246456100841</c:v>
                </c:pt>
                <c:pt idx="60">
                  <c:v>21.441758498180747</c:v>
                </c:pt>
                <c:pt idx="61">
                  <c:v>21.612015986797935</c:v>
                </c:pt>
                <c:pt idx="62">
                  <c:v>21.831354120101345</c:v>
                </c:pt>
                <c:pt idx="63">
                  <c:v>22.017424170628413</c:v>
                </c:pt>
                <c:pt idx="64">
                  <c:v>21.958323811215294</c:v>
                </c:pt>
                <c:pt idx="65">
                  <c:v>21.9032304758286</c:v>
                </c:pt>
                <c:pt idx="66">
                  <c:v>21.854850068172844</c:v>
                </c:pt>
                <c:pt idx="67">
                  <c:v>21.804214176814927</c:v>
                </c:pt>
                <c:pt idx="68">
                  <c:v>21.748085463467714</c:v>
                </c:pt>
                <c:pt idx="69">
                  <c:v>21.689153268533133</c:v>
                </c:pt>
                <c:pt idx="70">
                  <c:v>21.623187387058245</c:v>
                </c:pt>
                <c:pt idx="71">
                  <c:v>21.553276097551617</c:v>
                </c:pt>
                <c:pt idx="72">
                  <c:v>21.481601304583979</c:v>
                </c:pt>
                <c:pt idx="73">
                  <c:v>21.408935907428269</c:v>
                </c:pt>
                <c:pt idx="74">
                  <c:v>21.336028689413318</c:v>
                </c:pt>
                <c:pt idx="75">
                  <c:v>21.263059695694455</c:v>
                </c:pt>
                <c:pt idx="76">
                  <c:v>21.191264605060521</c:v>
                </c:pt>
                <c:pt idx="77">
                  <c:v>21.12394967490749</c:v>
                </c:pt>
                <c:pt idx="78">
                  <c:v>21.062245255100823</c:v>
                </c:pt>
                <c:pt idx="79">
                  <c:v>21.003619670041633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21.14456188843268</c:v>
                </c:pt>
                <c:pt idx="87">
                  <c:v>21.269202010205927</c:v>
                </c:pt>
                <c:pt idx="88">
                  <c:v>21.388017722126538</c:v>
                </c:pt>
                <c:pt idx="89">
                  <c:v>21.510111550542941</c:v>
                </c:pt>
                <c:pt idx="90">
                  <c:v>21.638552129322072</c:v>
                </c:pt>
                <c:pt idx="91">
                  <c:v>21.764372784183209</c:v>
                </c:pt>
                <c:pt idx="92">
                  <c:v>21.883863503854958</c:v>
                </c:pt>
                <c:pt idx="93">
                  <c:v>21.99971760002013</c:v>
                </c:pt>
                <c:pt idx="94">
                  <c:v>22.106760016375738</c:v>
                </c:pt>
                <c:pt idx="95">
                  <c:v>22.210459475741896</c:v>
                </c:pt>
                <c:pt idx="96">
                  <c:v>22.309199809485726</c:v>
                </c:pt>
                <c:pt idx="97">
                  <c:v>22.409936301614493</c:v>
                </c:pt>
                <c:pt idx="98">
                  <c:v>22.510082752929883</c:v>
                </c:pt>
                <c:pt idx="99">
                  <c:v>22.608872056758173</c:v>
                </c:pt>
                <c:pt idx="100">
                  <c:v>22.707546037156501</c:v>
                </c:pt>
                <c:pt idx="101">
                  <c:v>22.811314675218082</c:v>
                </c:pt>
                <c:pt idx="102">
                  <c:v>22.920356601830989</c:v>
                </c:pt>
                <c:pt idx="103">
                  <c:v>23.031667339287367</c:v>
                </c:pt>
                <c:pt idx="104">
                  <c:v>23.140706423419019</c:v>
                </c:pt>
                <c:pt idx="105">
                  <c:v>23.268843804254075</c:v>
                </c:pt>
                <c:pt idx="106">
                  <c:v>23.405984195691378</c:v>
                </c:pt>
                <c:pt idx="107">
                  <c:v>23.548266859467237</c:v>
                </c:pt>
                <c:pt idx="108">
                  <c:v>23.692780990359235</c:v>
                </c:pt>
                <c:pt idx="109">
                  <c:v>23.829471578039051</c:v>
                </c:pt>
                <c:pt idx="110">
                  <c:v>23.957990284117841</c:v>
                </c:pt>
                <c:pt idx="111">
                  <c:v>24.069216337265427</c:v>
                </c:pt>
                <c:pt idx="112">
                  <c:v>24.178543943307083</c:v>
                </c:pt>
                <c:pt idx="113">
                  <c:v>24.292143481389786</c:v>
                </c:pt>
                <c:pt idx="114">
                  <c:v>24.41165566501402</c:v>
                </c:pt>
                <c:pt idx="115">
                  <c:v>24.356006267872349</c:v>
                </c:pt>
                <c:pt idx="116">
                  <c:v>24.295362234803413</c:v>
                </c:pt>
                <c:pt idx="117">
                  <c:v>24.232410542805013</c:v>
                </c:pt>
                <c:pt idx="118">
                  <c:v>24.163393036627681</c:v>
                </c:pt>
                <c:pt idx="119">
                  <c:v>24.090919001279595</c:v>
                </c:pt>
                <c:pt idx="120">
                  <c:v>24.016314430908569</c:v>
                </c:pt>
                <c:pt idx="121">
                  <c:v>23.938538285279382</c:v>
                </c:pt>
                <c:pt idx="122">
                  <c:v>23.862772387346819</c:v>
                </c:pt>
                <c:pt idx="123">
                  <c:v>23.787709490349716</c:v>
                </c:pt>
                <c:pt idx="124">
                  <c:v>23.712699178859772</c:v>
                </c:pt>
                <c:pt idx="125">
                  <c:v>23.638961447654122</c:v>
                </c:pt>
                <c:pt idx="126">
                  <c:v>23.570220318846982</c:v>
                </c:pt>
                <c:pt idx="127">
                  <c:v>23.507710984936594</c:v>
                </c:pt>
                <c:pt idx="128">
                  <c:v>23.448153200560409</c:v>
                </c:pt>
                <c:pt idx="129">
                  <c:v>23.401094527218522</c:v>
                </c:pt>
                <c:pt idx="130">
                  <c:v>23.443297638520786</c:v>
                </c:pt>
                <c:pt idx="131">
                  <c:v>23.599610701439328</c:v>
                </c:pt>
                <c:pt idx="132">
                  <c:v>23.758756975324637</c:v>
                </c:pt>
                <c:pt idx="133">
                  <c:v>23.913546074767435</c:v>
                </c:pt>
                <c:pt idx="134">
                  <c:v>24.058510282505729</c:v>
                </c:pt>
                <c:pt idx="135">
                  <c:v>24.109566914380547</c:v>
                </c:pt>
                <c:pt idx="136">
                  <c:v>24.060670545385456</c:v>
                </c:pt>
                <c:pt idx="137">
                  <c:v>24.013503525540536</c:v>
                </c:pt>
                <c:pt idx="138">
                  <c:v>23.968962107584694</c:v>
                </c:pt>
                <c:pt idx="139">
                  <c:v>23.917708312338803</c:v>
                </c:pt>
                <c:pt idx="140">
                  <c:v>23.857934888542321</c:v>
                </c:pt>
                <c:pt idx="141">
                  <c:v>23.794834086448944</c:v>
                </c:pt>
                <c:pt idx="142">
                  <c:v>23.724545783629402</c:v>
                </c:pt>
                <c:pt idx="143">
                  <c:v>23.647023357287065</c:v>
                </c:pt>
                <c:pt idx="144">
                  <c:v>23.566787284564207</c:v>
                </c:pt>
                <c:pt idx="145">
                  <c:v>23.479374408463023</c:v>
                </c:pt>
                <c:pt idx="146">
                  <c:v>23.385961586676395</c:v>
                </c:pt>
                <c:pt idx="147">
                  <c:v>23.289726297078509</c:v>
                </c:pt>
                <c:pt idx="148">
                  <c:v>23.191316538527442</c:v>
                </c:pt>
                <c:pt idx="149">
                  <c:v>23.090516545888239</c:v>
                </c:pt>
                <c:pt idx="150">
                  <c:v>22.990110936010772</c:v>
                </c:pt>
                <c:pt idx="151">
                  <c:v>22.89159883597954</c:v>
                </c:pt>
                <c:pt idx="152">
                  <c:v>22.878796785517093</c:v>
                </c:pt>
                <c:pt idx="153">
                  <c:v>23.086771127870104</c:v>
                </c:pt>
                <c:pt idx="154">
                  <c:v>23.308981976968756</c:v>
                </c:pt>
                <c:pt idx="155">
                  <c:v>23.563536887546576</c:v>
                </c:pt>
                <c:pt idx="156">
                  <c:v>23.655002839945595</c:v>
                </c:pt>
                <c:pt idx="157">
                  <c:v>23.744187764913043</c:v>
                </c:pt>
                <c:pt idx="158">
                  <c:v>23.97368745247902</c:v>
                </c:pt>
                <c:pt idx="159">
                  <c:v>23.978488509101652</c:v>
                </c:pt>
                <c:pt idx="160">
                  <c:v>23.897662889588293</c:v>
                </c:pt>
                <c:pt idx="161">
                  <c:v>23.816711921400326</c:v>
                </c:pt>
                <c:pt idx="162">
                  <c:v>23.741273897212945</c:v>
                </c:pt>
                <c:pt idx="163">
                  <c:v>23.665470085431753</c:v>
                </c:pt>
                <c:pt idx="164">
                  <c:v>23.583106371975788</c:v>
                </c:pt>
                <c:pt idx="165">
                  <c:v>23.495185183472589</c:v>
                </c:pt>
                <c:pt idx="166">
                  <c:v>23.399484870286091</c:v>
                </c:pt>
                <c:pt idx="167">
                  <c:v>23.294580285697212</c:v>
                </c:pt>
                <c:pt idx="168">
                  <c:v>23.186655000815843</c:v>
                </c:pt>
                <c:pt idx="169">
                  <c:v>23.077436682871635</c:v>
                </c:pt>
                <c:pt idx="170">
                  <c:v>22.967201148026177</c:v>
                </c:pt>
                <c:pt idx="171">
                  <c:v>22.85708092371943</c:v>
                </c:pt>
                <c:pt idx="172">
                  <c:v>22.747362044848632</c:v>
                </c:pt>
                <c:pt idx="173">
                  <c:v>22.642303237628997</c:v>
                </c:pt>
                <c:pt idx="174">
                  <c:v>22.543033998423986</c:v>
                </c:pt>
                <c:pt idx="175">
                  <c:v>22.446072998390633</c:v>
                </c:pt>
                <c:pt idx="176">
                  <c:v>22.457542520514366</c:v>
                </c:pt>
                <c:pt idx="177">
                  <c:v>22.70197949823833</c:v>
                </c:pt>
                <c:pt idx="178">
                  <c:v>22.979674260190745</c:v>
                </c:pt>
                <c:pt idx="179">
                  <c:v>23.139020231325912</c:v>
                </c:pt>
                <c:pt idx="180">
                  <c:v>23.243161659839068</c:v>
                </c:pt>
                <c:pt idx="181">
                  <c:v>23.441138873927137</c:v>
                </c:pt>
                <c:pt idx="182">
                  <c:v>23.718008248732826</c:v>
                </c:pt>
                <c:pt idx="183">
                  <c:v>23.88675783924117</c:v>
                </c:pt>
                <c:pt idx="184">
                  <c:v>23.816417315992116</c:v>
                </c:pt>
                <c:pt idx="185">
                  <c:v>23.749662738424234</c:v>
                </c:pt>
                <c:pt idx="186">
                  <c:v>23.689202007845687</c:v>
                </c:pt>
                <c:pt idx="187">
                  <c:v>23.626068700950356</c:v>
                </c:pt>
                <c:pt idx="188">
                  <c:v>23.556553056250824</c:v>
                </c:pt>
                <c:pt idx="189">
                  <c:v>23.483823035924459</c:v>
                </c:pt>
                <c:pt idx="190">
                  <c:v>23.404124786202996</c:v>
                </c:pt>
                <c:pt idx="191">
                  <c:v>23.319597471273944</c:v>
                </c:pt>
                <c:pt idx="192">
                  <c:v>23.232901589689988</c:v>
                </c:pt>
                <c:pt idx="193">
                  <c:v>23.145286364247085</c:v>
                </c:pt>
                <c:pt idx="194">
                  <c:v>23.057025838318165</c:v>
                </c:pt>
                <c:pt idx="195">
                  <c:v>22.968776373069105</c:v>
                </c:pt>
                <c:pt idx="196">
                  <c:v>22.881298899856009</c:v>
                </c:pt>
                <c:pt idx="197">
                  <c:v>22.798375984644039</c:v>
                </c:pt>
                <c:pt idx="198">
                  <c:v>22.721612026250966</c:v>
                </c:pt>
                <c:pt idx="199">
                  <c:v>22.647523943446334</c:v>
                </c:pt>
                <c:pt idx="200">
                  <c:v>22.625279513169225</c:v>
                </c:pt>
                <c:pt idx="201">
                  <c:v>22.738959730289555</c:v>
                </c:pt>
                <c:pt idx="202">
                  <c:v>22.856805356540878</c:v>
                </c:pt>
                <c:pt idx="203">
                  <c:v>23.002605230909268</c:v>
                </c:pt>
                <c:pt idx="204">
                  <c:v>23.152514234744523</c:v>
                </c:pt>
                <c:pt idx="205">
                  <c:v>23.416309504722989</c:v>
                </c:pt>
                <c:pt idx="206">
                  <c:v>23.67325398705967</c:v>
                </c:pt>
                <c:pt idx="207">
                  <c:v>23.90349800656421</c:v>
                </c:pt>
                <c:pt idx="208">
                  <c:v>23.843514909346279</c:v>
                </c:pt>
                <c:pt idx="209">
                  <c:v>23.786119818192986</c:v>
                </c:pt>
                <c:pt idx="210">
                  <c:v>23.733550966761396</c:v>
                </c:pt>
                <c:pt idx="211">
                  <c:v>23.676848894102086</c:v>
                </c:pt>
                <c:pt idx="212">
                  <c:v>23.613259571845898</c:v>
                </c:pt>
                <c:pt idx="213">
                  <c:v>23.544530151794646</c:v>
                </c:pt>
                <c:pt idx="214">
                  <c:v>23.46739031773809</c:v>
                </c:pt>
                <c:pt idx="215">
                  <c:v>23.384460477510423</c:v>
                </c:pt>
                <c:pt idx="216">
                  <c:v>23.296982482699811</c:v>
                </c:pt>
                <c:pt idx="217">
                  <c:v>23.206216844912447</c:v>
                </c:pt>
                <c:pt idx="218">
                  <c:v>23.112448842777166</c:v>
                </c:pt>
                <c:pt idx="219">
                  <c:v>23.017294823206601</c:v>
                </c:pt>
                <c:pt idx="220">
                  <c:v>22.921522345321915</c:v>
                </c:pt>
                <c:pt idx="221">
                  <c:v>22.829394973306641</c:v>
                </c:pt>
                <c:pt idx="222">
                  <c:v>22.74204701854115</c:v>
                </c:pt>
                <c:pt idx="223">
                  <c:v>22.656950748147956</c:v>
                </c:pt>
                <c:pt idx="224">
                  <c:v>22.569471946379242</c:v>
                </c:pt>
                <c:pt idx="225">
                  <c:v>22.485137252713503</c:v>
                </c:pt>
                <c:pt idx="226">
                  <c:v>22.408990637217514</c:v>
                </c:pt>
                <c:pt idx="227">
                  <c:v>22.334345649437875</c:v>
                </c:pt>
                <c:pt idx="228">
                  <c:v>22.257495007587607</c:v>
                </c:pt>
                <c:pt idx="229">
                  <c:v>22.502526296364465</c:v>
                </c:pt>
                <c:pt idx="230">
                  <c:v>22.769088649043148</c:v>
                </c:pt>
                <c:pt idx="231">
                  <c:v>23.00249254371656</c:v>
                </c:pt>
                <c:pt idx="232">
                  <c:v>22.925550877877708</c:v>
                </c:pt>
                <c:pt idx="233">
                  <c:v>22.850688138294664</c:v>
                </c:pt>
                <c:pt idx="234">
                  <c:v>22.780734505288581</c:v>
                </c:pt>
                <c:pt idx="235">
                  <c:v>22.706255722892553</c:v>
                </c:pt>
                <c:pt idx="236">
                  <c:v>22.624025220156494</c:v>
                </c:pt>
                <c:pt idx="237">
                  <c:v>22.537217455634476</c:v>
                </c:pt>
                <c:pt idx="238">
                  <c:v>22.441610639220453</c:v>
                </c:pt>
                <c:pt idx="239">
                  <c:v>22.33982702245412</c:v>
                </c:pt>
                <c:pt idx="240">
                  <c:v>22.23500789946479</c:v>
                </c:pt>
                <c:pt idx="241">
                  <c:v>22.128406605826168</c:v>
                </c:pt>
                <c:pt idx="242">
                  <c:v>22.020301278177826</c:v>
                </c:pt>
                <c:pt idx="243">
                  <c:v>21.911826753429317</c:v>
                </c:pt>
                <c:pt idx="244">
                  <c:v>21.803745766886859</c:v>
                </c:pt>
                <c:pt idx="245">
                  <c:v>21.872426693231525</c:v>
                </c:pt>
                <c:pt idx="246">
                  <c:v>21.946072963001452</c:v>
                </c:pt>
                <c:pt idx="247">
                  <c:v>21.849097546062538</c:v>
                </c:pt>
                <c:pt idx="248">
                  <c:v>21.929230074389469</c:v>
                </c:pt>
                <c:pt idx="249">
                  <c:v>22.024851462055135</c:v>
                </c:pt>
                <c:pt idx="250">
                  <c:v>22.296327549710782</c:v>
                </c:pt>
                <c:pt idx="251">
                  <c:v>22.57722458880626</c:v>
                </c:pt>
                <c:pt idx="252">
                  <c:v>22.863483563883527</c:v>
                </c:pt>
                <c:pt idx="253">
                  <c:v>23.157732567705732</c:v>
                </c:pt>
                <c:pt idx="254">
                  <c:v>23.440263783741951</c:v>
                </c:pt>
                <c:pt idx="255">
                  <c:v>23.679952704495808</c:v>
                </c:pt>
                <c:pt idx="256">
                  <c:v>23.608810790828141</c:v>
                </c:pt>
                <c:pt idx="257">
                  <c:v>23.539720289282045</c:v>
                </c:pt>
                <c:pt idx="258">
                  <c:v>23.475037108810692</c:v>
                </c:pt>
                <c:pt idx="259">
                  <c:v>23.40532937392711</c:v>
                </c:pt>
                <c:pt idx="260">
                  <c:v>23.327847284763656</c:v>
                </c:pt>
                <c:pt idx="261">
                  <c:v>23.245291005354694</c:v>
                </c:pt>
                <c:pt idx="262">
                  <c:v>23.15391550492776</c:v>
                </c:pt>
                <c:pt idx="263">
                  <c:v>23.05586872880971</c:v>
                </c:pt>
                <c:pt idx="264">
                  <c:v>22.953345513139126</c:v>
                </c:pt>
                <c:pt idx="265">
                  <c:v>22.846657225513635</c:v>
                </c:pt>
                <c:pt idx="266">
                  <c:v>22.736567708997324</c:v>
                </c:pt>
                <c:pt idx="267">
                  <c:v>22.624695202723782</c:v>
                </c:pt>
                <c:pt idx="268">
                  <c:v>22.512283550953942</c:v>
                </c:pt>
                <c:pt idx="269">
                  <c:v>22.403595941609833</c:v>
                </c:pt>
                <c:pt idx="270">
                  <c:v>22.299766311595302</c:v>
                </c:pt>
                <c:pt idx="271">
                  <c:v>22.198740957228427</c:v>
                </c:pt>
                <c:pt idx="272">
                  <c:v>22.177528381194318</c:v>
                </c:pt>
                <c:pt idx="273">
                  <c:v>22.2221703263899</c:v>
                </c:pt>
                <c:pt idx="274">
                  <c:v>22.345726659040483</c:v>
                </c:pt>
                <c:pt idx="275">
                  <c:v>22.526233112974467</c:v>
                </c:pt>
                <c:pt idx="276">
                  <c:v>22.748856862828685</c:v>
                </c:pt>
                <c:pt idx="277">
                  <c:v>23.028609261758227</c:v>
                </c:pt>
                <c:pt idx="278">
                  <c:v>23.280146881658446</c:v>
                </c:pt>
                <c:pt idx="279">
                  <c:v>23.324580737907961</c:v>
                </c:pt>
                <c:pt idx="280">
                  <c:v>23.250380696630504</c:v>
                </c:pt>
                <c:pt idx="281">
                  <c:v>23.178720977185524</c:v>
                </c:pt>
                <c:pt idx="282">
                  <c:v>23.111955169129253</c:v>
                </c:pt>
                <c:pt idx="283">
                  <c:v>23.041123490476604</c:v>
                </c:pt>
                <c:pt idx="284">
                  <c:v>22.962997191450189</c:v>
                </c:pt>
                <c:pt idx="285">
                  <c:v>22.880274160217621</c:v>
                </c:pt>
                <c:pt idx="286">
                  <c:v>22.789681502832003</c:v>
                </c:pt>
                <c:pt idx="287">
                  <c:v>22.693362659724155</c:v>
                </c:pt>
                <c:pt idx="288">
                  <c:v>22.595500803708923</c:v>
                </c:pt>
                <c:pt idx="289">
                  <c:v>22.495526509230594</c:v>
                </c:pt>
                <c:pt idx="290">
                  <c:v>22.394346957618918</c:v>
                </c:pt>
                <c:pt idx="291">
                  <c:v>22.293042166006373</c:v>
                </c:pt>
                <c:pt idx="292">
                  <c:v>22.191914451946474</c:v>
                </c:pt>
                <c:pt idx="293">
                  <c:v>22.092183219623731</c:v>
                </c:pt>
                <c:pt idx="294">
                  <c:v>21.997097501465962</c:v>
                </c:pt>
                <c:pt idx="295">
                  <c:v>21.908842959331761</c:v>
                </c:pt>
                <c:pt idx="296">
                  <c:v>21.828309332971553</c:v>
                </c:pt>
                <c:pt idx="297">
                  <c:v>21.862030487399355</c:v>
                </c:pt>
                <c:pt idx="298">
                  <c:v>21.986629121967908</c:v>
                </c:pt>
                <c:pt idx="299">
                  <c:v>22.121433170194312</c:v>
                </c:pt>
                <c:pt idx="300">
                  <c:v>22.248192817105163</c:v>
                </c:pt>
                <c:pt idx="301">
                  <c:v>22.377158548081205</c:v>
                </c:pt>
                <c:pt idx="302">
                  <c:v>22.450417197629754</c:v>
                </c:pt>
                <c:pt idx="303">
                  <c:v>22.379851393004255</c:v>
                </c:pt>
                <c:pt idx="304">
                  <c:v>22.305119020434564</c:v>
                </c:pt>
                <c:pt idx="305">
                  <c:v>22.232123433821464</c:v>
                </c:pt>
                <c:pt idx="306">
                  <c:v>22.162824784098898</c:v>
                </c:pt>
                <c:pt idx="307">
                  <c:v>22.087880009654182</c:v>
                </c:pt>
                <c:pt idx="308">
                  <c:v>22.005476800904379</c:v>
                </c:pt>
                <c:pt idx="309">
                  <c:v>21.920327971882021</c:v>
                </c:pt>
                <c:pt idx="310">
                  <c:v>21.828570640286735</c:v>
                </c:pt>
                <c:pt idx="311">
                  <c:v>21.730629838439231</c:v>
                </c:pt>
                <c:pt idx="312">
                  <c:v>21.63196986295387</c:v>
                </c:pt>
                <c:pt idx="313">
                  <c:v>21.530490104494124</c:v>
                </c:pt>
                <c:pt idx="314">
                  <c:v>21.426397947174376</c:v>
                </c:pt>
                <c:pt idx="315">
                  <c:v>21.321431592595797</c:v>
                </c:pt>
                <c:pt idx="316">
                  <c:v>21.215755395088472</c:v>
                </c:pt>
                <c:pt idx="317">
                  <c:v>21.110095445094935</c:v>
                </c:pt>
                <c:pt idx="318">
                  <c:v>21.005801737384058</c:v>
                </c:pt>
                <c:pt idx="319">
                  <c:v>21</c:v>
                </c:pt>
                <c:pt idx="320">
                  <c:v>21.079419430572134</c:v>
                </c:pt>
                <c:pt idx="321">
                  <c:v>21.190569296786368</c:v>
                </c:pt>
                <c:pt idx="322">
                  <c:v>21.319893367192538</c:v>
                </c:pt>
                <c:pt idx="323">
                  <c:v>21.457032648895492</c:v>
                </c:pt>
                <c:pt idx="324">
                  <c:v>21.411249186798447</c:v>
                </c:pt>
                <c:pt idx="325">
                  <c:v>21.420412484647649</c:v>
                </c:pt>
                <c:pt idx="326">
                  <c:v>21.396026767285782</c:v>
                </c:pt>
                <c:pt idx="327">
                  <c:v>21.321749276336941</c:v>
                </c:pt>
                <c:pt idx="328">
                  <c:v>21.237038341443611</c:v>
                </c:pt>
                <c:pt idx="329">
                  <c:v>21.152579762096771</c:v>
                </c:pt>
                <c:pt idx="330">
                  <c:v>21.074125168819897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21</c:v>
                </c:pt>
                <c:pt idx="345">
                  <c:v>21.081081952078527</c:v>
                </c:pt>
                <c:pt idx="346">
                  <c:v>21.145038567992945</c:v>
                </c:pt>
                <c:pt idx="347">
                  <c:v>21.23604761302219</c:v>
                </c:pt>
                <c:pt idx="348">
                  <c:v>21.332039477269316</c:v>
                </c:pt>
                <c:pt idx="349">
                  <c:v>21.243179491845332</c:v>
                </c:pt>
                <c:pt idx="350">
                  <c:v>21.202437214021266</c:v>
                </c:pt>
                <c:pt idx="351">
                  <c:v>21.112801150790766</c:v>
                </c:pt>
                <c:pt idx="352">
                  <c:v>21.001179242348993</c:v>
                </c:pt>
                <c:pt idx="353">
                  <c:v>21</c:v>
                </c:pt>
                <c:pt idx="354">
                  <c:v>21</c:v>
                </c:pt>
                <c:pt idx="355">
                  <c:v>21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</c:v>
                </c:pt>
                <c:pt idx="364">
                  <c:v>21</c:v>
                </c:pt>
                <c:pt idx="365">
                  <c:v>21</c:v>
                </c:pt>
                <c:pt idx="366">
                  <c:v>21</c:v>
                </c:pt>
                <c:pt idx="367">
                  <c:v>21</c:v>
                </c:pt>
                <c:pt idx="368">
                  <c:v>21</c:v>
                </c:pt>
                <c:pt idx="369">
                  <c:v>21</c:v>
                </c:pt>
                <c:pt idx="370">
                  <c:v>21</c:v>
                </c:pt>
                <c:pt idx="371">
                  <c:v>21</c:v>
                </c:pt>
                <c:pt idx="372">
                  <c:v>21.013851256189355</c:v>
                </c:pt>
                <c:pt idx="373">
                  <c:v>21.059056458431495</c:v>
                </c:pt>
                <c:pt idx="374">
                  <c:v>21.059184288948391</c:v>
                </c:pt>
                <c:pt idx="375">
                  <c:v>21.051858917202566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21</c:v>
                </c:pt>
                <c:pt idx="382">
                  <c:v>21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21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21</c:v>
                </c:pt>
                <c:pt idx="391">
                  <c:v>21</c:v>
                </c:pt>
                <c:pt idx="392">
                  <c:v>21</c:v>
                </c:pt>
                <c:pt idx="393">
                  <c:v>21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</c:v>
                </c:pt>
                <c:pt idx="411">
                  <c:v>21</c:v>
                </c:pt>
                <c:pt idx="412">
                  <c:v>21</c:v>
                </c:pt>
                <c:pt idx="413">
                  <c:v>21</c:v>
                </c:pt>
                <c:pt idx="414">
                  <c:v>21</c:v>
                </c:pt>
                <c:pt idx="415">
                  <c:v>21</c:v>
                </c:pt>
                <c:pt idx="416">
                  <c:v>21</c:v>
                </c:pt>
                <c:pt idx="417">
                  <c:v>21</c:v>
                </c:pt>
                <c:pt idx="418">
                  <c:v>21</c:v>
                </c:pt>
                <c:pt idx="419">
                  <c:v>21</c:v>
                </c:pt>
                <c:pt idx="420">
                  <c:v>21</c:v>
                </c:pt>
                <c:pt idx="421">
                  <c:v>21.140170728139775</c:v>
                </c:pt>
                <c:pt idx="422">
                  <c:v>21.23740517265519</c:v>
                </c:pt>
                <c:pt idx="423">
                  <c:v>21.228993947976939</c:v>
                </c:pt>
                <c:pt idx="424">
                  <c:v>21.129423330404961</c:v>
                </c:pt>
                <c:pt idx="425">
                  <c:v>21.034142938324834</c:v>
                </c:pt>
                <c:pt idx="426">
                  <c:v>21</c:v>
                </c:pt>
                <c:pt idx="427">
                  <c:v>21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</c:v>
                </c:pt>
                <c:pt idx="441">
                  <c:v>21.034082858631024</c:v>
                </c:pt>
                <c:pt idx="442">
                  <c:v>21.121340812654985</c:v>
                </c:pt>
                <c:pt idx="443">
                  <c:v>21.216304469303466</c:v>
                </c:pt>
                <c:pt idx="444">
                  <c:v>21.312449031268276</c:v>
                </c:pt>
                <c:pt idx="445">
                  <c:v>21.528469921549501</c:v>
                </c:pt>
                <c:pt idx="446">
                  <c:v>21.735426106728866</c:v>
                </c:pt>
                <c:pt idx="447">
                  <c:v>21.915409246353324</c:v>
                </c:pt>
                <c:pt idx="448">
                  <c:v>21.9980902557825</c:v>
                </c:pt>
                <c:pt idx="449">
                  <c:v>22.08360735395053</c:v>
                </c:pt>
                <c:pt idx="450">
                  <c:v>22.174221517496253</c:v>
                </c:pt>
                <c:pt idx="451">
                  <c:v>22.26144640256376</c:v>
                </c:pt>
                <c:pt idx="452">
                  <c:v>22.341575647714272</c:v>
                </c:pt>
                <c:pt idx="453">
                  <c:v>22.417780599043901</c:v>
                </c:pt>
                <c:pt idx="454">
                  <c:v>22.486310770649748</c:v>
                </c:pt>
                <c:pt idx="455">
                  <c:v>22.37672466528371</c:v>
                </c:pt>
                <c:pt idx="456">
                  <c:v>22.265658487153932</c:v>
                </c:pt>
                <c:pt idx="457">
                  <c:v>22.152068110219908</c:v>
                </c:pt>
                <c:pt idx="458">
                  <c:v>22.037337071105807</c:v>
                </c:pt>
                <c:pt idx="459">
                  <c:v>21.922070678608868</c:v>
                </c:pt>
                <c:pt idx="460">
                  <c:v>21.80704759776382</c:v>
                </c:pt>
                <c:pt idx="461">
                  <c:v>21.693486918539353</c:v>
                </c:pt>
                <c:pt idx="462">
                  <c:v>21.584637360638105</c:v>
                </c:pt>
                <c:pt idx="463">
                  <c:v>21.482684274677066</c:v>
                </c:pt>
                <c:pt idx="464">
                  <c:v>21.427770221201865</c:v>
                </c:pt>
                <c:pt idx="465">
                  <c:v>21.395234817761569</c:v>
                </c:pt>
                <c:pt idx="466">
                  <c:v>21.392602418619486</c:v>
                </c:pt>
                <c:pt idx="467">
                  <c:v>21.413459819115221</c:v>
                </c:pt>
                <c:pt idx="468">
                  <c:v>21.436791999153822</c:v>
                </c:pt>
                <c:pt idx="469">
                  <c:v>21.644843882211692</c:v>
                </c:pt>
                <c:pt idx="470">
                  <c:v>21.817972214944298</c:v>
                </c:pt>
                <c:pt idx="471">
                  <c:v>21.913004144760556</c:v>
                </c:pt>
                <c:pt idx="472">
                  <c:v>21.841550437861262</c:v>
                </c:pt>
                <c:pt idx="473">
                  <c:v>21.7717028331822</c:v>
                </c:pt>
                <c:pt idx="474">
                  <c:v>21.704114025621038</c:v>
                </c:pt>
                <c:pt idx="475">
                  <c:v>21.630396579918546</c:v>
                </c:pt>
                <c:pt idx="476">
                  <c:v>21.548266073649042</c:v>
                </c:pt>
                <c:pt idx="477">
                  <c:v>21.462914251505687</c:v>
                </c:pt>
                <c:pt idx="478">
                  <c:v>21.37000608600151</c:v>
                </c:pt>
                <c:pt idx="479">
                  <c:v>21.270445507927437</c:v>
                </c:pt>
                <c:pt idx="480">
                  <c:v>21.168275832882408</c:v>
                </c:pt>
                <c:pt idx="481">
                  <c:v>21.062354221153122</c:v>
                </c:pt>
                <c:pt idx="482">
                  <c:v>21</c:v>
                </c:pt>
                <c:pt idx="483">
                  <c:v>21</c:v>
                </c:pt>
                <c:pt idx="484">
                  <c:v>21</c:v>
                </c:pt>
                <c:pt idx="485">
                  <c:v>21</c:v>
                </c:pt>
                <c:pt idx="486">
                  <c:v>21</c:v>
                </c:pt>
                <c:pt idx="487">
                  <c:v>21</c:v>
                </c:pt>
                <c:pt idx="488">
                  <c:v>21</c:v>
                </c:pt>
                <c:pt idx="489">
                  <c:v>21.103986514563495</c:v>
                </c:pt>
                <c:pt idx="490">
                  <c:v>21.225486613684463</c:v>
                </c:pt>
                <c:pt idx="491">
                  <c:v>21.184027804153885</c:v>
                </c:pt>
                <c:pt idx="492">
                  <c:v>21.323328222963873</c:v>
                </c:pt>
                <c:pt idx="493">
                  <c:v>21.26952541453009</c:v>
                </c:pt>
                <c:pt idx="494">
                  <c:v>21.378186120554961</c:v>
                </c:pt>
                <c:pt idx="495">
                  <c:v>21.475227551465458</c:v>
                </c:pt>
                <c:pt idx="496">
                  <c:v>21.376298920172243</c:v>
                </c:pt>
                <c:pt idx="497">
                  <c:v>21.277896432924596</c:v>
                </c:pt>
                <c:pt idx="498">
                  <c:v>21.185564081910314</c:v>
                </c:pt>
                <c:pt idx="499">
                  <c:v>21.092946090308928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21</c:v>
                </c:pt>
                <c:pt idx="505">
                  <c:v>21</c:v>
                </c:pt>
                <c:pt idx="506">
                  <c:v>21</c:v>
                </c:pt>
                <c:pt idx="507">
                  <c:v>21</c:v>
                </c:pt>
                <c:pt idx="508">
                  <c:v>21</c:v>
                </c:pt>
                <c:pt idx="509">
                  <c:v>21</c:v>
                </c:pt>
                <c:pt idx="510">
                  <c:v>21</c:v>
                </c:pt>
                <c:pt idx="511">
                  <c:v>21</c:v>
                </c:pt>
                <c:pt idx="512">
                  <c:v>21</c:v>
                </c:pt>
                <c:pt idx="513">
                  <c:v>21.079289118740746</c:v>
                </c:pt>
                <c:pt idx="514">
                  <c:v>21.246562678222634</c:v>
                </c:pt>
                <c:pt idx="515">
                  <c:v>21.456569187135127</c:v>
                </c:pt>
                <c:pt idx="516">
                  <c:v>21.670658877441568</c:v>
                </c:pt>
                <c:pt idx="517">
                  <c:v>21.820241113435813</c:v>
                </c:pt>
                <c:pt idx="518">
                  <c:v>21.886134534787857</c:v>
                </c:pt>
                <c:pt idx="519">
                  <c:v>21.834639937086255</c:v>
                </c:pt>
                <c:pt idx="520">
                  <c:v>21.744736912223885</c:v>
                </c:pt>
                <c:pt idx="521">
                  <c:v>21.655551096863555</c:v>
                </c:pt>
                <c:pt idx="522">
                  <c:v>21.569444729440953</c:v>
                </c:pt>
                <c:pt idx="523">
                  <c:v>21.650050649143765</c:v>
                </c:pt>
                <c:pt idx="524">
                  <c:v>21.720745918053403</c:v>
                </c:pt>
                <c:pt idx="525">
                  <c:v>21.78424083483538</c:v>
                </c:pt>
                <c:pt idx="526">
                  <c:v>21.836800455269508</c:v>
                </c:pt>
                <c:pt idx="527">
                  <c:v>21.708473151955907</c:v>
                </c:pt>
                <c:pt idx="528">
                  <c:v>21.573915452902551</c:v>
                </c:pt>
                <c:pt idx="529">
                  <c:v>21.433921448404018</c:v>
                </c:pt>
                <c:pt idx="530">
                  <c:v>21.288786610384616</c:v>
                </c:pt>
                <c:pt idx="531">
                  <c:v>21.141086234486387</c:v>
                </c:pt>
                <c:pt idx="532">
                  <c:v>21</c:v>
                </c:pt>
                <c:pt idx="533">
                  <c:v>21</c:v>
                </c:pt>
                <c:pt idx="534">
                  <c:v>21</c:v>
                </c:pt>
                <c:pt idx="535">
                  <c:v>21</c:v>
                </c:pt>
                <c:pt idx="536">
                  <c:v>21</c:v>
                </c:pt>
                <c:pt idx="537">
                  <c:v>21.097015946960084</c:v>
                </c:pt>
                <c:pt idx="538">
                  <c:v>21.327900694098652</c:v>
                </c:pt>
                <c:pt idx="539">
                  <c:v>21.570317830814165</c:v>
                </c:pt>
                <c:pt idx="540">
                  <c:v>21.770346080441907</c:v>
                </c:pt>
                <c:pt idx="541">
                  <c:v>21.99279025552309</c:v>
                </c:pt>
                <c:pt idx="542">
                  <c:v>22.198589043926283</c:v>
                </c:pt>
                <c:pt idx="543">
                  <c:v>22.224177697106246</c:v>
                </c:pt>
                <c:pt idx="544">
                  <c:v>22.100344221452776</c:v>
                </c:pt>
                <c:pt idx="545">
                  <c:v>21.977686471274509</c:v>
                </c:pt>
                <c:pt idx="546">
                  <c:v>21.85874136242278</c:v>
                </c:pt>
                <c:pt idx="547">
                  <c:v>21.735029118775625</c:v>
                </c:pt>
                <c:pt idx="548">
                  <c:v>21.775433928794516</c:v>
                </c:pt>
                <c:pt idx="549">
                  <c:v>21.809256487092451</c:v>
                </c:pt>
                <c:pt idx="550">
                  <c:v>21.833233319064753</c:v>
                </c:pt>
                <c:pt idx="551">
                  <c:v>21.849517239798914</c:v>
                </c:pt>
                <c:pt idx="552">
                  <c:v>21.863628745360806</c:v>
                </c:pt>
                <c:pt idx="553">
                  <c:v>21.876342674908276</c:v>
                </c:pt>
                <c:pt idx="554">
                  <c:v>21.888409742452211</c:v>
                </c:pt>
                <c:pt idx="555">
                  <c:v>21.900011914670809</c:v>
                </c:pt>
                <c:pt idx="556">
                  <c:v>21.739328367540711</c:v>
                </c:pt>
                <c:pt idx="557">
                  <c:v>21.584021071309618</c:v>
                </c:pt>
                <c:pt idx="558">
                  <c:v>21.435216124773063</c:v>
                </c:pt>
                <c:pt idx="559">
                  <c:v>21.289903219533834</c:v>
                </c:pt>
                <c:pt idx="560">
                  <c:v>21.233791537458455</c:v>
                </c:pt>
                <c:pt idx="561">
                  <c:v>21.322971959859952</c:v>
                </c:pt>
                <c:pt idx="562">
                  <c:v>21.50526828531526</c:v>
                </c:pt>
                <c:pt idx="563">
                  <c:v>21.7233365169451</c:v>
                </c:pt>
                <c:pt idx="564">
                  <c:v>21.956245357071694</c:v>
                </c:pt>
                <c:pt idx="565">
                  <c:v>22.189669460270171</c:v>
                </c:pt>
                <c:pt idx="566">
                  <c:v>22.346948982688303</c:v>
                </c:pt>
                <c:pt idx="567">
                  <c:v>22.386033765728421</c:v>
                </c:pt>
                <c:pt idx="568">
                  <c:v>22.285612580376849</c:v>
                </c:pt>
                <c:pt idx="569">
                  <c:v>22.186270410265315</c:v>
                </c:pt>
                <c:pt idx="570">
                  <c:v>22.091953477613188</c:v>
                </c:pt>
                <c:pt idx="571">
                  <c:v>21.993226975526458</c:v>
                </c:pt>
                <c:pt idx="572">
                  <c:v>21.887338186637095</c:v>
                </c:pt>
                <c:pt idx="573">
                  <c:v>21.776984371319738</c:v>
                </c:pt>
                <c:pt idx="574">
                  <c:v>21.658417608917233</c:v>
                </c:pt>
                <c:pt idx="575">
                  <c:v>21.534257370476961</c:v>
                </c:pt>
                <c:pt idx="576">
                  <c:v>21.405744575244409</c:v>
                </c:pt>
                <c:pt idx="577">
                  <c:v>21.274138806906148</c:v>
                </c:pt>
                <c:pt idx="578">
                  <c:v>21.139724420573447</c:v>
                </c:pt>
                <c:pt idx="579">
                  <c:v>21.004116844022573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21.161120415179855</c:v>
                </c:pt>
                <c:pt idx="586">
                  <c:v>21.320443420235684</c:v>
                </c:pt>
                <c:pt idx="587">
                  <c:v>21.549917851913129</c:v>
                </c:pt>
                <c:pt idx="588">
                  <c:v>21.804357066092713</c:v>
                </c:pt>
                <c:pt idx="589">
                  <c:v>22.063878057371461</c:v>
                </c:pt>
                <c:pt idx="590">
                  <c:v>22.331712241441743</c:v>
                </c:pt>
                <c:pt idx="591">
                  <c:v>22.554559644751134</c:v>
                </c:pt>
                <c:pt idx="592">
                  <c:v>22.463249248078668</c:v>
                </c:pt>
                <c:pt idx="593">
                  <c:v>22.371603600368353</c:v>
                </c:pt>
                <c:pt idx="594">
                  <c:v>22.283997873878175</c:v>
                </c:pt>
                <c:pt idx="595">
                  <c:v>22.191950739864144</c:v>
                </c:pt>
                <c:pt idx="596">
                  <c:v>22.091760828207619</c:v>
                </c:pt>
                <c:pt idx="597">
                  <c:v>21.986604452645931</c:v>
                </c:pt>
                <c:pt idx="598">
                  <c:v>21.872261669455259</c:v>
                </c:pt>
                <c:pt idx="599">
                  <c:v>21.75183096969382</c:v>
                </c:pt>
                <c:pt idx="600">
                  <c:v>21.627504422033464</c:v>
                </c:pt>
                <c:pt idx="601">
                  <c:v>21.50053944352512</c:v>
                </c:pt>
                <c:pt idx="602">
                  <c:v>21.37169263481853</c:v>
                </c:pt>
                <c:pt idx="603">
                  <c:v>21.242100625095521</c:v>
                </c:pt>
                <c:pt idx="604">
                  <c:v>21.11252793343202</c:v>
                </c:pt>
                <c:pt idx="605">
                  <c:v>21</c:v>
                </c:pt>
                <c:pt idx="606">
                  <c:v>21</c:v>
                </c:pt>
                <c:pt idx="607">
                  <c:v>21</c:v>
                </c:pt>
                <c:pt idx="608">
                  <c:v>21.036242140578906</c:v>
                </c:pt>
                <c:pt idx="609">
                  <c:v>21.262476934849875</c:v>
                </c:pt>
                <c:pt idx="610">
                  <c:v>21.526800824165715</c:v>
                </c:pt>
                <c:pt idx="611">
                  <c:v>21.809683017098724</c:v>
                </c:pt>
                <c:pt idx="612">
                  <c:v>22.082774977169397</c:v>
                </c:pt>
                <c:pt idx="613">
                  <c:v>22.358557591226358</c:v>
                </c:pt>
                <c:pt idx="614">
                  <c:v>22.608992484179439</c:v>
                </c:pt>
                <c:pt idx="615">
                  <c:v>22.827890884452685</c:v>
                </c:pt>
                <c:pt idx="616">
                  <c:v>22.746712192096812</c:v>
                </c:pt>
                <c:pt idx="617">
                  <c:v>22.665107436300211</c:v>
                </c:pt>
                <c:pt idx="618">
                  <c:v>22.587969369437733</c:v>
                </c:pt>
                <c:pt idx="619">
                  <c:v>22.506340236275708</c:v>
                </c:pt>
                <c:pt idx="620">
                  <c:v>22.416518902277669</c:v>
                </c:pt>
                <c:pt idx="621">
                  <c:v>22.321681915645513</c:v>
                </c:pt>
                <c:pt idx="622">
                  <c:v>22.218083967903237</c:v>
                </c:pt>
                <c:pt idx="623">
                  <c:v>22.107872727991595</c:v>
                </c:pt>
                <c:pt idx="624">
                  <c:v>21.995235577175233</c:v>
                </c:pt>
                <c:pt idx="625">
                  <c:v>21.87913287648772</c:v>
                </c:pt>
                <c:pt idx="626">
                  <c:v>21.760003824549415</c:v>
                </c:pt>
                <c:pt idx="627">
                  <c:v>21.639885881588924</c:v>
                </c:pt>
                <c:pt idx="628">
                  <c:v>21.519085462336577</c:v>
                </c:pt>
                <c:pt idx="629">
                  <c:v>21.39930045061217</c:v>
                </c:pt>
                <c:pt idx="630">
                  <c:v>21.283781686666792</c:v>
                </c:pt>
                <c:pt idx="631">
                  <c:v>21.175284866329442</c:v>
                </c:pt>
                <c:pt idx="632">
                  <c:v>21.164574173145457</c:v>
                </c:pt>
                <c:pt idx="633">
                  <c:v>21.213314836837785</c:v>
                </c:pt>
                <c:pt idx="634">
                  <c:v>21.236808625068807</c:v>
                </c:pt>
                <c:pt idx="635">
                  <c:v>21.310447510241026</c:v>
                </c:pt>
                <c:pt idx="636">
                  <c:v>21.368692091746656</c:v>
                </c:pt>
                <c:pt idx="637">
                  <c:v>21.470073904446831</c:v>
                </c:pt>
                <c:pt idx="638">
                  <c:v>21.525190961747516</c:v>
                </c:pt>
                <c:pt idx="639">
                  <c:v>21.452866525751201</c:v>
                </c:pt>
                <c:pt idx="640">
                  <c:v>21.373901343049688</c:v>
                </c:pt>
                <c:pt idx="641">
                  <c:v>21.297733040420962</c:v>
                </c:pt>
                <c:pt idx="642">
                  <c:v>21.225751128003242</c:v>
                </c:pt>
                <c:pt idx="643">
                  <c:v>21.149559025999128</c:v>
                </c:pt>
                <c:pt idx="644">
                  <c:v>21.06638880893107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21</c:v>
                </c:pt>
                <c:pt idx="649">
                  <c:v>21</c:v>
                </c:pt>
                <c:pt idx="650">
                  <c:v>21</c:v>
                </c:pt>
                <c:pt idx="651">
                  <c:v>21</c:v>
                </c:pt>
                <c:pt idx="652">
                  <c:v>21</c:v>
                </c:pt>
                <c:pt idx="653">
                  <c:v>21</c:v>
                </c:pt>
                <c:pt idx="654">
                  <c:v>21</c:v>
                </c:pt>
                <c:pt idx="655">
                  <c:v>21</c:v>
                </c:pt>
                <c:pt idx="656">
                  <c:v>21</c:v>
                </c:pt>
                <c:pt idx="657">
                  <c:v>21.024379840521977</c:v>
                </c:pt>
                <c:pt idx="658">
                  <c:v>21.148779710647911</c:v>
                </c:pt>
                <c:pt idx="659">
                  <c:v>21.282092130023763</c:v>
                </c:pt>
                <c:pt idx="660">
                  <c:v>21.419424031636073</c:v>
                </c:pt>
                <c:pt idx="661">
                  <c:v>21.552057148196983</c:v>
                </c:pt>
                <c:pt idx="662">
                  <c:v>21.647656150492267</c:v>
                </c:pt>
                <c:pt idx="663">
                  <c:v>21.609990822283287</c:v>
                </c:pt>
                <c:pt idx="664">
                  <c:v>21.527616469403071</c:v>
                </c:pt>
                <c:pt idx="665">
                  <c:v>21.447472204655785</c:v>
                </c:pt>
                <c:pt idx="666">
                  <c:v>21.375209066370452</c:v>
                </c:pt>
                <c:pt idx="667">
                  <c:v>21.304937088250185</c:v>
                </c:pt>
                <c:pt idx="668">
                  <c:v>21.229027769122506</c:v>
                </c:pt>
                <c:pt idx="669">
                  <c:v>21.323435181771213</c:v>
                </c:pt>
                <c:pt idx="670">
                  <c:v>21.235665682281734</c:v>
                </c:pt>
                <c:pt idx="671">
                  <c:v>21.142923904519364</c:v>
                </c:pt>
                <c:pt idx="672">
                  <c:v>21.22253415057547</c:v>
                </c:pt>
                <c:pt idx="673">
                  <c:v>21.300910495246239</c:v>
                </c:pt>
                <c:pt idx="674">
                  <c:v>21.377854072275905</c:v>
                </c:pt>
                <c:pt idx="675">
                  <c:v>21.454499380485018</c:v>
                </c:pt>
                <c:pt idx="676">
                  <c:v>21.35855040347537</c:v>
                </c:pt>
                <c:pt idx="677">
                  <c:v>21.267670575336993</c:v>
                </c:pt>
                <c:pt idx="678">
                  <c:v>21.182987451763267</c:v>
                </c:pt>
                <c:pt idx="679">
                  <c:v>21.101492174343264</c:v>
                </c:pt>
                <c:pt idx="680">
                  <c:v>21.019236543003064</c:v>
                </c:pt>
                <c:pt idx="681">
                  <c:v>21</c:v>
                </c:pt>
                <c:pt idx="682">
                  <c:v>21.024764736024093</c:v>
                </c:pt>
                <c:pt idx="683">
                  <c:v>21.134100980727332</c:v>
                </c:pt>
                <c:pt idx="684">
                  <c:v>21.233545575708785</c:v>
                </c:pt>
                <c:pt idx="685">
                  <c:v>21.431388894917728</c:v>
                </c:pt>
                <c:pt idx="686">
                  <c:v>21.623004355843584</c:v>
                </c:pt>
                <c:pt idx="687">
                  <c:v>21.8057348125988</c:v>
                </c:pt>
                <c:pt idx="688">
                  <c:v>21.925891923731488</c:v>
                </c:pt>
                <c:pt idx="689">
                  <c:v>22.044485262948662</c:v>
                </c:pt>
                <c:pt idx="690">
                  <c:v>21.994011534218579</c:v>
                </c:pt>
                <c:pt idx="691">
                  <c:v>21.93939464495897</c:v>
                </c:pt>
                <c:pt idx="692">
                  <c:v>21.876931810161796</c:v>
                </c:pt>
                <c:pt idx="693">
                  <c:v>21.809797935387255</c:v>
                </c:pt>
                <c:pt idx="694">
                  <c:v>21.906355688738582</c:v>
                </c:pt>
                <c:pt idx="695">
                  <c:v>21.996299411271604</c:v>
                </c:pt>
                <c:pt idx="696">
                  <c:v>22.080874863763025</c:v>
                </c:pt>
                <c:pt idx="697">
                  <c:v>22.161346448462329</c:v>
                </c:pt>
                <c:pt idx="698">
                  <c:v>22.237528914288784</c:v>
                </c:pt>
                <c:pt idx="699">
                  <c:v>22.311993516333995</c:v>
                </c:pt>
                <c:pt idx="700">
                  <c:v>22.385034986108924</c:v>
                </c:pt>
                <c:pt idx="701">
                  <c:v>22.460920705185604</c:v>
                </c:pt>
                <c:pt idx="702">
                  <c:v>22.541263186118702</c:v>
                </c:pt>
                <c:pt idx="703">
                  <c:v>22.624010628609589</c:v>
                </c:pt>
                <c:pt idx="704">
                  <c:v>22.721671474805525</c:v>
                </c:pt>
                <c:pt idx="705">
                  <c:v>22.863371598633478</c:v>
                </c:pt>
                <c:pt idx="706">
                  <c:v>23.03668316510614</c:v>
                </c:pt>
                <c:pt idx="707">
                  <c:v>23.237225801277777</c:v>
                </c:pt>
                <c:pt idx="708">
                  <c:v>23.461213072441222</c:v>
                </c:pt>
                <c:pt idx="709">
                  <c:v>23.640362004207798</c:v>
                </c:pt>
                <c:pt idx="710">
                  <c:v>23.803034790305407</c:v>
                </c:pt>
                <c:pt idx="711">
                  <c:v>23.928654790714184</c:v>
                </c:pt>
                <c:pt idx="712">
                  <c:v>23.853280278784023</c:v>
                </c:pt>
                <c:pt idx="713">
                  <c:v>23.77970919608412</c:v>
                </c:pt>
                <c:pt idx="714">
                  <c:v>23.710092288525331</c:v>
                </c:pt>
                <c:pt idx="715">
                  <c:v>23.635948634144693</c:v>
                </c:pt>
                <c:pt idx="716">
                  <c:v>23.554051669570363</c:v>
                </c:pt>
                <c:pt idx="717">
                  <c:v>23.46710145900316</c:v>
                </c:pt>
                <c:pt idx="718">
                  <c:v>23.370878470415132</c:v>
                </c:pt>
                <c:pt idx="719">
                  <c:v>23.268481604607267</c:v>
                </c:pt>
                <c:pt idx="720">
                  <c:v>23.162577739945927</c:v>
                </c:pt>
                <c:pt idx="721">
                  <c:v>23.053948046879238</c:v>
                </c:pt>
                <c:pt idx="722">
                  <c:v>22.94334954067261</c:v>
                </c:pt>
                <c:pt idx="723">
                  <c:v>22.831444861261044</c:v>
                </c:pt>
                <c:pt idx="724">
                  <c:v>22.719475590878716</c:v>
                </c:pt>
                <c:pt idx="725">
                  <c:v>22.611702666151984</c:v>
                </c:pt>
                <c:pt idx="726">
                  <c:v>22.509257783369225</c:v>
                </c:pt>
                <c:pt idx="727">
                  <c:v>22.582669022186327</c:v>
                </c:pt>
                <c:pt idx="728">
                  <c:v>22.51942546396586</c:v>
                </c:pt>
                <c:pt idx="729">
                  <c:v>22.668391304550504</c:v>
                </c:pt>
                <c:pt idx="730">
                  <c:v>22.791724881322196</c:v>
                </c:pt>
                <c:pt idx="731">
                  <c:v>22.931242468468035</c:v>
                </c:pt>
                <c:pt idx="732">
                  <c:v>23.092828015643871</c:v>
                </c:pt>
                <c:pt idx="733">
                  <c:v>23.315958667057298</c:v>
                </c:pt>
                <c:pt idx="734">
                  <c:v>23.524422858460518</c:v>
                </c:pt>
                <c:pt idx="735">
                  <c:v>23.754060809754296</c:v>
                </c:pt>
                <c:pt idx="736">
                  <c:v>23.852319106978307</c:v>
                </c:pt>
                <c:pt idx="737">
                  <c:v>23.949438989837216</c:v>
                </c:pt>
                <c:pt idx="738">
                  <c:v>24.051600894243307</c:v>
                </c:pt>
                <c:pt idx="739">
                  <c:v>24.149369933678535</c:v>
                </c:pt>
                <c:pt idx="740">
                  <c:v>24.239993311528579</c:v>
                </c:pt>
                <c:pt idx="741">
                  <c:v>24.153109794078411</c:v>
                </c:pt>
                <c:pt idx="742">
                  <c:v>24.058376387900672</c:v>
                </c:pt>
                <c:pt idx="743">
                  <c:v>23.958885243582575</c:v>
                </c:pt>
                <c:pt idx="744">
                  <c:v>24.029880534623608</c:v>
                </c:pt>
                <c:pt idx="745">
                  <c:v>23.926624378569873</c:v>
                </c:pt>
                <c:pt idx="746">
                  <c:v>23.823271524796976</c:v>
                </c:pt>
                <c:pt idx="747">
                  <c:v>23.720001329993316</c:v>
                </c:pt>
                <c:pt idx="748">
                  <c:v>23.618048787746908</c:v>
                </c:pt>
                <c:pt idx="749">
                  <c:v>23.520719473503501</c:v>
                </c:pt>
                <c:pt idx="750">
                  <c:v>23.429617460309078</c:v>
                </c:pt>
                <c:pt idx="751">
                  <c:v>23.34220814649797</c:v>
                </c:pt>
                <c:pt idx="752">
                  <c:v>23.371874186205698</c:v>
                </c:pt>
                <c:pt idx="753">
                  <c:v>23.532624531242099</c:v>
                </c:pt>
                <c:pt idx="754">
                  <c:v>23.813156081556119</c:v>
                </c:pt>
                <c:pt idx="755">
                  <c:v>24.129119582367892</c:v>
                </c:pt>
                <c:pt idx="756">
                  <c:v>24.441164977180907</c:v>
                </c:pt>
                <c:pt idx="757">
                  <c:v>24.752211811664978</c:v>
                </c:pt>
                <c:pt idx="758">
                  <c:v>24.98572422699386</c:v>
                </c:pt>
                <c:pt idx="759">
                  <c:v>25.077180351387273</c:v>
                </c:pt>
                <c:pt idx="760">
                  <c:v>25.104377376336238</c:v>
                </c:pt>
                <c:pt idx="761">
                  <c:v>25.044321543008085</c:v>
                </c:pt>
                <c:pt idx="762">
                  <c:v>24.989578973908504</c:v>
                </c:pt>
                <c:pt idx="763">
                  <c:v>24.931187897634583</c:v>
                </c:pt>
                <c:pt idx="764">
                  <c:v>24.865917584428946</c:v>
                </c:pt>
                <c:pt idx="765">
                  <c:v>24.969047965196051</c:v>
                </c:pt>
                <c:pt idx="766">
                  <c:v>24.99348073552564</c:v>
                </c:pt>
                <c:pt idx="767">
                  <c:v>24.994598563876522</c:v>
                </c:pt>
                <c:pt idx="768">
                  <c:v>24.994397337173652</c:v>
                </c:pt>
                <c:pt idx="769">
                  <c:v>24.994191679878288</c:v>
                </c:pt>
                <c:pt idx="770">
                  <c:v>24.994001934801506</c:v>
                </c:pt>
                <c:pt idx="771">
                  <c:v>24.993909240979985</c:v>
                </c:pt>
                <c:pt idx="772">
                  <c:v>24.993839531564731</c:v>
                </c:pt>
                <c:pt idx="773">
                  <c:v>24.994055222588727</c:v>
                </c:pt>
                <c:pt idx="774">
                  <c:v>24.994300116831948</c:v>
                </c:pt>
                <c:pt idx="775">
                  <c:v>24.994510316853695</c:v>
                </c:pt>
                <c:pt idx="776">
                  <c:v>24.997613216979623</c:v>
                </c:pt>
                <c:pt idx="777">
                  <c:v>25</c:v>
                </c:pt>
                <c:pt idx="778">
                  <c:v>25</c:v>
                </c:pt>
                <c:pt idx="779">
                  <c:v>25</c:v>
                </c:pt>
                <c:pt idx="780">
                  <c:v>25</c:v>
                </c:pt>
                <c:pt idx="781">
                  <c:v>25</c:v>
                </c:pt>
                <c:pt idx="782">
                  <c:v>25</c:v>
                </c:pt>
                <c:pt idx="783">
                  <c:v>25</c:v>
                </c:pt>
                <c:pt idx="784">
                  <c:v>24.921254168373252</c:v>
                </c:pt>
                <c:pt idx="785">
                  <c:v>24.841193391610435</c:v>
                </c:pt>
                <c:pt idx="786">
                  <c:v>24.767015184802602</c:v>
                </c:pt>
                <c:pt idx="787">
                  <c:v>24.689280673854128</c:v>
                </c:pt>
                <c:pt idx="788">
                  <c:v>24.777817106814023</c:v>
                </c:pt>
                <c:pt idx="789">
                  <c:v>24.861440558303592</c:v>
                </c:pt>
                <c:pt idx="790">
                  <c:v>24.936879634668443</c:v>
                </c:pt>
                <c:pt idx="791">
                  <c:v>24.990024302229042</c:v>
                </c:pt>
                <c:pt idx="792">
                  <c:v>24.993133979883002</c:v>
                </c:pt>
                <c:pt idx="793">
                  <c:v>24.993221978990167</c:v>
                </c:pt>
                <c:pt idx="794">
                  <c:v>24.993154943160739</c:v>
                </c:pt>
                <c:pt idx="795">
                  <c:v>24.993143093016094</c:v>
                </c:pt>
                <c:pt idx="796">
                  <c:v>24.993152636161554</c:v>
                </c:pt>
                <c:pt idx="797">
                  <c:v>24.993208195423193</c:v>
                </c:pt>
                <c:pt idx="798">
                  <c:v>24.993490247376101</c:v>
                </c:pt>
                <c:pt idx="799">
                  <c:v>24.993933050685595</c:v>
                </c:pt>
                <c:pt idx="800">
                  <c:v>25</c:v>
                </c:pt>
                <c:pt idx="801">
                  <c:v>25.053964601263768</c:v>
                </c:pt>
                <c:pt idx="802">
                  <c:v>25.069200790897167</c:v>
                </c:pt>
                <c:pt idx="803">
                  <c:v>25.070230410418684</c:v>
                </c:pt>
                <c:pt idx="804">
                  <c:v>25.137651380832452</c:v>
                </c:pt>
                <c:pt idx="805">
                  <c:v>25.174945471961006</c:v>
                </c:pt>
                <c:pt idx="806">
                  <c:v>25.206878202988378</c:v>
                </c:pt>
                <c:pt idx="807">
                  <c:v>25.258553620949023</c:v>
                </c:pt>
                <c:pt idx="808">
                  <c:v>25.230052393829521</c:v>
                </c:pt>
                <c:pt idx="809">
                  <c:v>25.167375364522631</c:v>
                </c:pt>
                <c:pt idx="810">
                  <c:v>25.107397516883708</c:v>
                </c:pt>
                <c:pt idx="811">
                  <c:v>25.041254924565315</c:v>
                </c:pt>
                <c:pt idx="812">
                  <c:v>24.997971862000721</c:v>
                </c:pt>
                <c:pt idx="813">
                  <c:v>24.995171267952578</c:v>
                </c:pt>
                <c:pt idx="814">
                  <c:v>24.90922610298426</c:v>
                </c:pt>
                <c:pt idx="815">
                  <c:v>24.816595492839518</c:v>
                </c:pt>
                <c:pt idx="816">
                  <c:v>24.722271713615712</c:v>
                </c:pt>
                <c:pt idx="817">
                  <c:v>24.622735570942481</c:v>
                </c:pt>
                <c:pt idx="818">
                  <c:v>24.519154603172449</c:v>
                </c:pt>
                <c:pt idx="819">
                  <c:v>24.414222611155115</c:v>
                </c:pt>
                <c:pt idx="820">
                  <c:v>24.48021582272505</c:v>
                </c:pt>
                <c:pt idx="821">
                  <c:v>24.544936476982468</c:v>
                </c:pt>
                <c:pt idx="822">
                  <c:v>24.609740682810763</c:v>
                </c:pt>
                <c:pt idx="823">
                  <c:v>24.677646080398091</c:v>
                </c:pt>
                <c:pt idx="824">
                  <c:v>24.856710862755733</c:v>
                </c:pt>
                <c:pt idx="825">
                  <c:v>25</c:v>
                </c:pt>
                <c:pt idx="826">
                  <c:v>25.082470560557159</c:v>
                </c:pt>
                <c:pt idx="827">
                  <c:v>25.179726400223572</c:v>
                </c:pt>
                <c:pt idx="828">
                  <c:v>25.281342453420887</c:v>
                </c:pt>
                <c:pt idx="829">
                  <c:v>25.35624320520596</c:v>
                </c:pt>
                <c:pt idx="830">
                  <c:v>25.437774359450138</c:v>
                </c:pt>
                <c:pt idx="831">
                  <c:v>25.490013052940927</c:v>
                </c:pt>
                <c:pt idx="832">
                  <c:v>25.464528291462297</c:v>
                </c:pt>
                <c:pt idx="833">
                  <c:v>25.386580925809259</c:v>
                </c:pt>
                <c:pt idx="834">
                  <c:v>25.314132255009447</c:v>
                </c:pt>
                <c:pt idx="835">
                  <c:v>25.241778016962243</c:v>
                </c:pt>
                <c:pt idx="836">
                  <c:v>25.163321914292638</c:v>
                </c:pt>
                <c:pt idx="837">
                  <c:v>25.080238602587269</c:v>
                </c:pt>
                <c:pt idx="838">
                  <c:v>24.999361358523085</c:v>
                </c:pt>
                <c:pt idx="839">
                  <c:v>24.993982107379221</c:v>
                </c:pt>
                <c:pt idx="840">
                  <c:v>24.993449919293798</c:v>
                </c:pt>
                <c:pt idx="841">
                  <c:v>24.993309873847707</c:v>
                </c:pt>
                <c:pt idx="842">
                  <c:v>24.993180959259199</c:v>
                </c:pt>
                <c:pt idx="843">
                  <c:v>24.993120353744839</c:v>
                </c:pt>
                <c:pt idx="844">
                  <c:v>24.993137930200945</c:v>
                </c:pt>
                <c:pt idx="845">
                  <c:v>24.993387288915237</c:v>
                </c:pt>
                <c:pt idx="846">
                  <c:v>24.993719563318795</c:v>
                </c:pt>
                <c:pt idx="847">
                  <c:v>24.993912151701096</c:v>
                </c:pt>
                <c:pt idx="848">
                  <c:v>25.002863078191336</c:v>
                </c:pt>
                <c:pt idx="849">
                  <c:v>25.079103892174416</c:v>
                </c:pt>
                <c:pt idx="850">
                  <c:v>25.185073266751978</c:v>
                </c:pt>
                <c:pt idx="851">
                  <c:v>25.289847481114091</c:v>
                </c:pt>
                <c:pt idx="852">
                  <c:v>25.383178282532295</c:v>
                </c:pt>
                <c:pt idx="853">
                  <c:v>25.493900909140088</c:v>
                </c:pt>
                <c:pt idx="854">
                  <c:v>25.587976694408411</c:v>
                </c:pt>
                <c:pt idx="855">
                  <c:v>25.652206193239209</c:v>
                </c:pt>
                <c:pt idx="856">
                  <c:v>25.660580434953904</c:v>
                </c:pt>
                <c:pt idx="857">
                  <c:v>25.595039552399196</c:v>
                </c:pt>
                <c:pt idx="858">
                  <c:v>25.53294034766834</c:v>
                </c:pt>
                <c:pt idx="859">
                  <c:v>25.465804330095363</c:v>
                </c:pt>
                <c:pt idx="860">
                  <c:v>25.389932954175734</c:v>
                </c:pt>
                <c:pt idx="861">
                  <c:v>25.308030942965324</c:v>
                </c:pt>
                <c:pt idx="862">
                  <c:v>25.216357803085096</c:v>
                </c:pt>
                <c:pt idx="863">
                  <c:v>25.117540397625405</c:v>
                </c:pt>
                <c:pt idx="864">
                  <c:v>25.013301404702272</c:v>
                </c:pt>
                <c:pt idx="865">
                  <c:v>24.994267351223804</c:v>
                </c:pt>
                <c:pt idx="866">
                  <c:v>24.992839726259213</c:v>
                </c:pt>
                <c:pt idx="867">
                  <c:v>24.876905049304668</c:v>
                </c:pt>
                <c:pt idx="868">
                  <c:v>24.759501694077429</c:v>
                </c:pt>
                <c:pt idx="869">
                  <c:v>24.645846062011739</c:v>
                </c:pt>
                <c:pt idx="870">
                  <c:v>24.536597575774035</c:v>
                </c:pt>
                <c:pt idx="871">
                  <c:v>24.430747307064109</c:v>
                </c:pt>
                <c:pt idx="872">
                  <c:v>24.553648518941358</c:v>
                </c:pt>
                <c:pt idx="873">
                  <c:v>24.769015908472486</c:v>
                </c:pt>
                <c:pt idx="874">
                  <c:v>25</c:v>
                </c:pt>
                <c:pt idx="875">
                  <c:v>25.097472693842889</c:v>
                </c:pt>
                <c:pt idx="876">
                  <c:v>25.188003212590871</c:v>
                </c:pt>
                <c:pt idx="877">
                  <c:v>25.283752209880699</c:v>
                </c:pt>
                <c:pt idx="878">
                  <c:v>25.372061945421997</c:v>
                </c:pt>
                <c:pt idx="879">
                  <c:v>25.424412230161298</c:v>
                </c:pt>
                <c:pt idx="880">
                  <c:v>25.416512252636526</c:v>
                </c:pt>
                <c:pt idx="881">
                  <c:v>25.332678756447404</c:v>
                </c:pt>
                <c:pt idx="882">
                  <c:v>25.253322522379072</c:v>
                </c:pt>
                <c:pt idx="883">
                  <c:v>25.169960146934024</c:v>
                </c:pt>
                <c:pt idx="884">
                  <c:v>25.079362596978314</c:v>
                </c:pt>
                <c:pt idx="885">
                  <c:v>24.999053894060403</c:v>
                </c:pt>
                <c:pt idx="886">
                  <c:v>24.993706965415431</c:v>
                </c:pt>
                <c:pt idx="887">
                  <c:v>24.99301849264419</c:v>
                </c:pt>
                <c:pt idx="888">
                  <c:v>24.992823256922975</c:v>
                </c:pt>
                <c:pt idx="889">
                  <c:v>24.992731784226276</c:v>
                </c:pt>
                <c:pt idx="890">
                  <c:v>24.992662682893865</c:v>
                </c:pt>
                <c:pt idx="891">
                  <c:v>24.992634104958029</c:v>
                </c:pt>
                <c:pt idx="892">
                  <c:v>24.992653593456655</c:v>
                </c:pt>
                <c:pt idx="893">
                  <c:v>24.992903066319652</c:v>
                </c:pt>
                <c:pt idx="894">
                  <c:v>24.993263804272321</c:v>
                </c:pt>
                <c:pt idx="895">
                  <c:v>24.993452463414911</c:v>
                </c:pt>
                <c:pt idx="896">
                  <c:v>24.997775049498454</c:v>
                </c:pt>
                <c:pt idx="897">
                  <c:v>25</c:v>
                </c:pt>
                <c:pt idx="898">
                  <c:v>25.05911339203503</c:v>
                </c:pt>
                <c:pt idx="899">
                  <c:v>25.139596861137264</c:v>
                </c:pt>
                <c:pt idx="900">
                  <c:v>25.235665505319094</c:v>
                </c:pt>
                <c:pt idx="901">
                  <c:v>25.258157555270287</c:v>
                </c:pt>
                <c:pt idx="902">
                  <c:v>25.307187411096571</c:v>
                </c:pt>
                <c:pt idx="903">
                  <c:v>25.290771955112842</c:v>
                </c:pt>
                <c:pt idx="904">
                  <c:v>25.268803321987154</c:v>
                </c:pt>
                <c:pt idx="905">
                  <c:v>25.195158597676048</c:v>
                </c:pt>
                <c:pt idx="906">
                  <c:v>25.126891603549922</c:v>
                </c:pt>
                <c:pt idx="907">
                  <c:v>25.054565860482587</c:v>
                </c:pt>
                <c:pt idx="908">
                  <c:v>24.975426986806944</c:v>
                </c:pt>
                <c:pt idx="909">
                  <c:v>24.891696184598477</c:v>
                </c:pt>
                <c:pt idx="910">
                  <c:v>24.800100537121573</c:v>
                </c:pt>
                <c:pt idx="911">
                  <c:v>24.703257864022</c:v>
                </c:pt>
                <c:pt idx="912">
                  <c:v>24.602407440977903</c:v>
                </c:pt>
                <c:pt idx="913">
                  <c:v>24.498807215905636</c:v>
                </c:pt>
                <c:pt idx="914">
                  <c:v>24.392739915906372</c:v>
                </c:pt>
                <c:pt idx="915">
                  <c:v>24.285819348469587</c:v>
                </c:pt>
                <c:pt idx="916">
                  <c:v>24.178810545340355</c:v>
                </c:pt>
                <c:pt idx="917">
                  <c:v>24.075974555316041</c:v>
                </c:pt>
                <c:pt idx="918">
                  <c:v>24.151027199647654</c:v>
                </c:pt>
                <c:pt idx="919">
                  <c:v>24.056019720126326</c:v>
                </c:pt>
                <c:pt idx="920">
                  <c:v>24.071185688984269</c:v>
                </c:pt>
                <c:pt idx="921">
                  <c:v>24.162386565279498</c:v>
                </c:pt>
                <c:pt idx="922">
                  <c:v>24.26324966573765</c:v>
                </c:pt>
                <c:pt idx="923">
                  <c:v>24.364103328848373</c:v>
                </c:pt>
                <c:pt idx="924">
                  <c:v>24.478245570597423</c:v>
                </c:pt>
                <c:pt idx="925">
                  <c:v>24.715336171690886</c:v>
                </c:pt>
                <c:pt idx="926">
                  <c:v>24.93885392925197</c:v>
                </c:pt>
                <c:pt idx="927">
                  <c:v>25</c:v>
                </c:pt>
                <c:pt idx="928">
                  <c:v>24.975985307081352</c:v>
                </c:pt>
                <c:pt idx="929">
                  <c:v>24.890920865803487</c:v>
                </c:pt>
                <c:pt idx="930">
                  <c:v>24.810813928168802</c:v>
                </c:pt>
                <c:pt idx="931">
                  <c:v>24.899288423833116</c:v>
                </c:pt>
                <c:pt idx="932">
                  <c:v>24.979712547612966</c:v>
                </c:pt>
                <c:pt idx="933">
                  <c:v>24.992934057890629</c:v>
                </c:pt>
                <c:pt idx="934">
                  <c:v>24.886626079157143</c:v>
                </c:pt>
                <c:pt idx="935">
                  <c:v>24.77466646848379</c:v>
                </c:pt>
                <c:pt idx="936">
                  <c:v>24.659719626695427</c:v>
                </c:pt>
                <c:pt idx="937">
                  <c:v>24.543038660347733</c:v>
                </c:pt>
                <c:pt idx="938">
                  <c:v>24.424901478148715</c:v>
                </c:pt>
                <c:pt idx="939">
                  <c:v>24.306442690157681</c:v>
                </c:pt>
                <c:pt idx="940">
                  <c:v>24.188424805906777</c:v>
                </c:pt>
                <c:pt idx="941">
                  <c:v>24.075106363945871</c:v>
                </c:pt>
                <c:pt idx="942">
                  <c:v>23.967142271967813</c:v>
                </c:pt>
                <c:pt idx="943">
                  <c:v>23.863859706507213</c:v>
                </c:pt>
                <c:pt idx="944">
                  <c:v>23.927214290787365</c:v>
                </c:pt>
                <c:pt idx="945">
                  <c:v>24.18480649214219</c:v>
                </c:pt>
                <c:pt idx="946">
                  <c:v>24.473276643186278</c:v>
                </c:pt>
                <c:pt idx="947">
                  <c:v>24.750904321136868</c:v>
                </c:pt>
                <c:pt idx="948">
                  <c:v>24.951522225118396</c:v>
                </c:pt>
                <c:pt idx="949">
                  <c:v>25</c:v>
                </c:pt>
                <c:pt idx="950">
                  <c:v>25</c:v>
                </c:pt>
                <c:pt idx="951">
                  <c:v>24.986651167142831</c:v>
                </c:pt>
                <c:pt idx="952">
                  <c:v>24.894191113481241</c:v>
                </c:pt>
                <c:pt idx="953">
                  <c:v>24.974982690298706</c:v>
                </c:pt>
                <c:pt idx="954">
                  <c:v>24.993300321561492</c:v>
                </c:pt>
                <c:pt idx="955">
                  <c:v>24.994216363751384</c:v>
                </c:pt>
                <c:pt idx="956">
                  <c:v>24.993870244689152</c:v>
                </c:pt>
                <c:pt idx="957">
                  <c:v>24.993608530268354</c:v>
                </c:pt>
                <c:pt idx="958">
                  <c:v>24.993125767252806</c:v>
                </c:pt>
                <c:pt idx="959">
                  <c:v>24.992784598043809</c:v>
                </c:pt>
                <c:pt idx="960">
                  <c:v>24.992615807578893</c:v>
                </c:pt>
                <c:pt idx="961">
                  <c:v>24.992394255602424</c:v>
                </c:pt>
                <c:pt idx="962">
                  <c:v>24.992251826142255</c:v>
                </c:pt>
                <c:pt idx="963">
                  <c:v>24.992178561538175</c:v>
                </c:pt>
                <c:pt idx="964">
                  <c:v>24.992127524779022</c:v>
                </c:pt>
                <c:pt idx="965">
                  <c:v>24.992151010693313</c:v>
                </c:pt>
                <c:pt idx="966">
                  <c:v>24.992374234402412</c:v>
                </c:pt>
                <c:pt idx="967">
                  <c:v>24.992775895353343</c:v>
                </c:pt>
                <c:pt idx="968">
                  <c:v>24.994398546945746</c:v>
                </c:pt>
                <c:pt idx="969">
                  <c:v>25</c:v>
                </c:pt>
                <c:pt idx="970">
                  <c:v>25</c:v>
                </c:pt>
                <c:pt idx="971">
                  <c:v>25</c:v>
                </c:pt>
                <c:pt idx="972">
                  <c:v>25</c:v>
                </c:pt>
                <c:pt idx="973">
                  <c:v>25.015704696206772</c:v>
                </c:pt>
                <c:pt idx="974">
                  <c:v>25.018898020141094</c:v>
                </c:pt>
                <c:pt idx="975">
                  <c:v>25</c:v>
                </c:pt>
                <c:pt idx="976">
                  <c:v>25</c:v>
                </c:pt>
                <c:pt idx="977">
                  <c:v>24.994854525119948</c:v>
                </c:pt>
                <c:pt idx="978">
                  <c:v>24.994805240915252</c:v>
                </c:pt>
                <c:pt idx="979">
                  <c:v>24.994529269066582</c:v>
                </c:pt>
                <c:pt idx="980">
                  <c:v>24.994100990171482</c:v>
                </c:pt>
                <c:pt idx="981">
                  <c:v>24.994001105140871</c:v>
                </c:pt>
                <c:pt idx="982">
                  <c:v>24.993659874284319</c:v>
                </c:pt>
                <c:pt idx="983">
                  <c:v>24.888768661339149</c:v>
                </c:pt>
                <c:pt idx="984">
                  <c:v>24.958147270439664</c:v>
                </c:pt>
                <c:pt idx="985">
                  <c:v>24.991167177133789</c:v>
                </c:pt>
                <c:pt idx="986">
                  <c:v>24.884415157153494</c:v>
                </c:pt>
                <c:pt idx="987">
                  <c:v>24.95080877736368</c:v>
                </c:pt>
                <c:pt idx="988">
                  <c:v>24.990645090485931</c:v>
                </c:pt>
                <c:pt idx="989">
                  <c:v>24.99305112958071</c:v>
                </c:pt>
                <c:pt idx="990">
                  <c:v>24.99330356920316</c:v>
                </c:pt>
                <c:pt idx="991">
                  <c:v>24.993523104245259</c:v>
                </c:pt>
                <c:pt idx="992">
                  <c:v>25</c:v>
                </c:pt>
                <c:pt idx="993">
                  <c:v>25</c:v>
                </c:pt>
                <c:pt idx="994">
                  <c:v>25</c:v>
                </c:pt>
                <c:pt idx="995">
                  <c:v>25</c:v>
                </c:pt>
                <c:pt idx="996">
                  <c:v>25</c:v>
                </c:pt>
                <c:pt idx="997">
                  <c:v>25</c:v>
                </c:pt>
                <c:pt idx="998">
                  <c:v>25</c:v>
                </c:pt>
                <c:pt idx="999">
                  <c:v>24.998790267675613</c:v>
                </c:pt>
                <c:pt idx="1000">
                  <c:v>24.995193535242642</c:v>
                </c:pt>
                <c:pt idx="1001">
                  <c:v>24.994742763733424</c:v>
                </c:pt>
                <c:pt idx="1002">
                  <c:v>24.995108877817341</c:v>
                </c:pt>
                <c:pt idx="1003">
                  <c:v>24.995115782753789</c:v>
                </c:pt>
                <c:pt idx="1004">
                  <c:v>24.994786501829861</c:v>
                </c:pt>
                <c:pt idx="1005">
                  <c:v>24.994523870656799</c:v>
                </c:pt>
                <c:pt idx="1006">
                  <c:v>24.993959632162539</c:v>
                </c:pt>
                <c:pt idx="1007">
                  <c:v>24.993517341303715</c:v>
                </c:pt>
                <c:pt idx="1008">
                  <c:v>24.993194518940332</c:v>
                </c:pt>
                <c:pt idx="1009">
                  <c:v>24.992839318726663</c:v>
                </c:pt>
                <c:pt idx="1010">
                  <c:v>24.992526819018149</c:v>
                </c:pt>
                <c:pt idx="1011">
                  <c:v>24.992369883291225</c:v>
                </c:pt>
                <c:pt idx="1012">
                  <c:v>24.992182511704286</c:v>
                </c:pt>
                <c:pt idx="1013">
                  <c:v>24.992391178311017</c:v>
                </c:pt>
                <c:pt idx="1014">
                  <c:v>24.992635653197386</c:v>
                </c:pt>
                <c:pt idx="1015">
                  <c:v>24.992837802054506</c:v>
                </c:pt>
                <c:pt idx="1016">
                  <c:v>24.993743972558793</c:v>
                </c:pt>
                <c:pt idx="1017">
                  <c:v>24.998785959367069</c:v>
                </c:pt>
                <c:pt idx="1018">
                  <c:v>25</c:v>
                </c:pt>
                <c:pt idx="1019">
                  <c:v>25</c:v>
                </c:pt>
                <c:pt idx="1020">
                  <c:v>25</c:v>
                </c:pt>
                <c:pt idx="1021">
                  <c:v>25</c:v>
                </c:pt>
                <c:pt idx="1022">
                  <c:v>25</c:v>
                </c:pt>
                <c:pt idx="1023">
                  <c:v>24.994312433385559</c:v>
                </c:pt>
                <c:pt idx="1024">
                  <c:v>24.993304239460688</c:v>
                </c:pt>
                <c:pt idx="1025">
                  <c:v>24.886809551539326</c:v>
                </c:pt>
                <c:pt idx="1026">
                  <c:v>24.958906849872321</c:v>
                </c:pt>
                <c:pt idx="1027">
                  <c:v>24.991280918928879</c:v>
                </c:pt>
                <c:pt idx="1028">
                  <c:v>24.880182941317791</c:v>
                </c:pt>
                <c:pt idx="1029">
                  <c:v>24.93817746688363</c:v>
                </c:pt>
                <c:pt idx="1030">
                  <c:v>24.987634799539588</c:v>
                </c:pt>
                <c:pt idx="1031">
                  <c:v>24.859066337133179</c:v>
                </c:pt>
                <c:pt idx="1032">
                  <c:v>24.729961445796985</c:v>
                </c:pt>
                <c:pt idx="1033">
                  <c:v>24.601561605434664</c:v>
                </c:pt>
                <c:pt idx="1034">
                  <c:v>24.474133153259263</c:v>
                </c:pt>
                <c:pt idx="1035">
                  <c:v>24.347850378939402</c:v>
                </c:pt>
                <c:pt idx="1036">
                  <c:v>24.223468831185787</c:v>
                </c:pt>
                <c:pt idx="1037">
                  <c:v>24.104765718853567</c:v>
                </c:pt>
                <c:pt idx="1038">
                  <c:v>23.992865707169173</c:v>
                </c:pt>
                <c:pt idx="1039">
                  <c:v>23.884850893795093</c:v>
                </c:pt>
                <c:pt idx="1040">
                  <c:v>23.795209793154054</c:v>
                </c:pt>
                <c:pt idx="1041">
                  <c:v>23.797103665227901</c:v>
                </c:pt>
                <c:pt idx="1042">
                  <c:v>23.902029239485984</c:v>
                </c:pt>
                <c:pt idx="1043">
                  <c:v>23.9709494678042</c:v>
                </c:pt>
                <c:pt idx="1044">
                  <c:v>24.04875846977178</c:v>
                </c:pt>
                <c:pt idx="1045">
                  <c:v>24.214392953112952</c:v>
                </c:pt>
                <c:pt idx="1046">
                  <c:v>24.35003200221951</c:v>
                </c:pt>
                <c:pt idx="1047">
                  <c:v>24.458466035344284</c:v>
                </c:pt>
                <c:pt idx="1048">
                  <c:v>24.541651913215464</c:v>
                </c:pt>
                <c:pt idx="1049">
                  <c:v>24.62553914836823</c:v>
                </c:pt>
                <c:pt idx="1050">
                  <c:v>24.713582377208617</c:v>
                </c:pt>
                <c:pt idx="1051">
                  <c:v>24.796825318447098</c:v>
                </c:pt>
                <c:pt idx="1052">
                  <c:v>24.872042706394478</c:v>
                </c:pt>
                <c:pt idx="1053">
                  <c:v>24.941935896777984</c:v>
                </c:pt>
                <c:pt idx="1054">
                  <c:v>24.989813263475764</c:v>
                </c:pt>
                <c:pt idx="1055">
                  <c:v>24.992302274628852</c:v>
                </c:pt>
                <c:pt idx="1056">
                  <c:v>24.86873253412184</c:v>
                </c:pt>
                <c:pt idx="1057">
                  <c:v>24.741097566772691</c:v>
                </c:pt>
                <c:pt idx="1058">
                  <c:v>24.609686340082835</c:v>
                </c:pt>
                <c:pt idx="1059">
                  <c:v>24.477067676128527</c:v>
                </c:pt>
                <c:pt idx="1060">
                  <c:v>24.343533884947664</c:v>
                </c:pt>
                <c:pt idx="1061">
                  <c:v>24.386408353346042</c:v>
                </c:pt>
                <c:pt idx="1062">
                  <c:v>24.433421787704244</c:v>
                </c:pt>
                <c:pt idx="1063">
                  <c:v>24.484503754376938</c:v>
                </c:pt>
                <c:pt idx="1064">
                  <c:v>24.67791488441306</c:v>
                </c:pt>
                <c:pt idx="1065">
                  <c:v>24.911688269829163</c:v>
                </c:pt>
                <c:pt idx="1066">
                  <c:v>25</c:v>
                </c:pt>
                <c:pt idx="1067">
                  <c:v>24.995928558933198</c:v>
                </c:pt>
                <c:pt idx="1068">
                  <c:v>25</c:v>
                </c:pt>
                <c:pt idx="1069">
                  <c:v>25</c:v>
                </c:pt>
                <c:pt idx="1070">
                  <c:v>25</c:v>
                </c:pt>
                <c:pt idx="1071">
                  <c:v>25</c:v>
                </c:pt>
                <c:pt idx="1072">
                  <c:v>25</c:v>
                </c:pt>
                <c:pt idx="1073">
                  <c:v>24.992670997609881</c:v>
                </c:pt>
                <c:pt idx="1074">
                  <c:v>24.992591993809473</c:v>
                </c:pt>
                <c:pt idx="1075">
                  <c:v>24.992438215869864</c:v>
                </c:pt>
                <c:pt idx="1076">
                  <c:v>24.992056685411153</c:v>
                </c:pt>
                <c:pt idx="1077">
                  <c:v>24.991821313668765</c:v>
                </c:pt>
                <c:pt idx="1078">
                  <c:v>24.855631294394957</c:v>
                </c:pt>
                <c:pt idx="1079">
                  <c:v>24.71630341362582</c:v>
                </c:pt>
                <c:pt idx="1080">
                  <c:v>24.748599758239774</c:v>
                </c:pt>
                <c:pt idx="1081">
                  <c:v>24.608251449981037</c:v>
                </c:pt>
                <c:pt idx="1082">
                  <c:v>24.46893121366741</c:v>
                </c:pt>
                <c:pt idx="1083">
                  <c:v>24.330813070058689</c:v>
                </c:pt>
                <c:pt idx="1084">
                  <c:v>24.194652300232466</c:v>
                </c:pt>
                <c:pt idx="1085">
                  <c:v>24.063751444784877</c:v>
                </c:pt>
                <c:pt idx="1086">
                  <c:v>23.939711556309668</c:v>
                </c:pt>
                <c:pt idx="1087">
                  <c:v>23.820335625407299</c:v>
                </c:pt>
                <c:pt idx="1088">
                  <c:v>23.91118735429248</c:v>
                </c:pt>
                <c:pt idx="1089">
                  <c:v>24.029166036948531</c:v>
                </c:pt>
                <c:pt idx="1090">
                  <c:v>24.160418981852658</c:v>
                </c:pt>
                <c:pt idx="1091">
                  <c:v>24.300162201583579</c:v>
                </c:pt>
                <c:pt idx="1092">
                  <c:v>24.442641962221472</c:v>
                </c:pt>
                <c:pt idx="1093">
                  <c:v>24.58647876554247</c:v>
                </c:pt>
                <c:pt idx="1094">
                  <c:v>24.711333725193924</c:v>
                </c:pt>
                <c:pt idx="1095">
                  <c:v>24.814737657002119</c:v>
                </c:pt>
                <c:pt idx="1096">
                  <c:v>24.883019619250685</c:v>
                </c:pt>
                <c:pt idx="1097">
                  <c:v>24.782266544509216</c:v>
                </c:pt>
                <c:pt idx="1098">
                  <c:v>24.859129413909233</c:v>
                </c:pt>
                <c:pt idx="1099">
                  <c:v>24.93124503554446</c:v>
                </c:pt>
                <c:pt idx="1100">
                  <c:v>24.989342532264491</c:v>
                </c:pt>
                <c:pt idx="1101">
                  <c:v>24.992512981091203</c:v>
                </c:pt>
                <c:pt idx="1102">
                  <c:v>24.992178204332991</c:v>
                </c:pt>
                <c:pt idx="1103">
                  <c:v>24.991760499682119</c:v>
                </c:pt>
                <c:pt idx="1104">
                  <c:v>24.991439145112341</c:v>
                </c:pt>
                <c:pt idx="1105">
                  <c:v>24.991140945994669</c:v>
                </c:pt>
                <c:pt idx="1106">
                  <c:v>24.990888762713514</c:v>
                </c:pt>
                <c:pt idx="1107">
                  <c:v>24.990735427869929</c:v>
                </c:pt>
                <c:pt idx="1108">
                  <c:v>24.990662098193074</c:v>
                </c:pt>
                <c:pt idx="1109">
                  <c:v>24.990849116353445</c:v>
                </c:pt>
                <c:pt idx="1110">
                  <c:v>24.991120755564662</c:v>
                </c:pt>
                <c:pt idx="1111">
                  <c:v>24.991373413468477</c:v>
                </c:pt>
                <c:pt idx="1112">
                  <c:v>25</c:v>
                </c:pt>
                <c:pt idx="1113">
                  <c:v>25.031342859704395</c:v>
                </c:pt>
                <c:pt idx="1114">
                  <c:v>25.089587042729626</c:v>
                </c:pt>
                <c:pt idx="1115">
                  <c:v>25.148368762872565</c:v>
                </c:pt>
                <c:pt idx="1116">
                  <c:v>25.201811637712254</c:v>
                </c:pt>
                <c:pt idx="1117">
                  <c:v>25.229799416097592</c:v>
                </c:pt>
                <c:pt idx="1118">
                  <c:v>25.26674647184219</c:v>
                </c:pt>
                <c:pt idx="1119">
                  <c:v>25.26931833772603</c:v>
                </c:pt>
                <c:pt idx="1120">
                  <c:v>25.221856497222657</c:v>
                </c:pt>
                <c:pt idx="1121">
                  <c:v>25.115226356849249</c:v>
                </c:pt>
                <c:pt idx="1122">
                  <c:v>25.012707224413209</c:v>
                </c:pt>
                <c:pt idx="1123">
                  <c:v>24.99432205430421</c:v>
                </c:pt>
                <c:pt idx="1124">
                  <c:v>24.992681371555417</c:v>
                </c:pt>
                <c:pt idx="1125">
                  <c:v>24.992228544903021</c:v>
                </c:pt>
                <c:pt idx="1126">
                  <c:v>24.991620545572822</c:v>
                </c:pt>
                <c:pt idx="1127">
                  <c:v>24.991158072833358</c:v>
                </c:pt>
                <c:pt idx="1128">
                  <c:v>24.990953583828059</c:v>
                </c:pt>
                <c:pt idx="1129">
                  <c:v>24.990672987184194</c:v>
                </c:pt>
                <c:pt idx="1130">
                  <c:v>24.99044166256126</c:v>
                </c:pt>
                <c:pt idx="1131">
                  <c:v>24.837919993022496</c:v>
                </c:pt>
                <c:pt idx="1132">
                  <c:v>24.684395169189436</c:v>
                </c:pt>
                <c:pt idx="1133">
                  <c:v>24.531092194288849</c:v>
                </c:pt>
                <c:pt idx="1134">
                  <c:v>24.381265673228839</c:v>
                </c:pt>
                <c:pt idx="1135">
                  <c:v>24.240282242288337</c:v>
                </c:pt>
                <c:pt idx="1136">
                  <c:v>24.410536609484378</c:v>
                </c:pt>
                <c:pt idx="1137">
                  <c:v>24.598731436202133</c:v>
                </c:pt>
                <c:pt idx="1138">
                  <c:v>24.813293919889347</c:v>
                </c:pt>
                <c:pt idx="1139">
                  <c:v>24.988772494970164</c:v>
                </c:pt>
                <c:pt idx="1140">
                  <c:v>25</c:v>
                </c:pt>
                <c:pt idx="1141">
                  <c:v>25</c:v>
                </c:pt>
                <c:pt idx="1142">
                  <c:v>25.01126129732188</c:v>
                </c:pt>
                <c:pt idx="1143">
                  <c:v>25.001823214530841</c:v>
                </c:pt>
                <c:pt idx="1144">
                  <c:v>24.954852291723626</c:v>
                </c:pt>
                <c:pt idx="1145">
                  <c:v>24.826973341746335</c:v>
                </c:pt>
                <c:pt idx="1146">
                  <c:v>24.70077089669153</c:v>
                </c:pt>
                <c:pt idx="1147">
                  <c:v>24.568243475807162</c:v>
                </c:pt>
                <c:pt idx="1148">
                  <c:v>24.427107588097265</c:v>
                </c:pt>
                <c:pt idx="1149">
                  <c:v>24.282081503370438</c:v>
                </c:pt>
                <c:pt idx="1150">
                  <c:v>24.13547499386231</c:v>
                </c:pt>
                <c:pt idx="1151">
                  <c:v>23.984842827223904</c:v>
                </c:pt>
                <c:pt idx="1152">
                  <c:v>23.836113465258777</c:v>
                </c:pt>
                <c:pt idx="1153">
                  <c:v>23.685276252333374</c:v>
                </c:pt>
                <c:pt idx="1154">
                  <c:v>23.706068012257987</c:v>
                </c:pt>
                <c:pt idx="1155">
                  <c:v>23.725393123253117</c:v>
                </c:pt>
                <c:pt idx="1156">
                  <c:v>23.571309138822592</c:v>
                </c:pt>
                <c:pt idx="1157">
                  <c:v>23.58958066079283</c:v>
                </c:pt>
                <c:pt idx="1158">
                  <c:v>23.609104893689096</c:v>
                </c:pt>
                <c:pt idx="1159">
                  <c:v>23.633274429334886</c:v>
                </c:pt>
                <c:pt idx="1160">
                  <c:v>23.811154009196766</c:v>
                </c:pt>
                <c:pt idx="1161">
                  <c:v>24.039996666235734</c:v>
                </c:pt>
                <c:pt idx="1162">
                  <c:v>24.292342764759884</c:v>
                </c:pt>
                <c:pt idx="1163">
                  <c:v>24.549277829596289</c:v>
                </c:pt>
                <c:pt idx="1164">
                  <c:v>24.797148708542434</c:v>
                </c:pt>
                <c:pt idx="1165">
                  <c:v>25</c:v>
                </c:pt>
                <c:pt idx="1166">
                  <c:v>25.06515176958013</c:v>
                </c:pt>
                <c:pt idx="1167">
                  <c:v>25.105532271169146</c:v>
                </c:pt>
                <c:pt idx="1168">
                  <c:v>25.097973589045694</c:v>
                </c:pt>
                <c:pt idx="1169">
                  <c:v>24.975656972186695</c:v>
                </c:pt>
                <c:pt idx="1170">
                  <c:v>24.859615150438824</c:v>
                </c:pt>
                <c:pt idx="1171">
                  <c:v>24.743874568177993</c:v>
                </c:pt>
                <c:pt idx="1172">
                  <c:v>24.62271234882968</c:v>
                </c:pt>
                <c:pt idx="1173">
                  <c:v>24.497125519072643</c:v>
                </c:pt>
                <c:pt idx="1174">
                  <c:v>24.364887054939501</c:v>
                </c:pt>
                <c:pt idx="1175">
                  <c:v>24.224092058980226</c:v>
                </c:pt>
                <c:pt idx="1176">
                  <c:v>24.083293038893657</c:v>
                </c:pt>
                <c:pt idx="1177">
                  <c:v>23.943254546949426</c:v>
                </c:pt>
                <c:pt idx="1178">
                  <c:v>23.80471705907139</c:v>
                </c:pt>
                <c:pt idx="1179">
                  <c:v>23.667852352420397</c:v>
                </c:pt>
                <c:pt idx="1180">
                  <c:v>23.532939073223218</c:v>
                </c:pt>
                <c:pt idx="1181">
                  <c:v>23.403754192181037</c:v>
                </c:pt>
                <c:pt idx="1182">
                  <c:v>23.280947735600574</c:v>
                </c:pt>
                <c:pt idx="1183">
                  <c:v>23.162799385168661</c:v>
                </c:pt>
                <c:pt idx="1184">
                  <c:v>23.254986726927395</c:v>
                </c:pt>
                <c:pt idx="1185">
                  <c:v>23.385308061579309</c:v>
                </c:pt>
                <c:pt idx="1186">
                  <c:v>23.522593374480834</c:v>
                </c:pt>
                <c:pt idx="1187">
                  <c:v>23.67219243662402</c:v>
                </c:pt>
                <c:pt idx="1188">
                  <c:v>23.859871967742709</c:v>
                </c:pt>
                <c:pt idx="1189">
                  <c:v>24.069034669436824</c:v>
                </c:pt>
                <c:pt idx="1190">
                  <c:v>24.249365457940733</c:v>
                </c:pt>
                <c:pt idx="1191">
                  <c:v>24.462831673376776</c:v>
                </c:pt>
                <c:pt idx="1192">
                  <c:v>24.618406557675513</c:v>
                </c:pt>
                <c:pt idx="1193">
                  <c:v>24.702787261337562</c:v>
                </c:pt>
                <c:pt idx="1194">
                  <c:v>24.792361631247964</c:v>
                </c:pt>
                <c:pt idx="1195">
                  <c:v>24.878551655480866</c:v>
                </c:pt>
                <c:pt idx="1196">
                  <c:v>24.9585997529873</c:v>
                </c:pt>
                <c:pt idx="1197">
                  <c:v>24.991730540101798</c:v>
                </c:pt>
                <c:pt idx="1198">
                  <c:v>24.993269762079514</c:v>
                </c:pt>
                <c:pt idx="1199">
                  <c:v>24.993077761861837</c:v>
                </c:pt>
                <c:pt idx="1200">
                  <c:v>24.992855252022469</c:v>
                </c:pt>
                <c:pt idx="1201">
                  <c:v>24.992705237595356</c:v>
                </c:pt>
                <c:pt idx="1202">
                  <c:v>24.992547271125453</c:v>
                </c:pt>
                <c:pt idx="1203">
                  <c:v>24.992484931217323</c:v>
                </c:pt>
                <c:pt idx="1204">
                  <c:v>24.992445490661439</c:v>
                </c:pt>
                <c:pt idx="1205">
                  <c:v>24.992662988732636</c:v>
                </c:pt>
                <c:pt idx="1206">
                  <c:v>24.9929933610597</c:v>
                </c:pt>
                <c:pt idx="1207">
                  <c:v>24.993200637983527</c:v>
                </c:pt>
                <c:pt idx="1208">
                  <c:v>24.980183019051719</c:v>
                </c:pt>
                <c:pt idx="1209">
                  <c:v>24.950646887008187</c:v>
                </c:pt>
                <c:pt idx="1210">
                  <c:v>24.858467531818736</c:v>
                </c:pt>
                <c:pt idx="1211">
                  <c:v>24.953621090645093</c:v>
                </c:pt>
                <c:pt idx="1212">
                  <c:v>25</c:v>
                </c:pt>
                <c:pt idx="1213">
                  <c:v>25</c:v>
                </c:pt>
                <c:pt idx="1214">
                  <c:v>25</c:v>
                </c:pt>
                <c:pt idx="1215">
                  <c:v>25</c:v>
                </c:pt>
                <c:pt idx="1216">
                  <c:v>25</c:v>
                </c:pt>
                <c:pt idx="1217">
                  <c:v>24.896435088321322</c:v>
                </c:pt>
                <c:pt idx="1218">
                  <c:v>24.800646728557155</c:v>
                </c:pt>
                <c:pt idx="1219">
                  <c:v>24.701404583627607</c:v>
                </c:pt>
                <c:pt idx="1220">
                  <c:v>24.601169822757065</c:v>
                </c:pt>
                <c:pt idx="1221">
                  <c:v>24.49928962401577</c:v>
                </c:pt>
                <c:pt idx="1222">
                  <c:v>24.392002690565</c:v>
                </c:pt>
                <c:pt idx="1223">
                  <c:v>24.282863984518546</c:v>
                </c:pt>
                <c:pt idx="1224">
                  <c:v>24.174519880096504</c:v>
                </c:pt>
                <c:pt idx="1225">
                  <c:v>24.067256738977239</c:v>
                </c:pt>
                <c:pt idx="1226">
                  <c:v>23.961813516934136</c:v>
                </c:pt>
                <c:pt idx="1227">
                  <c:v>23.856937272502524</c:v>
                </c:pt>
                <c:pt idx="1228">
                  <c:v>23.754335103549156</c:v>
                </c:pt>
                <c:pt idx="1229">
                  <c:v>23.657782450126867</c:v>
                </c:pt>
                <c:pt idx="1230">
                  <c:v>23.739563024688117</c:v>
                </c:pt>
                <c:pt idx="1231">
                  <c:v>23.820761523584121</c:v>
                </c:pt>
                <c:pt idx="1232">
                  <c:v>23.91737282417105</c:v>
                </c:pt>
                <c:pt idx="1233">
                  <c:v>24.018109464979382</c:v>
                </c:pt>
                <c:pt idx="1234">
                  <c:v>24.125265903041143</c:v>
                </c:pt>
                <c:pt idx="1235">
                  <c:v>24.234738224391645</c:v>
                </c:pt>
                <c:pt idx="1236">
                  <c:v>24.346610646994765</c:v>
                </c:pt>
                <c:pt idx="1237">
                  <c:v>24.457559822279936</c:v>
                </c:pt>
                <c:pt idx="1238">
                  <c:v>24.565151987739981</c:v>
                </c:pt>
                <c:pt idx="1239">
                  <c:v>24.668696075252036</c:v>
                </c:pt>
                <c:pt idx="1240">
                  <c:v>24.769875820406249</c:v>
                </c:pt>
                <c:pt idx="1241">
                  <c:v>24.860538849763781</c:v>
                </c:pt>
                <c:pt idx="1242">
                  <c:v>24.957429675372865</c:v>
                </c:pt>
                <c:pt idx="1243">
                  <c:v>24.879266236367268</c:v>
                </c:pt>
                <c:pt idx="1244">
                  <c:v>24.795740566580221</c:v>
                </c:pt>
                <c:pt idx="1245">
                  <c:v>24.710015788782034</c:v>
                </c:pt>
                <c:pt idx="1246">
                  <c:v>24.618333232755624</c:v>
                </c:pt>
                <c:pt idx="1247">
                  <c:v>24.523301670984576</c:v>
                </c:pt>
                <c:pt idx="1248">
                  <c:v>24.426625776800311</c:v>
                </c:pt>
                <c:pt idx="1249">
                  <c:v>24.32907788412605</c:v>
                </c:pt>
                <c:pt idx="1250">
                  <c:v>24.231406213622954</c:v>
                </c:pt>
                <c:pt idx="1251">
                  <c:v>24.133790250447973</c:v>
                </c:pt>
                <c:pt idx="1252">
                  <c:v>24.036990714152662</c:v>
                </c:pt>
                <c:pt idx="1253">
                  <c:v>23.945264361797999</c:v>
                </c:pt>
                <c:pt idx="1254">
                  <c:v>23.859264328039359</c:v>
                </c:pt>
                <c:pt idx="1255">
                  <c:v>23.777994555623071</c:v>
                </c:pt>
                <c:pt idx="1256">
                  <c:v>23.888597496480518</c:v>
                </c:pt>
                <c:pt idx="1257">
                  <c:v>24.013789460902032</c:v>
                </c:pt>
                <c:pt idx="1258">
                  <c:v>24.153932720379402</c:v>
                </c:pt>
                <c:pt idx="1259">
                  <c:v>24.305165615277883</c:v>
                </c:pt>
                <c:pt idx="1260">
                  <c:v>24.459308992658187</c:v>
                </c:pt>
                <c:pt idx="1261">
                  <c:v>24.60993994664118</c:v>
                </c:pt>
                <c:pt idx="1262">
                  <c:v>24.752657921137615</c:v>
                </c:pt>
                <c:pt idx="1263">
                  <c:v>24.882565673331072</c:v>
                </c:pt>
                <c:pt idx="1264">
                  <c:v>24.92330666457811</c:v>
                </c:pt>
                <c:pt idx="1265">
                  <c:v>24.85109464348098</c:v>
                </c:pt>
                <c:pt idx="1266">
                  <c:v>24.784459895275479</c:v>
                </c:pt>
                <c:pt idx="1267">
                  <c:v>24.715181860409849</c:v>
                </c:pt>
                <c:pt idx="1268">
                  <c:v>24.640025040341541</c:v>
                </c:pt>
                <c:pt idx="1269">
                  <c:v>24.55978299890706</c:v>
                </c:pt>
                <c:pt idx="1270">
                  <c:v>24.473557169039122</c:v>
                </c:pt>
                <c:pt idx="1271">
                  <c:v>24.383482044718654</c:v>
                </c:pt>
                <c:pt idx="1272">
                  <c:v>24.291264672656197</c:v>
                </c:pt>
                <c:pt idx="1273">
                  <c:v>24.370738164114055</c:v>
                </c:pt>
                <c:pt idx="1274">
                  <c:v>24.448299281150103</c:v>
                </c:pt>
                <c:pt idx="1275">
                  <c:v>24.525084797848542</c:v>
                </c:pt>
                <c:pt idx="1276">
                  <c:v>24.601859377500258</c:v>
                </c:pt>
                <c:pt idx="1277">
                  <c:v>24.682409300300819</c:v>
                </c:pt>
                <c:pt idx="1278">
                  <c:v>24.767868259782475</c:v>
                </c:pt>
                <c:pt idx="1279">
                  <c:v>24.858305841738648</c:v>
                </c:pt>
                <c:pt idx="1280">
                  <c:v>24.983956951775543</c:v>
                </c:pt>
                <c:pt idx="1281">
                  <c:v>25</c:v>
                </c:pt>
                <c:pt idx="1282">
                  <c:v>25</c:v>
                </c:pt>
                <c:pt idx="1283">
                  <c:v>25</c:v>
                </c:pt>
                <c:pt idx="1284">
                  <c:v>25</c:v>
                </c:pt>
                <c:pt idx="1285">
                  <c:v>25</c:v>
                </c:pt>
                <c:pt idx="1286">
                  <c:v>25</c:v>
                </c:pt>
                <c:pt idx="1287">
                  <c:v>25</c:v>
                </c:pt>
                <c:pt idx="1288">
                  <c:v>24.998308194446565</c:v>
                </c:pt>
                <c:pt idx="1289">
                  <c:v>24.995773230858749</c:v>
                </c:pt>
                <c:pt idx="1290">
                  <c:v>24.996049721216654</c:v>
                </c:pt>
                <c:pt idx="1291">
                  <c:v>24.995831796031485</c:v>
                </c:pt>
                <c:pt idx="1292">
                  <c:v>24.995474892724506</c:v>
                </c:pt>
                <c:pt idx="1293">
                  <c:v>24.995212534485614</c:v>
                </c:pt>
                <c:pt idx="1294">
                  <c:v>24.994758189768653</c:v>
                </c:pt>
                <c:pt idx="1295">
                  <c:v>24.994418717128607</c:v>
                </c:pt>
                <c:pt idx="1296">
                  <c:v>24.994306941417548</c:v>
                </c:pt>
                <c:pt idx="1297">
                  <c:v>24.994174163418254</c:v>
                </c:pt>
                <c:pt idx="1298">
                  <c:v>24.994093947222563</c:v>
                </c:pt>
                <c:pt idx="1299">
                  <c:v>24.994052853477218</c:v>
                </c:pt>
                <c:pt idx="1300">
                  <c:v>24.994032194048842</c:v>
                </c:pt>
                <c:pt idx="1301">
                  <c:v>24.994085950220516</c:v>
                </c:pt>
                <c:pt idx="1302">
                  <c:v>24.994339437794729</c:v>
                </c:pt>
                <c:pt idx="1303">
                  <c:v>24.994872681983836</c:v>
                </c:pt>
                <c:pt idx="1304">
                  <c:v>24.998145837023056</c:v>
                </c:pt>
                <c:pt idx="1305">
                  <c:v>25</c:v>
                </c:pt>
                <c:pt idx="1306">
                  <c:v>25</c:v>
                </c:pt>
                <c:pt idx="1307">
                  <c:v>25</c:v>
                </c:pt>
                <c:pt idx="1308">
                  <c:v>25</c:v>
                </c:pt>
                <c:pt idx="1309">
                  <c:v>25</c:v>
                </c:pt>
                <c:pt idx="1310">
                  <c:v>25</c:v>
                </c:pt>
                <c:pt idx="1311">
                  <c:v>24.979965164179742</c:v>
                </c:pt>
                <c:pt idx="1312">
                  <c:v>24.933176848973439</c:v>
                </c:pt>
                <c:pt idx="1313">
                  <c:v>24.87430413224725</c:v>
                </c:pt>
                <c:pt idx="1314">
                  <c:v>24.818088629567349</c:v>
                </c:pt>
                <c:pt idx="1315">
                  <c:v>24.756639337363282</c:v>
                </c:pt>
                <c:pt idx="1316">
                  <c:v>24.687667588030568</c:v>
                </c:pt>
                <c:pt idx="1317">
                  <c:v>24.615886499327221</c:v>
                </c:pt>
                <c:pt idx="1318">
                  <c:v>24.71001750456125</c:v>
                </c:pt>
                <c:pt idx="1319">
                  <c:v>24.797083181749525</c:v>
                </c:pt>
                <c:pt idx="1320">
                  <c:v>24.883500814847608</c:v>
                </c:pt>
                <c:pt idx="1321">
                  <c:v>24.793162238068614</c:v>
                </c:pt>
                <c:pt idx="1322">
                  <c:v>24.700632810348093</c:v>
                </c:pt>
                <c:pt idx="1323">
                  <c:v>24.607648733455896</c:v>
                </c:pt>
                <c:pt idx="1324">
                  <c:v>24.513897969482482</c:v>
                </c:pt>
                <c:pt idx="1325">
                  <c:v>24.420581280435673</c:v>
                </c:pt>
                <c:pt idx="1326">
                  <c:v>24.329046678903175</c:v>
                </c:pt>
                <c:pt idx="1327">
                  <c:v>24.249036250908464</c:v>
                </c:pt>
                <c:pt idx="1328">
                  <c:v>24.424287556409915</c:v>
                </c:pt>
                <c:pt idx="1329">
                  <c:v>24.624272009473692</c:v>
                </c:pt>
                <c:pt idx="1330">
                  <c:v>24.845681886144249</c:v>
                </c:pt>
                <c:pt idx="1331">
                  <c:v>25</c:v>
                </c:pt>
                <c:pt idx="1332">
                  <c:v>25.007574465527572</c:v>
                </c:pt>
                <c:pt idx="1333">
                  <c:v>25.004629618870496</c:v>
                </c:pt>
                <c:pt idx="1334">
                  <c:v>25</c:v>
                </c:pt>
                <c:pt idx="1335">
                  <c:v>25</c:v>
                </c:pt>
                <c:pt idx="1336">
                  <c:v>25</c:v>
                </c:pt>
                <c:pt idx="1337">
                  <c:v>24.932114858113639</c:v>
                </c:pt>
                <c:pt idx="1338">
                  <c:v>24.869887015178076</c:v>
                </c:pt>
                <c:pt idx="1339">
                  <c:v>24.808179519089546</c:v>
                </c:pt>
                <c:pt idx="1340">
                  <c:v>24.740319650032948</c:v>
                </c:pt>
                <c:pt idx="1341">
                  <c:v>24.668256705103026</c:v>
                </c:pt>
                <c:pt idx="1342">
                  <c:v>24.588813805577246</c:v>
                </c:pt>
                <c:pt idx="1343">
                  <c:v>24.500563911066067</c:v>
                </c:pt>
                <c:pt idx="1344">
                  <c:v>24.408265502305859</c:v>
                </c:pt>
                <c:pt idx="1345">
                  <c:v>24.312702318704055</c:v>
                </c:pt>
                <c:pt idx="1346">
                  <c:v>24.21463393229817</c:v>
                </c:pt>
                <c:pt idx="1347">
                  <c:v>24.115674331457054</c:v>
                </c:pt>
                <c:pt idx="1348">
                  <c:v>24.0161143260515</c:v>
                </c:pt>
                <c:pt idx="1349">
                  <c:v>23.920691796513267</c:v>
                </c:pt>
                <c:pt idx="1350">
                  <c:v>23.830538718410125</c:v>
                </c:pt>
                <c:pt idx="1351">
                  <c:v>23.750562506504973</c:v>
                </c:pt>
                <c:pt idx="1352">
                  <c:v>23.84877117582991</c:v>
                </c:pt>
                <c:pt idx="1353">
                  <c:v>24.118838683122</c:v>
                </c:pt>
                <c:pt idx="1354">
                  <c:v>24.41076503692657</c:v>
                </c:pt>
                <c:pt idx="1355">
                  <c:v>24.704635506584808</c:v>
                </c:pt>
                <c:pt idx="1356">
                  <c:v>24.989184975232334</c:v>
                </c:pt>
                <c:pt idx="1357">
                  <c:v>25.106039793907616</c:v>
                </c:pt>
                <c:pt idx="1358">
                  <c:v>25.205883614175931</c:v>
                </c:pt>
                <c:pt idx="1359">
                  <c:v>25.298480676549836</c:v>
                </c:pt>
                <c:pt idx="1360">
                  <c:v>25.341276751243448</c:v>
                </c:pt>
                <c:pt idx="1361">
                  <c:v>25.291453221429773</c:v>
                </c:pt>
                <c:pt idx="1362">
                  <c:v>25.244077489083239</c:v>
                </c:pt>
                <c:pt idx="1363">
                  <c:v>25.1915950954625</c:v>
                </c:pt>
                <c:pt idx="1364">
                  <c:v>25.130307826425312</c:v>
                </c:pt>
                <c:pt idx="1365">
                  <c:v>25.0633951367134</c:v>
                </c:pt>
                <c:pt idx="1366">
                  <c:v>24.999198620332916</c:v>
                </c:pt>
                <c:pt idx="1367">
                  <c:v>24.9949399209004</c:v>
                </c:pt>
                <c:pt idx="1368">
                  <c:v>24.994360802677342</c:v>
                </c:pt>
                <c:pt idx="1369">
                  <c:v>24.994104128569983</c:v>
                </c:pt>
                <c:pt idx="1370">
                  <c:v>24.993882881061314</c:v>
                </c:pt>
                <c:pt idx="1371">
                  <c:v>24.99378830654846</c:v>
                </c:pt>
                <c:pt idx="1372">
                  <c:v>24.993746941590611</c:v>
                </c:pt>
                <c:pt idx="1373">
                  <c:v>24.993935868040801</c:v>
                </c:pt>
                <c:pt idx="1374">
                  <c:v>24.994321448114476</c:v>
                </c:pt>
                <c:pt idx="1375">
                  <c:v>24.998009970001593</c:v>
                </c:pt>
                <c:pt idx="1376">
                  <c:v>25.032266252877928</c:v>
                </c:pt>
                <c:pt idx="1377">
                  <c:v>25.108306585181964</c:v>
                </c:pt>
                <c:pt idx="1378">
                  <c:v>25.226415174932022</c:v>
                </c:pt>
                <c:pt idx="1379">
                  <c:v>25.346005756632291</c:v>
                </c:pt>
                <c:pt idx="1380">
                  <c:v>25.452916134053218</c:v>
                </c:pt>
                <c:pt idx="1381">
                  <c:v>25.571418442030996</c:v>
                </c:pt>
                <c:pt idx="1382">
                  <c:v>25.681548241887327</c:v>
                </c:pt>
                <c:pt idx="1383">
                  <c:v>25.780469493753813</c:v>
                </c:pt>
                <c:pt idx="1384">
                  <c:v>25.831657535397984</c:v>
                </c:pt>
                <c:pt idx="1385">
                  <c:v>25.790059601235331</c:v>
                </c:pt>
                <c:pt idx="1386">
                  <c:v>25.750280910578308</c:v>
                </c:pt>
                <c:pt idx="1387">
                  <c:v>25.704410714346185</c:v>
                </c:pt>
                <c:pt idx="1388">
                  <c:v>25.64922987241231</c:v>
                </c:pt>
                <c:pt idx="1389">
                  <c:v>25.587920238902225</c:v>
                </c:pt>
                <c:pt idx="1390">
                  <c:v>25.516267384196613</c:v>
                </c:pt>
                <c:pt idx="1391">
                  <c:v>25.43690088540362</c:v>
                </c:pt>
                <c:pt idx="1392">
                  <c:v>25.351546121781702</c:v>
                </c:pt>
                <c:pt idx="1393">
                  <c:v>25.26052163305625</c:v>
                </c:pt>
                <c:pt idx="1394">
                  <c:v>25.164123998498859</c:v>
                </c:pt>
                <c:pt idx="1395">
                  <c:v>25.06540401774113</c:v>
                </c:pt>
                <c:pt idx="1396">
                  <c:v>24.997908563854701</c:v>
                </c:pt>
                <c:pt idx="1397">
                  <c:v>24.994013575974446</c:v>
                </c:pt>
                <c:pt idx="1398">
                  <c:v>24.994126890127479</c:v>
                </c:pt>
                <c:pt idx="1399">
                  <c:v>25</c:v>
                </c:pt>
                <c:pt idx="1400">
                  <c:v>25.028906213151711</c:v>
                </c:pt>
                <c:pt idx="1401">
                  <c:v>25.115066748686363</c:v>
                </c:pt>
                <c:pt idx="1402">
                  <c:v>25.225775261565602</c:v>
                </c:pt>
                <c:pt idx="1403">
                  <c:v>25.338056820091662</c:v>
                </c:pt>
                <c:pt idx="1404">
                  <c:v>25.434833882275687</c:v>
                </c:pt>
                <c:pt idx="1405">
                  <c:v>25.543189552020301</c:v>
                </c:pt>
                <c:pt idx="1406">
                  <c:v>25.643400491791468</c:v>
                </c:pt>
                <c:pt idx="1407">
                  <c:v>25.734113519037255</c:v>
                </c:pt>
                <c:pt idx="1408">
                  <c:v>25.763861679128272</c:v>
                </c:pt>
                <c:pt idx="1409">
                  <c:v>25.714673470301861</c:v>
                </c:pt>
                <c:pt idx="1410">
                  <c:v>25.668610786341194</c:v>
                </c:pt>
                <c:pt idx="1411">
                  <c:v>25.617909613875444</c:v>
                </c:pt>
                <c:pt idx="1412">
                  <c:v>25.55981832153299</c:v>
                </c:pt>
                <c:pt idx="1413">
                  <c:v>25.496560848637344</c:v>
                </c:pt>
                <c:pt idx="1414">
                  <c:v>25.424392600819807</c:v>
                </c:pt>
                <c:pt idx="1415">
                  <c:v>25.345936359636248</c:v>
                </c:pt>
                <c:pt idx="1416">
                  <c:v>25.264808348613297</c:v>
                </c:pt>
                <c:pt idx="1417">
                  <c:v>25.182260177752362</c:v>
                </c:pt>
                <c:pt idx="1418">
                  <c:v>25.098568266306867</c:v>
                </c:pt>
                <c:pt idx="1419">
                  <c:v>25.014865741947524</c:v>
                </c:pt>
                <c:pt idx="1420">
                  <c:v>24.995915877409175</c:v>
                </c:pt>
                <c:pt idx="1421">
                  <c:v>24.995032882215209</c:v>
                </c:pt>
                <c:pt idx="1422">
                  <c:v>24.995297555228898</c:v>
                </c:pt>
                <c:pt idx="1423">
                  <c:v>25</c:v>
                </c:pt>
                <c:pt idx="1424">
                  <c:v>25</c:v>
                </c:pt>
                <c:pt idx="1425">
                  <c:v>25</c:v>
                </c:pt>
                <c:pt idx="1426">
                  <c:v>25</c:v>
                </c:pt>
                <c:pt idx="1427">
                  <c:v>25</c:v>
                </c:pt>
                <c:pt idx="1428">
                  <c:v>25</c:v>
                </c:pt>
                <c:pt idx="1429">
                  <c:v>25</c:v>
                </c:pt>
                <c:pt idx="1430">
                  <c:v>25</c:v>
                </c:pt>
                <c:pt idx="1431">
                  <c:v>25</c:v>
                </c:pt>
                <c:pt idx="1432">
                  <c:v>25</c:v>
                </c:pt>
                <c:pt idx="1433">
                  <c:v>24.996194161512584</c:v>
                </c:pt>
                <c:pt idx="1434">
                  <c:v>24.99624559113191</c:v>
                </c:pt>
                <c:pt idx="1435">
                  <c:v>24.996099600051508</c:v>
                </c:pt>
                <c:pt idx="1436">
                  <c:v>24.995690077732895</c:v>
                </c:pt>
                <c:pt idx="1437">
                  <c:v>24.995396121410995</c:v>
                </c:pt>
                <c:pt idx="1438">
                  <c:v>24.911373351692607</c:v>
                </c:pt>
                <c:pt idx="1439">
                  <c:v>24.824914041849247</c:v>
                </c:pt>
                <c:pt idx="1440">
                  <c:v>24.734872125084813</c:v>
                </c:pt>
                <c:pt idx="1441">
                  <c:v>24.645824345697978</c:v>
                </c:pt>
                <c:pt idx="1442">
                  <c:v>24.555663659992632</c:v>
                </c:pt>
                <c:pt idx="1443">
                  <c:v>24.465523049361149</c:v>
                </c:pt>
                <c:pt idx="1444">
                  <c:v>24.376163402395171</c:v>
                </c:pt>
                <c:pt idx="1445">
                  <c:v>24.291367242498279</c:v>
                </c:pt>
                <c:pt idx="1446">
                  <c:v>24.21273892612858</c:v>
                </c:pt>
                <c:pt idx="1447">
                  <c:v>24.143612406382292</c:v>
                </c:pt>
                <c:pt idx="1448">
                  <c:v>24.083561353288715</c:v>
                </c:pt>
                <c:pt idx="1449">
                  <c:v>24.033707871966392</c:v>
                </c:pt>
                <c:pt idx="1450">
                  <c:v>24.013995809187701</c:v>
                </c:pt>
                <c:pt idx="1451">
                  <c:v>24.00770149887126</c:v>
                </c:pt>
                <c:pt idx="1452">
                  <c:v>23.998891048168534</c:v>
                </c:pt>
                <c:pt idx="1453">
                  <c:v>23.997294618734387</c:v>
                </c:pt>
                <c:pt idx="1454">
                  <c:v>23.966420724960283</c:v>
                </c:pt>
                <c:pt idx="1455">
                  <c:v>23.913762737496139</c:v>
                </c:pt>
                <c:pt idx="1456">
                  <c:v>23.857968115360492</c:v>
                </c:pt>
                <c:pt idx="1457">
                  <c:v>23.796618032965871</c:v>
                </c:pt>
                <c:pt idx="1458">
                  <c:v>23.741152966431063</c:v>
                </c:pt>
                <c:pt idx="1459">
                  <c:v>23.854626833587211</c:v>
                </c:pt>
                <c:pt idx="1460">
                  <c:v>23.960880535157774</c:v>
                </c:pt>
                <c:pt idx="1461">
                  <c:v>24.062611606095434</c:v>
                </c:pt>
                <c:pt idx="1462">
                  <c:v>24.156072399018477</c:v>
                </c:pt>
                <c:pt idx="1463">
                  <c:v>24.070349839838421</c:v>
                </c:pt>
                <c:pt idx="1464">
                  <c:v>23.983982802570281</c:v>
                </c:pt>
                <c:pt idx="1465">
                  <c:v>23.895448795201016</c:v>
                </c:pt>
                <c:pt idx="1466">
                  <c:v>23.805655257759504</c:v>
                </c:pt>
                <c:pt idx="1467">
                  <c:v>23.715682464850072</c:v>
                </c:pt>
                <c:pt idx="1468">
                  <c:v>23.798417003600402</c:v>
                </c:pt>
                <c:pt idx="1469">
                  <c:v>23.881675778075344</c:v>
                </c:pt>
                <c:pt idx="1470">
                  <c:v>23.969186360549891</c:v>
                </c:pt>
                <c:pt idx="1471">
                  <c:v>24.078475018666204</c:v>
                </c:pt>
                <c:pt idx="1472">
                  <c:v>24.198845907788673</c:v>
                </c:pt>
                <c:pt idx="1473">
                  <c:v>24.334187714387301</c:v>
                </c:pt>
                <c:pt idx="1474">
                  <c:v>24.480280805503604</c:v>
                </c:pt>
                <c:pt idx="1475">
                  <c:v>24.634754115868869</c:v>
                </c:pt>
                <c:pt idx="1476">
                  <c:v>24.791910851448641</c:v>
                </c:pt>
                <c:pt idx="1477">
                  <c:v>24.943985919761364</c:v>
                </c:pt>
                <c:pt idx="1478">
                  <c:v>25</c:v>
                </c:pt>
                <c:pt idx="1479">
                  <c:v>25</c:v>
                </c:pt>
                <c:pt idx="1480">
                  <c:v>25</c:v>
                </c:pt>
                <c:pt idx="1481">
                  <c:v>24.996129607001254</c:v>
                </c:pt>
                <c:pt idx="1482">
                  <c:v>24.996048089260032</c:v>
                </c:pt>
                <c:pt idx="1483">
                  <c:v>24.995684822869833</c:v>
                </c:pt>
                <c:pt idx="1484">
                  <c:v>24.995137505563481</c:v>
                </c:pt>
                <c:pt idx="1485">
                  <c:v>24.994831316813137</c:v>
                </c:pt>
                <c:pt idx="1486">
                  <c:v>24.994506226384189</c:v>
                </c:pt>
                <c:pt idx="1487">
                  <c:v>24.994118252087862</c:v>
                </c:pt>
                <c:pt idx="1488">
                  <c:v>24.994052536818778</c:v>
                </c:pt>
                <c:pt idx="1489">
                  <c:v>24.993794481632168</c:v>
                </c:pt>
                <c:pt idx="1490">
                  <c:v>24.993593494647762</c:v>
                </c:pt>
                <c:pt idx="1491">
                  <c:v>24.99349943628312</c:v>
                </c:pt>
                <c:pt idx="1492">
                  <c:v>24.890327758932589</c:v>
                </c:pt>
                <c:pt idx="1493">
                  <c:v>24.787160447604748</c:v>
                </c:pt>
                <c:pt idx="1494">
                  <c:v>24.686296357225601</c:v>
                </c:pt>
                <c:pt idx="1495">
                  <c:v>24.609493584542371</c:v>
                </c:pt>
                <c:pt idx="1496">
                  <c:v>24.613444652785802</c:v>
                </c:pt>
                <c:pt idx="1497">
                  <c:v>24.711455928487332</c:v>
                </c:pt>
                <c:pt idx="1498">
                  <c:v>24.829088477690817</c:v>
                </c:pt>
                <c:pt idx="1499">
                  <c:v>24.969037643863061</c:v>
                </c:pt>
                <c:pt idx="1500">
                  <c:v>25.018345581216884</c:v>
                </c:pt>
                <c:pt idx="1501">
                  <c:v>25.011036954331725</c:v>
                </c:pt>
                <c:pt idx="1502">
                  <c:v>25.087748887819615</c:v>
                </c:pt>
                <c:pt idx="1503">
                  <c:v>25.181049284091099</c:v>
                </c:pt>
                <c:pt idx="1504">
                  <c:v>25.232361520798595</c:v>
                </c:pt>
                <c:pt idx="1505">
                  <c:v>25.169502375484079</c:v>
                </c:pt>
                <c:pt idx="1506">
                  <c:v>25.109943576830741</c:v>
                </c:pt>
                <c:pt idx="1507">
                  <c:v>25.049469257341105</c:v>
                </c:pt>
                <c:pt idx="1508">
                  <c:v>24.998913556384913</c:v>
                </c:pt>
                <c:pt idx="1509">
                  <c:v>24.925623837061465</c:v>
                </c:pt>
                <c:pt idx="1510">
                  <c:v>24.990643097145725</c:v>
                </c:pt>
                <c:pt idx="1511">
                  <c:v>24.993916935992129</c:v>
                </c:pt>
                <c:pt idx="1512">
                  <c:v>24.993787509383335</c:v>
                </c:pt>
                <c:pt idx="1513">
                  <c:v>24.99352922507591</c:v>
                </c:pt>
                <c:pt idx="1514">
                  <c:v>24.887961365860747</c:v>
                </c:pt>
                <c:pt idx="1515">
                  <c:v>24.78106346795596</c:v>
                </c:pt>
                <c:pt idx="1516">
                  <c:v>24.846186838242247</c:v>
                </c:pt>
                <c:pt idx="1517">
                  <c:v>24.914666423339906</c:v>
                </c:pt>
                <c:pt idx="1518">
                  <c:v>24.988112307029521</c:v>
                </c:pt>
                <c:pt idx="1519">
                  <c:v>25</c:v>
                </c:pt>
                <c:pt idx="1520">
                  <c:v>25.023929651365549</c:v>
                </c:pt>
                <c:pt idx="1521">
                  <c:v>25.114723454368619</c:v>
                </c:pt>
                <c:pt idx="1522">
                  <c:v>25.162858011665108</c:v>
                </c:pt>
                <c:pt idx="1523">
                  <c:v>25.235703659427124</c:v>
                </c:pt>
                <c:pt idx="1524">
                  <c:v>25.232716320328876</c:v>
                </c:pt>
                <c:pt idx="1525">
                  <c:v>25.206791688975546</c:v>
                </c:pt>
                <c:pt idx="1526">
                  <c:v>25.150478286947564</c:v>
                </c:pt>
                <c:pt idx="1527">
                  <c:v>25.071965760153684</c:v>
                </c:pt>
                <c:pt idx="1528">
                  <c:v>25</c:v>
                </c:pt>
                <c:pt idx="1529">
                  <c:v>24.919000039830134</c:v>
                </c:pt>
                <c:pt idx="1530">
                  <c:v>24.990584212331271</c:v>
                </c:pt>
                <c:pt idx="1531">
                  <c:v>24.910365879991659</c:v>
                </c:pt>
                <c:pt idx="1532">
                  <c:v>24.823846261532413</c:v>
                </c:pt>
                <c:pt idx="1533">
                  <c:v>24.733244130829057</c:v>
                </c:pt>
                <c:pt idx="1534">
                  <c:v>24.634335350674338</c:v>
                </c:pt>
                <c:pt idx="1535">
                  <c:v>24.530688640432555</c:v>
                </c:pt>
                <c:pt idx="1536">
                  <c:v>24.424489664414089</c:v>
                </c:pt>
                <c:pt idx="1537">
                  <c:v>24.316515063795261</c:v>
                </c:pt>
                <c:pt idx="1538">
                  <c:v>24.207517346056616</c:v>
                </c:pt>
                <c:pt idx="1539">
                  <c:v>24.098154664733308</c:v>
                </c:pt>
                <c:pt idx="1540">
                  <c:v>23.989189735047674</c:v>
                </c:pt>
                <c:pt idx="1541">
                  <c:v>23.882983692681755</c:v>
                </c:pt>
                <c:pt idx="1542">
                  <c:v>23.784470268417966</c:v>
                </c:pt>
                <c:pt idx="1543">
                  <c:v>23.708829304650635</c:v>
                </c:pt>
                <c:pt idx="1544">
                  <c:v>23.795708833476866</c:v>
                </c:pt>
                <c:pt idx="1545">
                  <c:v>23.905553799504165</c:v>
                </c:pt>
                <c:pt idx="1546">
                  <c:v>24.020699536732263</c:v>
                </c:pt>
                <c:pt idx="1547">
                  <c:v>24.139368665055819</c:v>
                </c:pt>
                <c:pt idx="1548">
                  <c:v>24.278992342350634</c:v>
                </c:pt>
                <c:pt idx="1549">
                  <c:v>24.424525102929501</c:v>
                </c:pt>
                <c:pt idx="1550">
                  <c:v>24.562336250745158</c:v>
                </c:pt>
                <c:pt idx="1551">
                  <c:v>24.702656536503955</c:v>
                </c:pt>
                <c:pt idx="1552">
                  <c:v>24.877875960361404</c:v>
                </c:pt>
                <c:pt idx="1553">
                  <c:v>24.971914126630796</c:v>
                </c:pt>
                <c:pt idx="1554">
                  <c:v>24.993686263374666</c:v>
                </c:pt>
                <c:pt idx="1555">
                  <c:v>24.994808539119404</c:v>
                </c:pt>
                <c:pt idx="1556">
                  <c:v>24.994503188909629</c:v>
                </c:pt>
                <c:pt idx="1557">
                  <c:v>24.994272365118785</c:v>
                </c:pt>
                <c:pt idx="1558">
                  <c:v>24.993848359738966</c:v>
                </c:pt>
                <c:pt idx="1559">
                  <c:v>24.993510698353635</c:v>
                </c:pt>
                <c:pt idx="1560">
                  <c:v>24.993393319498161</c:v>
                </c:pt>
                <c:pt idx="1561">
                  <c:v>24.993363408315723</c:v>
                </c:pt>
                <c:pt idx="1562">
                  <c:v>24.993354895667082</c:v>
                </c:pt>
                <c:pt idx="1563">
                  <c:v>24.993329934868257</c:v>
                </c:pt>
                <c:pt idx="1564">
                  <c:v>24.993235812371729</c:v>
                </c:pt>
                <c:pt idx="1565">
                  <c:v>24.893652201876069</c:v>
                </c:pt>
                <c:pt idx="1566">
                  <c:v>24.801729792540211</c:v>
                </c:pt>
                <c:pt idx="1567">
                  <c:v>24.829152189771737</c:v>
                </c:pt>
                <c:pt idx="1568">
                  <c:v>24.933702689683248</c:v>
                </c:pt>
                <c:pt idx="1569">
                  <c:v>25</c:v>
                </c:pt>
                <c:pt idx="1570">
                  <c:v>25</c:v>
                </c:pt>
                <c:pt idx="1571">
                  <c:v>25</c:v>
                </c:pt>
                <c:pt idx="1572">
                  <c:v>25</c:v>
                </c:pt>
                <c:pt idx="1573">
                  <c:v>25</c:v>
                </c:pt>
                <c:pt idx="1574">
                  <c:v>25</c:v>
                </c:pt>
                <c:pt idx="1575">
                  <c:v>25</c:v>
                </c:pt>
                <c:pt idx="1576">
                  <c:v>25</c:v>
                </c:pt>
                <c:pt idx="1577">
                  <c:v>24.923537719307834</c:v>
                </c:pt>
                <c:pt idx="1578">
                  <c:v>24.85323848650852</c:v>
                </c:pt>
                <c:pt idx="1579">
                  <c:v>24.780787753329012</c:v>
                </c:pt>
                <c:pt idx="1580">
                  <c:v>24.703422090078877</c:v>
                </c:pt>
                <c:pt idx="1581">
                  <c:v>24.62335369373427</c:v>
                </c:pt>
                <c:pt idx="1582">
                  <c:v>24.536826283285052</c:v>
                </c:pt>
                <c:pt idx="1583">
                  <c:v>24.446925410982857</c:v>
                </c:pt>
                <c:pt idx="1584">
                  <c:v>24.352035052910459</c:v>
                </c:pt>
                <c:pt idx="1585">
                  <c:v>24.426001827681343</c:v>
                </c:pt>
                <c:pt idx="1586">
                  <c:v>24.504249576640984</c:v>
                </c:pt>
                <c:pt idx="1587">
                  <c:v>24.583141673554824</c:v>
                </c:pt>
                <c:pt idx="1588">
                  <c:v>24.489903228337255</c:v>
                </c:pt>
                <c:pt idx="1589">
                  <c:v>24.573356282709415</c:v>
                </c:pt>
                <c:pt idx="1590">
                  <c:v>24.662653405042573</c:v>
                </c:pt>
                <c:pt idx="1591">
                  <c:v>24.757014034425424</c:v>
                </c:pt>
                <c:pt idx="1592">
                  <c:v>24.862816846883145</c:v>
                </c:pt>
                <c:pt idx="1593">
                  <c:v>24.969854983482392</c:v>
                </c:pt>
                <c:pt idx="1594">
                  <c:v>25</c:v>
                </c:pt>
                <c:pt idx="1595">
                  <c:v>25</c:v>
                </c:pt>
                <c:pt idx="1596">
                  <c:v>25</c:v>
                </c:pt>
                <c:pt idx="1597">
                  <c:v>25</c:v>
                </c:pt>
                <c:pt idx="1598">
                  <c:v>25</c:v>
                </c:pt>
                <c:pt idx="1599">
                  <c:v>25</c:v>
                </c:pt>
                <c:pt idx="1600">
                  <c:v>24.999698538205742</c:v>
                </c:pt>
                <c:pt idx="1601">
                  <c:v>24.995509282228944</c:v>
                </c:pt>
                <c:pt idx="1602">
                  <c:v>24.995578655764557</c:v>
                </c:pt>
                <c:pt idx="1603">
                  <c:v>24.995405279199318</c:v>
                </c:pt>
                <c:pt idx="1604">
                  <c:v>24.995022578705054</c:v>
                </c:pt>
                <c:pt idx="1605">
                  <c:v>24.9130964222194</c:v>
                </c:pt>
                <c:pt idx="1606">
                  <c:v>24.989429016889826</c:v>
                </c:pt>
                <c:pt idx="1607">
                  <c:v>24.993673715142606</c:v>
                </c:pt>
                <c:pt idx="1608">
                  <c:v>24.993630705456116</c:v>
                </c:pt>
                <c:pt idx="1609">
                  <c:v>24.993320666759494</c:v>
                </c:pt>
                <c:pt idx="1610">
                  <c:v>24.993010863188026</c:v>
                </c:pt>
                <c:pt idx="1611">
                  <c:v>24.992825631685704</c:v>
                </c:pt>
                <c:pt idx="1612">
                  <c:v>24.992721941047776</c:v>
                </c:pt>
                <c:pt idx="1613">
                  <c:v>24.881280720978527</c:v>
                </c:pt>
                <c:pt idx="1614">
                  <c:v>24.776227581934926</c:v>
                </c:pt>
                <c:pt idx="1615">
                  <c:v>24.924001776396452</c:v>
                </c:pt>
                <c:pt idx="1616">
                  <c:v>25</c:v>
                </c:pt>
                <c:pt idx="1617">
                  <c:v>25.085827859036172</c:v>
                </c:pt>
                <c:pt idx="1618">
                  <c:v>25.183698388745622</c:v>
                </c:pt>
                <c:pt idx="1619">
                  <c:v>25.285505734347961</c:v>
                </c:pt>
                <c:pt idx="1620">
                  <c:v>25.376566960100895</c:v>
                </c:pt>
                <c:pt idx="1621">
                  <c:v>25.478955480150741</c:v>
                </c:pt>
                <c:pt idx="1622">
                  <c:v>25.579237312851067</c:v>
                </c:pt>
                <c:pt idx="1623">
                  <c:v>25.661112482563819</c:v>
                </c:pt>
                <c:pt idx="1624">
                  <c:v>25.706179788282988</c:v>
                </c:pt>
                <c:pt idx="1625">
                  <c:v>25.644304358172246</c:v>
                </c:pt>
                <c:pt idx="1626">
                  <c:v>25.581971440268962</c:v>
                </c:pt>
                <c:pt idx="1627">
                  <c:v>25.514602818263274</c:v>
                </c:pt>
                <c:pt idx="1628">
                  <c:v>25.438974343286329</c:v>
                </c:pt>
                <c:pt idx="1629">
                  <c:v>25.357314080691928</c:v>
                </c:pt>
                <c:pt idx="1630">
                  <c:v>25.265881542567691</c:v>
                </c:pt>
                <c:pt idx="1631">
                  <c:v>25.167777999340256</c:v>
                </c:pt>
                <c:pt idx="1632">
                  <c:v>25.067191106065525</c:v>
                </c:pt>
                <c:pt idx="1633">
                  <c:v>24.964030300060553</c:v>
                </c:pt>
                <c:pt idx="1634">
                  <c:v>24.859204951897762</c:v>
                </c:pt>
                <c:pt idx="1635">
                  <c:v>24.753797257566497</c:v>
                </c:pt>
                <c:pt idx="1636">
                  <c:v>24.648111703140589</c:v>
                </c:pt>
                <c:pt idx="1637">
                  <c:v>24.543369851037376</c:v>
                </c:pt>
                <c:pt idx="1638">
                  <c:v>24.444246087365467</c:v>
                </c:pt>
                <c:pt idx="1639">
                  <c:v>24.535898649334058</c:v>
                </c:pt>
                <c:pt idx="1640">
                  <c:v>24.63286627781569</c:v>
                </c:pt>
                <c:pt idx="1641">
                  <c:v>24.732665889767599</c:v>
                </c:pt>
                <c:pt idx="1642">
                  <c:v>24.837059420076322</c:v>
                </c:pt>
                <c:pt idx="1643">
                  <c:v>24.942074418453412</c:v>
                </c:pt>
                <c:pt idx="1644">
                  <c:v>25</c:v>
                </c:pt>
                <c:pt idx="1645">
                  <c:v>25.040400195687642</c:v>
                </c:pt>
                <c:pt idx="1646">
                  <c:v>25.086526441935732</c:v>
                </c:pt>
                <c:pt idx="1647">
                  <c:v>25.11829697387796</c:v>
                </c:pt>
                <c:pt idx="1648">
                  <c:v>25.12480880170483</c:v>
                </c:pt>
                <c:pt idx="1649">
                  <c:v>25.059160823850089</c:v>
                </c:pt>
                <c:pt idx="1650">
                  <c:v>24.992580319610052</c:v>
                </c:pt>
                <c:pt idx="1651">
                  <c:v>24.91939199192306</c:v>
                </c:pt>
                <c:pt idx="1652">
                  <c:v>24.837313691627603</c:v>
                </c:pt>
                <c:pt idx="1653">
                  <c:v>24.75153942589661</c:v>
                </c:pt>
                <c:pt idx="1654">
                  <c:v>24.658210820885181</c:v>
                </c:pt>
                <c:pt idx="1655">
                  <c:v>24.557757395981294</c:v>
                </c:pt>
                <c:pt idx="1656">
                  <c:v>24.455647913579849</c:v>
                </c:pt>
                <c:pt idx="1657">
                  <c:v>24.348363003252437</c:v>
                </c:pt>
                <c:pt idx="1658">
                  <c:v>24.236595626233299</c:v>
                </c:pt>
                <c:pt idx="1659">
                  <c:v>24.123516061447518</c:v>
                </c:pt>
                <c:pt idx="1660">
                  <c:v>24.008816339164891</c:v>
                </c:pt>
                <c:pt idx="1661">
                  <c:v>23.893226868377525</c:v>
                </c:pt>
                <c:pt idx="1662">
                  <c:v>23.779999549498793</c:v>
                </c:pt>
                <c:pt idx="1663">
                  <c:v>23.864320756605228</c:v>
                </c:pt>
                <c:pt idx="1664">
                  <c:v>23.972833335219253</c:v>
                </c:pt>
                <c:pt idx="1665">
                  <c:v>24.089362784174199</c:v>
                </c:pt>
                <c:pt idx="1666">
                  <c:v>24.213433778235764</c:v>
                </c:pt>
                <c:pt idx="1667">
                  <c:v>24.356190885681432</c:v>
                </c:pt>
                <c:pt idx="1668">
                  <c:v>24.553191657678628</c:v>
                </c:pt>
                <c:pt idx="1669">
                  <c:v>24.715302356313305</c:v>
                </c:pt>
                <c:pt idx="1670">
                  <c:v>24.88705974331139</c:v>
                </c:pt>
                <c:pt idx="1671">
                  <c:v>25</c:v>
                </c:pt>
                <c:pt idx="1672">
                  <c:v>25</c:v>
                </c:pt>
                <c:pt idx="1673">
                  <c:v>24.970905111815501</c:v>
                </c:pt>
                <c:pt idx="1674">
                  <c:v>24.889042769463305</c:v>
                </c:pt>
                <c:pt idx="1675">
                  <c:v>24.805896312813339</c:v>
                </c:pt>
                <c:pt idx="1676">
                  <c:v>24.715275984343929</c:v>
                </c:pt>
                <c:pt idx="1677">
                  <c:v>24.618188546574306</c:v>
                </c:pt>
                <c:pt idx="1678">
                  <c:v>24.512416665190543</c:v>
                </c:pt>
                <c:pt idx="1679">
                  <c:v>24.396539488323729</c:v>
                </c:pt>
                <c:pt idx="1680">
                  <c:v>24.276270459663518</c:v>
                </c:pt>
                <c:pt idx="1681">
                  <c:v>24.152869349312713</c:v>
                </c:pt>
                <c:pt idx="1682">
                  <c:v>24.026146296018901</c:v>
                </c:pt>
                <c:pt idx="1683">
                  <c:v>23.898193564677182</c:v>
                </c:pt>
                <c:pt idx="1684">
                  <c:v>23.769777972731703</c:v>
                </c:pt>
                <c:pt idx="1685">
                  <c:v>23.645162346207506</c:v>
                </c:pt>
                <c:pt idx="1686">
                  <c:v>23.527150233076341</c:v>
                </c:pt>
                <c:pt idx="1687">
                  <c:v>23.66614424203938</c:v>
                </c:pt>
                <c:pt idx="1688">
                  <c:v>23.883240979445322</c:v>
                </c:pt>
                <c:pt idx="1689">
                  <c:v>24.138520103183261</c:v>
                </c:pt>
                <c:pt idx="1690">
                  <c:v>24.405959027193905</c:v>
                </c:pt>
                <c:pt idx="1691">
                  <c:v>24.668473869143636</c:v>
                </c:pt>
                <c:pt idx="1692">
                  <c:v>24.920543763122964</c:v>
                </c:pt>
                <c:pt idx="1693">
                  <c:v>25</c:v>
                </c:pt>
                <c:pt idx="1694">
                  <c:v>25.077171973346928</c:v>
                </c:pt>
                <c:pt idx="1695">
                  <c:v>25.141639638619754</c:v>
                </c:pt>
                <c:pt idx="1696">
                  <c:v>25.172371187489393</c:v>
                </c:pt>
                <c:pt idx="1697">
                  <c:v>25.146106789836814</c:v>
                </c:pt>
                <c:pt idx="1698">
                  <c:v>25.064314843445768</c:v>
                </c:pt>
                <c:pt idx="1699">
                  <c:v>24.976630703161213</c:v>
                </c:pt>
                <c:pt idx="1700">
                  <c:v>24.879834283318097</c:v>
                </c:pt>
                <c:pt idx="1701">
                  <c:v>24.77663209509366</c:v>
                </c:pt>
                <c:pt idx="1702">
                  <c:v>24.663285424747361</c:v>
                </c:pt>
                <c:pt idx="1703">
                  <c:v>24.54242290656541</c:v>
                </c:pt>
                <c:pt idx="1704">
                  <c:v>24.418140990934869</c:v>
                </c:pt>
                <c:pt idx="1705">
                  <c:v>24.291220432721147</c:v>
                </c:pt>
                <c:pt idx="1706">
                  <c:v>24.1619434316829</c:v>
                </c:pt>
                <c:pt idx="1707">
                  <c:v>24.031923270468813</c:v>
                </c:pt>
                <c:pt idx="1708">
                  <c:v>23.901924458473022</c:v>
                </c:pt>
                <c:pt idx="1709">
                  <c:v>23.776207524620002</c:v>
                </c:pt>
                <c:pt idx="1710">
                  <c:v>23.657099328782856</c:v>
                </c:pt>
                <c:pt idx="1711">
                  <c:v>23.746641223394736</c:v>
                </c:pt>
                <c:pt idx="1712">
                  <c:v>23.898209197973046</c:v>
                </c:pt>
                <c:pt idx="1713">
                  <c:v>24.005430077308844</c:v>
                </c:pt>
                <c:pt idx="1714">
                  <c:v>24.117506272435321</c:v>
                </c:pt>
                <c:pt idx="1715">
                  <c:v>24.227451408957538</c:v>
                </c:pt>
                <c:pt idx="1716">
                  <c:v>24.349623990374059</c:v>
                </c:pt>
                <c:pt idx="1717">
                  <c:v>24.479725436103376</c:v>
                </c:pt>
                <c:pt idx="1718">
                  <c:v>24.703697902600666</c:v>
                </c:pt>
                <c:pt idx="1719">
                  <c:v>24.951619488300405</c:v>
                </c:pt>
                <c:pt idx="1720">
                  <c:v>25</c:v>
                </c:pt>
                <c:pt idx="1721">
                  <c:v>24.925251247602024</c:v>
                </c:pt>
                <c:pt idx="1722">
                  <c:v>24.831223791014224</c:v>
                </c:pt>
                <c:pt idx="1723">
                  <c:v>24.732785391711886</c:v>
                </c:pt>
                <c:pt idx="1724">
                  <c:v>24.627183338841842</c:v>
                </c:pt>
                <c:pt idx="1725">
                  <c:v>24.516640497367142</c:v>
                </c:pt>
                <c:pt idx="1726">
                  <c:v>24.397885605550965</c:v>
                </c:pt>
                <c:pt idx="1727">
                  <c:v>24.273063728290971</c:v>
                </c:pt>
                <c:pt idx="1728">
                  <c:v>24.14579004064802</c:v>
                </c:pt>
                <c:pt idx="1729">
                  <c:v>24.016840707236131</c:v>
                </c:pt>
                <c:pt idx="1730">
                  <c:v>23.886493359338829</c:v>
                </c:pt>
                <c:pt idx="1731">
                  <c:v>23.755882330907031</c:v>
                </c:pt>
                <c:pt idx="1732">
                  <c:v>23.625769856674367</c:v>
                </c:pt>
                <c:pt idx="1733">
                  <c:v>23.500414201695833</c:v>
                </c:pt>
                <c:pt idx="1734">
                  <c:v>23.554249584143111</c:v>
                </c:pt>
                <c:pt idx="1735">
                  <c:v>23.691033211794785</c:v>
                </c:pt>
                <c:pt idx="1736">
                  <c:v>23.862325751799304</c:v>
                </c:pt>
                <c:pt idx="1737">
                  <c:v>24.087888713439167</c:v>
                </c:pt>
                <c:pt idx="1738">
                  <c:v>24.351757388080852</c:v>
                </c:pt>
                <c:pt idx="1739">
                  <c:v>24.621418620626589</c:v>
                </c:pt>
                <c:pt idx="1740">
                  <c:v>24.870744229009262</c:v>
                </c:pt>
                <c:pt idx="1741">
                  <c:v>25</c:v>
                </c:pt>
                <c:pt idx="1742">
                  <c:v>25</c:v>
                </c:pt>
                <c:pt idx="1743">
                  <c:v>25</c:v>
                </c:pt>
                <c:pt idx="1744">
                  <c:v>25</c:v>
                </c:pt>
                <c:pt idx="1745">
                  <c:v>24.994659829430624</c:v>
                </c:pt>
                <c:pt idx="1746">
                  <c:v>24.99416202028285</c:v>
                </c:pt>
                <c:pt idx="1747">
                  <c:v>24.993897869511869</c:v>
                </c:pt>
                <c:pt idx="1748">
                  <c:v>24.890852309262055</c:v>
                </c:pt>
                <c:pt idx="1749">
                  <c:v>24.783802636149243</c:v>
                </c:pt>
                <c:pt idx="1750">
                  <c:v>24.668998742933589</c:v>
                </c:pt>
                <c:pt idx="1751">
                  <c:v>24.549057924452974</c:v>
                </c:pt>
                <c:pt idx="1752">
                  <c:v>24.427116541649585</c:v>
                </c:pt>
                <c:pt idx="1753">
                  <c:v>24.304423020313134</c:v>
                </c:pt>
                <c:pt idx="1754">
                  <c:v>24.180776208695757</c:v>
                </c:pt>
                <c:pt idx="1755">
                  <c:v>24.057308330968315</c:v>
                </c:pt>
                <c:pt idx="1756">
                  <c:v>23.934779522093219</c:v>
                </c:pt>
                <c:pt idx="1757">
                  <c:v>23.816971555420043</c:v>
                </c:pt>
                <c:pt idx="1758">
                  <c:v>23.706455973929433</c:v>
                </c:pt>
                <c:pt idx="1759">
                  <c:v>23.715573870731461</c:v>
                </c:pt>
                <c:pt idx="1760">
                  <c:v>23.9049729437167</c:v>
                </c:pt>
                <c:pt idx="1761">
                  <c:v>24.14618131853944</c:v>
                </c:pt>
                <c:pt idx="1762">
                  <c:v>24.379736796359602</c:v>
                </c:pt>
                <c:pt idx="1763">
                  <c:v>24.646007004111958</c:v>
                </c:pt>
                <c:pt idx="1764">
                  <c:v>24.890767692285166</c:v>
                </c:pt>
                <c:pt idx="1765">
                  <c:v>25</c:v>
                </c:pt>
                <c:pt idx="1766">
                  <c:v>25.046512292809183</c:v>
                </c:pt>
                <c:pt idx="1767">
                  <c:v>25.090155270636938</c:v>
                </c:pt>
                <c:pt idx="1768">
                  <c:v>25.099258060666603</c:v>
                </c:pt>
                <c:pt idx="1769">
                  <c:v>25.068171739724143</c:v>
                </c:pt>
                <c:pt idx="1770">
                  <c:v>25.000032771763689</c:v>
                </c:pt>
                <c:pt idx="1771">
                  <c:v>24.92688564371236</c:v>
                </c:pt>
                <c:pt idx="1772">
                  <c:v>24.845031674136436</c:v>
                </c:pt>
                <c:pt idx="1773">
                  <c:v>24.757649852702993</c:v>
                </c:pt>
                <c:pt idx="1774">
                  <c:v>24.660522898923304</c:v>
                </c:pt>
                <c:pt idx="1775">
                  <c:v>24.556277552560672</c:v>
                </c:pt>
                <c:pt idx="1776">
                  <c:v>24.447110770884688</c:v>
                </c:pt>
                <c:pt idx="1777">
                  <c:v>24.33428483635241</c:v>
                </c:pt>
                <c:pt idx="1778">
                  <c:v>24.217612388147028</c:v>
                </c:pt>
                <c:pt idx="1779">
                  <c:v>24.099662581632685</c:v>
                </c:pt>
                <c:pt idx="1780">
                  <c:v>23.980728058554032</c:v>
                </c:pt>
                <c:pt idx="1781">
                  <c:v>23.86554852252624</c:v>
                </c:pt>
                <c:pt idx="1782">
                  <c:v>23.757174500460653</c:v>
                </c:pt>
                <c:pt idx="1783">
                  <c:v>23.76167188238114</c:v>
                </c:pt>
                <c:pt idx="1784">
                  <c:v>23.997639699148241</c:v>
                </c:pt>
                <c:pt idx="1785">
                  <c:v>24.268019234355314</c:v>
                </c:pt>
                <c:pt idx="1786">
                  <c:v>24.555852027499608</c:v>
                </c:pt>
                <c:pt idx="1787">
                  <c:v>24.674835066495877</c:v>
                </c:pt>
                <c:pt idx="1788">
                  <c:v>24.957739052730979</c:v>
                </c:pt>
                <c:pt idx="1789">
                  <c:v>25.070141312086331</c:v>
                </c:pt>
                <c:pt idx="1790">
                  <c:v>25.179524330801328</c:v>
                </c:pt>
                <c:pt idx="1791">
                  <c:v>25.272202845754627</c:v>
                </c:pt>
                <c:pt idx="1792">
                  <c:v>25.326248300623071</c:v>
                </c:pt>
                <c:pt idx="1793">
                  <c:v>25.324995206409991</c:v>
                </c:pt>
                <c:pt idx="1794">
                  <c:v>25.261805087697571</c:v>
                </c:pt>
                <c:pt idx="1795">
                  <c:v>25.193583331459635</c:v>
                </c:pt>
                <c:pt idx="1796">
                  <c:v>25.117580171430969</c:v>
                </c:pt>
                <c:pt idx="1797">
                  <c:v>25.036495805088943</c:v>
                </c:pt>
                <c:pt idx="1798">
                  <c:v>24.99679594495932</c:v>
                </c:pt>
                <c:pt idx="1799">
                  <c:v>24.994028149644269</c:v>
                </c:pt>
                <c:pt idx="1800">
                  <c:v>24.993714489897524</c:v>
                </c:pt>
                <c:pt idx="1801">
                  <c:v>24.993541202711537</c:v>
                </c:pt>
                <c:pt idx="1802">
                  <c:v>24.993430111387905</c:v>
                </c:pt>
                <c:pt idx="1803">
                  <c:v>24.993358717666748</c:v>
                </c:pt>
                <c:pt idx="1804">
                  <c:v>24.993336249333524</c:v>
                </c:pt>
                <c:pt idx="1805">
                  <c:v>24.993389897513797</c:v>
                </c:pt>
                <c:pt idx="1806">
                  <c:v>24.993729896300355</c:v>
                </c:pt>
                <c:pt idx="1807">
                  <c:v>24.999693592611081</c:v>
                </c:pt>
                <c:pt idx="1808">
                  <c:v>25.025541636607361</c:v>
                </c:pt>
                <c:pt idx="1809">
                  <c:v>25.106091479791793</c:v>
                </c:pt>
                <c:pt idx="1810">
                  <c:v>25.208059299509245</c:v>
                </c:pt>
                <c:pt idx="1811">
                  <c:v>25.338347079348608</c:v>
                </c:pt>
                <c:pt idx="1812">
                  <c:v>25.381757511628596</c:v>
                </c:pt>
                <c:pt idx="1813">
                  <c:v>25.40570584885781</c:v>
                </c:pt>
                <c:pt idx="1814">
                  <c:v>25.459601121119061</c:v>
                </c:pt>
                <c:pt idx="1815">
                  <c:v>25.421204272670803</c:v>
                </c:pt>
                <c:pt idx="1816">
                  <c:v>25.373916462388543</c:v>
                </c:pt>
                <c:pt idx="1817">
                  <c:v>25.322048121717096</c:v>
                </c:pt>
                <c:pt idx="1818">
                  <c:v>25.265606120646137</c:v>
                </c:pt>
                <c:pt idx="1819">
                  <c:v>25.203931404563672</c:v>
                </c:pt>
                <c:pt idx="1820">
                  <c:v>25.135209702663268</c:v>
                </c:pt>
                <c:pt idx="1821">
                  <c:v>25.064626278953583</c:v>
                </c:pt>
                <c:pt idx="1822">
                  <c:v>24.987839656007626</c:v>
                </c:pt>
                <c:pt idx="1823">
                  <c:v>24.905272943379401</c:v>
                </c:pt>
                <c:pt idx="1824">
                  <c:v>24.823337327829304</c:v>
                </c:pt>
                <c:pt idx="1825">
                  <c:v>24.738028186728712</c:v>
                </c:pt>
                <c:pt idx="1826">
                  <c:v>24.650504334948398</c:v>
                </c:pt>
                <c:pt idx="1827">
                  <c:v>24.562976489344823</c:v>
                </c:pt>
                <c:pt idx="1828">
                  <c:v>24.474656072195369</c:v>
                </c:pt>
                <c:pt idx="1829">
                  <c:v>24.386743968304256</c:v>
                </c:pt>
                <c:pt idx="1830">
                  <c:v>24.30203064738685</c:v>
                </c:pt>
                <c:pt idx="1831">
                  <c:v>24.229884226346545</c:v>
                </c:pt>
                <c:pt idx="1832">
                  <c:v>24.204524789902766</c:v>
                </c:pt>
                <c:pt idx="1833">
                  <c:v>24.217357567774762</c:v>
                </c:pt>
                <c:pt idx="1834">
                  <c:v>24.337174616744644</c:v>
                </c:pt>
                <c:pt idx="1835">
                  <c:v>24.410023323030696</c:v>
                </c:pt>
                <c:pt idx="1836">
                  <c:v>24.517615671507937</c:v>
                </c:pt>
                <c:pt idx="1837">
                  <c:v>24.772498474292512</c:v>
                </c:pt>
                <c:pt idx="1838">
                  <c:v>24.949952252047176</c:v>
                </c:pt>
                <c:pt idx="1839">
                  <c:v>25</c:v>
                </c:pt>
                <c:pt idx="1840">
                  <c:v>25.080466715891646</c:v>
                </c:pt>
                <c:pt idx="1841">
                  <c:v>25.108653213639034</c:v>
                </c:pt>
                <c:pt idx="1842">
                  <c:v>25.070256767967365</c:v>
                </c:pt>
                <c:pt idx="1843">
                  <c:v>25.031793210646818</c:v>
                </c:pt>
                <c:pt idx="1844">
                  <c:v>24.987067010672085</c:v>
                </c:pt>
                <c:pt idx="1845">
                  <c:v>24.938027988259389</c:v>
                </c:pt>
                <c:pt idx="1846">
                  <c:v>24.881499785325982</c:v>
                </c:pt>
                <c:pt idx="1847">
                  <c:v>24.816055879652183</c:v>
                </c:pt>
                <c:pt idx="1848">
                  <c:v>24.746455267686009</c:v>
                </c:pt>
                <c:pt idx="1849">
                  <c:v>24.673482202100001</c:v>
                </c:pt>
                <c:pt idx="1850">
                  <c:v>24.597896765761838</c:v>
                </c:pt>
                <c:pt idx="1851">
                  <c:v>24.521313455447142</c:v>
                </c:pt>
                <c:pt idx="1852">
                  <c:v>24.444023587021597</c:v>
                </c:pt>
                <c:pt idx="1853">
                  <c:v>24.370765544511396</c:v>
                </c:pt>
                <c:pt idx="1854">
                  <c:v>24.303867374042152</c:v>
                </c:pt>
                <c:pt idx="1855">
                  <c:v>24.388934901365662</c:v>
                </c:pt>
                <c:pt idx="1856">
                  <c:v>24.498156060079367</c:v>
                </c:pt>
                <c:pt idx="1857">
                  <c:v>24.687416104934631</c:v>
                </c:pt>
                <c:pt idx="1858">
                  <c:v>24.840628576096034</c:v>
                </c:pt>
                <c:pt idx="1859">
                  <c:v>25</c:v>
                </c:pt>
                <c:pt idx="1860">
                  <c:v>25.056878450889254</c:v>
                </c:pt>
                <c:pt idx="1861">
                  <c:v>25.089313671701085</c:v>
                </c:pt>
                <c:pt idx="1862">
                  <c:v>25.13435990716307</c:v>
                </c:pt>
                <c:pt idx="1863">
                  <c:v>25.132296344942926</c:v>
                </c:pt>
                <c:pt idx="1864">
                  <c:v>25.184933480209722</c:v>
                </c:pt>
                <c:pt idx="1865">
                  <c:v>25.208446379842488</c:v>
                </c:pt>
                <c:pt idx="1866">
                  <c:v>25.172169337645808</c:v>
                </c:pt>
                <c:pt idx="1867">
                  <c:v>25.129516115569658</c:v>
                </c:pt>
                <c:pt idx="1868">
                  <c:v>25.077536986405381</c:v>
                </c:pt>
                <c:pt idx="1869">
                  <c:v>25.018939474783267</c:v>
                </c:pt>
                <c:pt idx="1870">
                  <c:v>24.949985875607982</c:v>
                </c:pt>
                <c:pt idx="1871">
                  <c:v>24.873305827025916</c:v>
                </c:pt>
                <c:pt idx="1872">
                  <c:v>24.792047974730867</c:v>
                </c:pt>
                <c:pt idx="1873">
                  <c:v>24.70699856908951</c:v>
                </c:pt>
                <c:pt idx="1874">
                  <c:v>24.617970877395472</c:v>
                </c:pt>
                <c:pt idx="1875">
                  <c:v>24.52753468014356</c:v>
                </c:pt>
                <c:pt idx="1876">
                  <c:v>24.435983241243463</c:v>
                </c:pt>
                <c:pt idx="1877">
                  <c:v>24.348056883523821</c:v>
                </c:pt>
                <c:pt idx="1878">
                  <c:v>24.269773062342839</c:v>
                </c:pt>
                <c:pt idx="1879">
                  <c:v>24.333270198481539</c:v>
                </c:pt>
                <c:pt idx="1880">
                  <c:v>24.566339716905667</c:v>
                </c:pt>
                <c:pt idx="1881">
                  <c:v>24.774586841843306</c:v>
                </c:pt>
                <c:pt idx="1882">
                  <c:v>25</c:v>
                </c:pt>
                <c:pt idx="1883">
                  <c:v>25.118748079781604</c:v>
                </c:pt>
                <c:pt idx="1884">
                  <c:v>25.113951218123582</c:v>
                </c:pt>
                <c:pt idx="1885">
                  <c:v>25.079164278204569</c:v>
                </c:pt>
                <c:pt idx="1886">
                  <c:v>25.103965002655908</c:v>
                </c:pt>
                <c:pt idx="1887">
                  <c:v>25.119914854829716</c:v>
                </c:pt>
                <c:pt idx="1888">
                  <c:v>25.127295400644257</c:v>
                </c:pt>
                <c:pt idx="1889">
                  <c:v>25.070215830711664</c:v>
                </c:pt>
                <c:pt idx="1890">
                  <c:v>25.01487601672482</c:v>
                </c:pt>
                <c:pt idx="1891">
                  <c:v>24.95731373459137</c:v>
                </c:pt>
                <c:pt idx="1892">
                  <c:v>24.894765891293311</c:v>
                </c:pt>
                <c:pt idx="1893">
                  <c:v>24.829445018882048</c:v>
                </c:pt>
                <c:pt idx="1894">
                  <c:v>24.75806957172864</c:v>
                </c:pt>
                <c:pt idx="1895">
                  <c:v>24.683660859032472</c:v>
                </c:pt>
                <c:pt idx="1896">
                  <c:v>24.608692873740239</c:v>
                </c:pt>
                <c:pt idx="1897">
                  <c:v>24.534980400413669</c:v>
                </c:pt>
                <c:pt idx="1898">
                  <c:v>24.462440928670251</c:v>
                </c:pt>
                <c:pt idx="1899">
                  <c:v>24.390821451961788</c:v>
                </c:pt>
                <c:pt idx="1900">
                  <c:v>24.321406393912035</c:v>
                </c:pt>
                <c:pt idx="1901">
                  <c:v>24.257099275445938</c:v>
                </c:pt>
                <c:pt idx="1902">
                  <c:v>24.199561051136147</c:v>
                </c:pt>
                <c:pt idx="1903">
                  <c:v>24.157994281676601</c:v>
                </c:pt>
                <c:pt idx="1904">
                  <c:v>24.127052822677754</c:v>
                </c:pt>
                <c:pt idx="1905">
                  <c:v>24.092811286083663</c:v>
                </c:pt>
                <c:pt idx="1906">
                  <c:v>24.069635761368154</c:v>
                </c:pt>
                <c:pt idx="1907">
                  <c:v>24.22953889840274</c:v>
                </c:pt>
                <c:pt idx="1908">
                  <c:v>24.403870201817451</c:v>
                </c:pt>
                <c:pt idx="1909">
                  <c:v>24.578201247207616</c:v>
                </c:pt>
                <c:pt idx="1910">
                  <c:v>24.753440129181161</c:v>
                </c:pt>
                <c:pt idx="1911">
                  <c:v>24.924249976482887</c:v>
                </c:pt>
                <c:pt idx="1912">
                  <c:v>25</c:v>
                </c:pt>
                <c:pt idx="1913">
                  <c:v>25</c:v>
                </c:pt>
                <c:pt idx="1914">
                  <c:v>24.964725954734341</c:v>
                </c:pt>
                <c:pt idx="1915">
                  <c:v>24.926833372332506</c:v>
                </c:pt>
                <c:pt idx="1916">
                  <c:v>24.883107997789295</c:v>
                </c:pt>
                <c:pt idx="1917">
                  <c:v>24.834580849735186</c:v>
                </c:pt>
                <c:pt idx="1918">
                  <c:v>24.776520331248975</c:v>
                </c:pt>
                <c:pt idx="1919">
                  <c:v>24.711037723815451</c:v>
                </c:pt>
                <c:pt idx="1920">
                  <c:v>24.639260675426634</c:v>
                </c:pt>
                <c:pt idx="1921">
                  <c:v>24.56065916891388</c:v>
                </c:pt>
                <c:pt idx="1922">
                  <c:v>24.476137829217052</c:v>
                </c:pt>
                <c:pt idx="1923">
                  <c:v>24.388323709703876</c:v>
                </c:pt>
                <c:pt idx="1924">
                  <c:v>24.47110523280562</c:v>
                </c:pt>
                <c:pt idx="1925">
                  <c:v>24.554477456860624</c:v>
                </c:pt>
                <c:pt idx="1926">
                  <c:v>24.645360316385492</c:v>
                </c:pt>
                <c:pt idx="1927">
                  <c:v>24.764754596749455</c:v>
                </c:pt>
                <c:pt idx="1928">
                  <c:v>24.872488332447197</c:v>
                </c:pt>
                <c:pt idx="1929">
                  <c:v>24.998833447038471</c:v>
                </c:pt>
                <c:pt idx="1930">
                  <c:v>25</c:v>
                </c:pt>
                <c:pt idx="1931">
                  <c:v>25</c:v>
                </c:pt>
                <c:pt idx="1932">
                  <c:v>25.027000088065176</c:v>
                </c:pt>
                <c:pt idx="1933">
                  <c:v>25.07794839715439</c:v>
                </c:pt>
                <c:pt idx="1934">
                  <c:v>25.134424430546609</c:v>
                </c:pt>
                <c:pt idx="1935">
                  <c:v>25.149036243498461</c:v>
                </c:pt>
                <c:pt idx="1936">
                  <c:v>25.16077893699082</c:v>
                </c:pt>
                <c:pt idx="1937">
                  <c:v>25.144915591635403</c:v>
                </c:pt>
                <c:pt idx="1938">
                  <c:v>25.086450835487106</c:v>
                </c:pt>
                <c:pt idx="1939">
                  <c:v>25.024260693165839</c:v>
                </c:pt>
                <c:pt idx="1940">
                  <c:v>24.997296490329276</c:v>
                </c:pt>
                <c:pt idx="1941">
                  <c:v>24.995357799449195</c:v>
                </c:pt>
                <c:pt idx="1942">
                  <c:v>24.994599483195064</c:v>
                </c:pt>
                <c:pt idx="1943">
                  <c:v>24.994064023058584</c:v>
                </c:pt>
                <c:pt idx="1944">
                  <c:v>24.993806593801121</c:v>
                </c:pt>
                <c:pt idx="1945">
                  <c:v>24.993674462647288</c:v>
                </c:pt>
                <c:pt idx="1946">
                  <c:v>24.99354521971312</c:v>
                </c:pt>
                <c:pt idx="1947">
                  <c:v>24.99348667674921</c:v>
                </c:pt>
                <c:pt idx="1948">
                  <c:v>24.993481205069287</c:v>
                </c:pt>
                <c:pt idx="1949">
                  <c:v>24.993682151869994</c:v>
                </c:pt>
                <c:pt idx="1950">
                  <c:v>24.994188825288035</c:v>
                </c:pt>
                <c:pt idx="1951">
                  <c:v>24.998698902277795</c:v>
                </c:pt>
                <c:pt idx="1952">
                  <c:v>25.00320314761969</c:v>
                </c:pt>
                <c:pt idx="1953">
                  <c:v>25.048459431546846</c:v>
                </c:pt>
                <c:pt idx="1954">
                  <c:v>25.109981879669938</c:v>
                </c:pt>
                <c:pt idx="1955">
                  <c:v>25.180051815189014</c:v>
                </c:pt>
                <c:pt idx="1956">
                  <c:v>25.243991307793205</c:v>
                </c:pt>
                <c:pt idx="1957">
                  <c:v>25.312208358970448</c:v>
                </c:pt>
                <c:pt idx="1958">
                  <c:v>25.364917272514639</c:v>
                </c:pt>
                <c:pt idx="1959">
                  <c:v>25.399502977095199</c:v>
                </c:pt>
                <c:pt idx="1960">
                  <c:v>25.404383978115302</c:v>
                </c:pt>
                <c:pt idx="1961">
                  <c:v>25.380052904330483</c:v>
                </c:pt>
                <c:pt idx="1962">
                  <c:v>25.329692627807013</c:v>
                </c:pt>
                <c:pt idx="1963">
                  <c:v>25.275362177827752</c:v>
                </c:pt>
                <c:pt idx="1964">
                  <c:v>25.214328113471382</c:v>
                </c:pt>
                <c:pt idx="1965">
                  <c:v>25.147625584565571</c:v>
                </c:pt>
                <c:pt idx="1966">
                  <c:v>25.071001507683388</c:v>
                </c:pt>
                <c:pt idx="1967">
                  <c:v>24.999194349267963</c:v>
                </c:pt>
                <c:pt idx="1968">
                  <c:v>24.994596638134162</c:v>
                </c:pt>
                <c:pt idx="1969">
                  <c:v>24.994063109010749</c:v>
                </c:pt>
                <c:pt idx="1970">
                  <c:v>24.993824532463531</c:v>
                </c:pt>
                <c:pt idx="1971">
                  <c:v>24.993702548827393</c:v>
                </c:pt>
                <c:pt idx="1972">
                  <c:v>24.9936363762782</c:v>
                </c:pt>
                <c:pt idx="1973">
                  <c:v>24.993805242509985</c:v>
                </c:pt>
                <c:pt idx="1974">
                  <c:v>24.994395787141951</c:v>
                </c:pt>
                <c:pt idx="1975">
                  <c:v>24.999569664740793</c:v>
                </c:pt>
                <c:pt idx="1976">
                  <c:v>25.056335389753009</c:v>
                </c:pt>
                <c:pt idx="1977">
                  <c:v>25.152143079324457</c:v>
                </c:pt>
                <c:pt idx="1978">
                  <c:v>25.22628102561902</c:v>
                </c:pt>
                <c:pt idx="1979">
                  <c:v>25.296276406539651</c:v>
                </c:pt>
                <c:pt idx="1980">
                  <c:v>25.381363741828281</c:v>
                </c:pt>
                <c:pt idx="1981">
                  <c:v>25.481527375152723</c:v>
                </c:pt>
                <c:pt idx="1982">
                  <c:v>25.586636113268895</c:v>
                </c:pt>
                <c:pt idx="1983">
                  <c:v>25.666092313431665</c:v>
                </c:pt>
                <c:pt idx="1984">
                  <c:v>25.683417534730246</c:v>
                </c:pt>
                <c:pt idx="1985">
                  <c:v>25.679263135174551</c:v>
                </c:pt>
                <c:pt idx="1986">
                  <c:v>25.631534640434634</c:v>
                </c:pt>
                <c:pt idx="1987">
                  <c:v>25.578618657599218</c:v>
                </c:pt>
                <c:pt idx="1988">
                  <c:v>25.517094742545527</c:v>
                </c:pt>
                <c:pt idx="1989">
                  <c:v>25.448955883012278</c:v>
                </c:pt>
                <c:pt idx="1990">
                  <c:v>25.369479083795714</c:v>
                </c:pt>
                <c:pt idx="1991">
                  <c:v>25.280784187291356</c:v>
                </c:pt>
                <c:pt idx="1992">
                  <c:v>25.186379371266614</c:v>
                </c:pt>
                <c:pt idx="1993">
                  <c:v>25.087155051258744</c:v>
                </c:pt>
                <c:pt idx="1994">
                  <c:v>24.983531938771605</c:v>
                </c:pt>
                <c:pt idx="1995">
                  <c:v>24.878129871326987</c:v>
                </c:pt>
                <c:pt idx="1996">
                  <c:v>24.771771674523009</c:v>
                </c:pt>
                <c:pt idx="1997">
                  <c:v>24.668324666775437</c:v>
                </c:pt>
                <c:pt idx="1998">
                  <c:v>24.575045311293142</c:v>
                </c:pt>
                <c:pt idx="1999">
                  <c:v>24.639502931720763</c:v>
                </c:pt>
                <c:pt idx="2000">
                  <c:v>24.853854310219749</c:v>
                </c:pt>
                <c:pt idx="2001">
                  <c:v>25</c:v>
                </c:pt>
                <c:pt idx="2002">
                  <c:v>25.13469008321124</c:v>
                </c:pt>
                <c:pt idx="2003">
                  <c:v>25.268808757135499</c:v>
                </c:pt>
                <c:pt idx="2004">
                  <c:v>25.3964137453811</c:v>
                </c:pt>
                <c:pt idx="2005">
                  <c:v>25.539999737801676</c:v>
                </c:pt>
                <c:pt idx="2006">
                  <c:v>25.680940178317332</c:v>
                </c:pt>
                <c:pt idx="2007">
                  <c:v>25.802903506834308</c:v>
                </c:pt>
                <c:pt idx="2008">
                  <c:v>25.887642842527711</c:v>
                </c:pt>
                <c:pt idx="2009">
                  <c:v>25.921646488630181</c:v>
                </c:pt>
                <c:pt idx="2010">
                  <c:v>25.876575374623176</c:v>
                </c:pt>
                <c:pt idx="2011">
                  <c:v>25.826766530959887</c:v>
                </c:pt>
                <c:pt idx="2012">
                  <c:v>25.769758220437858</c:v>
                </c:pt>
                <c:pt idx="2013">
                  <c:v>25.706587945218331</c:v>
                </c:pt>
                <c:pt idx="2014">
                  <c:v>25.63253056115288</c:v>
                </c:pt>
                <c:pt idx="2015">
                  <c:v>25.550178173782541</c:v>
                </c:pt>
                <c:pt idx="2016">
                  <c:v>25.464744369318659</c:v>
                </c:pt>
                <c:pt idx="2017">
                  <c:v>25.376291828198852</c:v>
                </c:pt>
                <c:pt idx="2018">
                  <c:v>25.285126793537049</c:v>
                </c:pt>
                <c:pt idx="2019">
                  <c:v>25.192904288873713</c:v>
                </c:pt>
                <c:pt idx="2020">
                  <c:v>25.100384095225149</c:v>
                </c:pt>
                <c:pt idx="2021">
                  <c:v>25.008787869077317</c:v>
                </c:pt>
                <c:pt idx="2022">
                  <c:v>24.986826759872635</c:v>
                </c:pt>
                <c:pt idx="2023">
                  <c:v>25</c:v>
                </c:pt>
                <c:pt idx="2024">
                  <c:v>25.004313098390426</c:v>
                </c:pt>
                <c:pt idx="2025">
                  <c:v>25.031137705338057</c:v>
                </c:pt>
                <c:pt idx="2026">
                  <c:v>25.176912548152444</c:v>
                </c:pt>
                <c:pt idx="2027">
                  <c:v>25.304541893129006</c:v>
                </c:pt>
                <c:pt idx="2028">
                  <c:v>25.395850801255872</c:v>
                </c:pt>
                <c:pt idx="2029">
                  <c:v>25.49024742632016</c:v>
                </c:pt>
                <c:pt idx="2030">
                  <c:v>25.576631637342963</c:v>
                </c:pt>
                <c:pt idx="2031">
                  <c:v>25.582875977585218</c:v>
                </c:pt>
                <c:pt idx="2032">
                  <c:v>25.556136418312182</c:v>
                </c:pt>
                <c:pt idx="2033">
                  <c:v>25.514111436344404</c:v>
                </c:pt>
                <c:pt idx="2034">
                  <c:v>25.471598280387216</c:v>
                </c:pt>
                <c:pt idx="2035">
                  <c:v>25.426450229939025</c:v>
                </c:pt>
                <c:pt idx="2036">
                  <c:v>25.374215051751804</c:v>
                </c:pt>
                <c:pt idx="2037">
                  <c:v>25.320344332905567</c:v>
                </c:pt>
                <c:pt idx="2038">
                  <c:v>25.259817312817038</c:v>
                </c:pt>
                <c:pt idx="2039">
                  <c:v>25.193215908335532</c:v>
                </c:pt>
                <c:pt idx="2040">
                  <c:v>25.127169861207673</c:v>
                </c:pt>
                <c:pt idx="2041">
                  <c:v>25.058130619180218</c:v>
                </c:pt>
                <c:pt idx="2042">
                  <c:v>24.987046923569885</c:v>
                </c:pt>
                <c:pt idx="2043">
                  <c:v>24.915809148519013</c:v>
                </c:pt>
                <c:pt idx="2044">
                  <c:v>24.844317439705183</c:v>
                </c:pt>
                <c:pt idx="2045">
                  <c:v>24.772701167492357</c:v>
                </c:pt>
                <c:pt idx="2046">
                  <c:v>24.768298673975433</c:v>
                </c:pt>
                <c:pt idx="2047">
                  <c:v>24.96449112588051</c:v>
                </c:pt>
                <c:pt idx="2048">
                  <c:v>25</c:v>
                </c:pt>
                <c:pt idx="2049">
                  <c:v>25.032951577487516</c:v>
                </c:pt>
                <c:pt idx="2050">
                  <c:v>25.094924267142673</c:v>
                </c:pt>
                <c:pt idx="2051">
                  <c:v>25.094840677822884</c:v>
                </c:pt>
                <c:pt idx="2052">
                  <c:v>25.110439101493242</c:v>
                </c:pt>
                <c:pt idx="2053">
                  <c:v>25.123640795735675</c:v>
                </c:pt>
                <c:pt idx="2054">
                  <c:v>25.091778646019456</c:v>
                </c:pt>
                <c:pt idx="2055">
                  <c:v>25.070624396649713</c:v>
                </c:pt>
                <c:pt idx="2056">
                  <c:v>25.028681344917359</c:v>
                </c:pt>
                <c:pt idx="2057">
                  <c:v>24.982736276437372</c:v>
                </c:pt>
                <c:pt idx="2058">
                  <c:v>24.940807929754467</c:v>
                </c:pt>
                <c:pt idx="2059">
                  <c:v>24.898472615923893</c:v>
                </c:pt>
                <c:pt idx="2060">
                  <c:v>24.850958404484857</c:v>
                </c:pt>
                <c:pt idx="2061">
                  <c:v>24.799667028597124</c:v>
                </c:pt>
                <c:pt idx="2062">
                  <c:v>24.741375108642728</c:v>
                </c:pt>
                <c:pt idx="2063">
                  <c:v>24.673212819438113</c:v>
                </c:pt>
                <c:pt idx="2064">
                  <c:v>24.598294399843766</c:v>
                </c:pt>
                <c:pt idx="2065">
                  <c:v>24.517515228641138</c:v>
                </c:pt>
                <c:pt idx="2066">
                  <c:v>24.430352153241447</c:v>
                </c:pt>
                <c:pt idx="2067">
                  <c:v>24.340383232365213</c:v>
                </c:pt>
                <c:pt idx="2068">
                  <c:v>24.248436163198644</c:v>
                </c:pt>
                <c:pt idx="2069">
                  <c:v>24.158383112634688</c:v>
                </c:pt>
                <c:pt idx="2070">
                  <c:v>24.141299405716079</c:v>
                </c:pt>
                <c:pt idx="2071">
                  <c:v>24.350707714023432</c:v>
                </c:pt>
                <c:pt idx="2072">
                  <c:v>24.591336534419856</c:v>
                </c:pt>
                <c:pt idx="2073">
                  <c:v>24.854201598900783</c:v>
                </c:pt>
                <c:pt idx="2074">
                  <c:v>25</c:v>
                </c:pt>
                <c:pt idx="2075">
                  <c:v>25.100326180446221</c:v>
                </c:pt>
                <c:pt idx="2076">
                  <c:v>25.189986167230632</c:v>
                </c:pt>
                <c:pt idx="2077">
                  <c:v>25.287756293103243</c:v>
                </c:pt>
                <c:pt idx="2078">
                  <c:v>25.403524008394697</c:v>
                </c:pt>
                <c:pt idx="2079">
                  <c:v>25.508772729164885</c:v>
                </c:pt>
                <c:pt idx="2080">
                  <c:v>25.582735698324857</c:v>
                </c:pt>
                <c:pt idx="2081">
                  <c:v>25.608539647170669</c:v>
                </c:pt>
                <c:pt idx="2082">
                  <c:v>25.564735541685035</c:v>
                </c:pt>
                <c:pt idx="2083">
                  <c:v>25.516880473995858</c:v>
                </c:pt>
                <c:pt idx="2084">
                  <c:v>25.462765474488798</c:v>
                </c:pt>
                <c:pt idx="2085">
                  <c:v>25.40342358815305</c:v>
                </c:pt>
                <c:pt idx="2086">
                  <c:v>25.334125234813055</c:v>
                </c:pt>
                <c:pt idx="2087">
                  <c:v>25.257458105027311</c:v>
                </c:pt>
                <c:pt idx="2088">
                  <c:v>25.178819210932321</c:v>
                </c:pt>
                <c:pt idx="2089">
                  <c:v>25.100030037977273</c:v>
                </c:pt>
                <c:pt idx="2090">
                  <c:v>25.021014744877981</c:v>
                </c:pt>
                <c:pt idx="2091">
                  <c:v>24.942475766337353</c:v>
                </c:pt>
                <c:pt idx="2092">
                  <c:v>24.865225228912177</c:v>
                </c:pt>
                <c:pt idx="2093">
                  <c:v>24.792645400837785</c:v>
                </c:pt>
                <c:pt idx="2094">
                  <c:v>24.8005841454898</c:v>
                </c:pt>
                <c:pt idx="2095">
                  <c:v>25</c:v>
                </c:pt>
                <c:pt idx="2096">
                  <c:v>25.101397154740717</c:v>
                </c:pt>
                <c:pt idx="2097">
                  <c:v>25.239994273088897</c:v>
                </c:pt>
                <c:pt idx="2098">
                  <c:v>25.341272698259697</c:v>
                </c:pt>
                <c:pt idx="2099">
                  <c:v>25.426234800944407</c:v>
                </c:pt>
                <c:pt idx="2100">
                  <c:v>25.522605402412658</c:v>
                </c:pt>
                <c:pt idx="2101">
                  <c:v>25.605031345984511</c:v>
                </c:pt>
                <c:pt idx="2102">
                  <c:v>25.638547274032437</c:v>
                </c:pt>
                <c:pt idx="2103">
                  <c:v>25.657387293341671</c:v>
                </c:pt>
                <c:pt idx="2104">
                  <c:v>25.69259962948151</c:v>
                </c:pt>
                <c:pt idx="2105">
                  <c:v>25.721960108217218</c:v>
                </c:pt>
                <c:pt idx="2106">
                  <c:v>25.699246118423904</c:v>
                </c:pt>
                <c:pt idx="2107">
                  <c:v>25.670677809622287</c:v>
                </c:pt>
                <c:pt idx="2108">
                  <c:v>25.633386062775255</c:v>
                </c:pt>
                <c:pt idx="2109">
                  <c:v>25.589364413583358</c:v>
                </c:pt>
                <c:pt idx="2110">
                  <c:v>25.533416010309576</c:v>
                </c:pt>
                <c:pt idx="2111">
                  <c:v>25.468612292487212</c:v>
                </c:pt>
                <c:pt idx="2112">
                  <c:v>25.396562109253257</c:v>
                </c:pt>
                <c:pt idx="2113">
                  <c:v>25.318637567443361</c:v>
                </c:pt>
                <c:pt idx="2114">
                  <c:v>25.237636392289343</c:v>
                </c:pt>
                <c:pt idx="2115">
                  <c:v>25.154274541382765</c:v>
                </c:pt>
                <c:pt idx="2116">
                  <c:v>25.069852001911791</c:v>
                </c:pt>
                <c:pt idx="2117">
                  <c:v>24.999379748481697</c:v>
                </c:pt>
                <c:pt idx="2118">
                  <c:v>24.998295392866613</c:v>
                </c:pt>
                <c:pt idx="2119">
                  <c:v>25.030065604034693</c:v>
                </c:pt>
                <c:pt idx="2120">
                  <c:v>25.107695439484207</c:v>
                </c:pt>
                <c:pt idx="2121">
                  <c:v>25.204641356193765</c:v>
                </c:pt>
                <c:pt idx="2122">
                  <c:v>25.323248921897985</c:v>
                </c:pt>
                <c:pt idx="2123">
                  <c:v>25.43758560481621</c:v>
                </c:pt>
                <c:pt idx="2124">
                  <c:v>25.551251553088932</c:v>
                </c:pt>
                <c:pt idx="2125">
                  <c:v>25.670522066095625</c:v>
                </c:pt>
                <c:pt idx="2126">
                  <c:v>25.796623493553628</c:v>
                </c:pt>
                <c:pt idx="2127">
                  <c:v>25.902894456927374</c:v>
                </c:pt>
                <c:pt idx="2128">
                  <c:v>25.969455230666124</c:v>
                </c:pt>
                <c:pt idx="2129">
                  <c:v>25.994937652885888</c:v>
                </c:pt>
                <c:pt idx="2130">
                  <c:v>25.965174106759711</c:v>
                </c:pt>
                <c:pt idx="2131">
                  <c:v>25.930600211585062</c:v>
                </c:pt>
                <c:pt idx="2132">
                  <c:v>25.886856967085034</c:v>
                </c:pt>
                <c:pt idx="2133">
                  <c:v>25.835465622476189</c:v>
                </c:pt>
                <c:pt idx="2134">
                  <c:v>25.772182485760212</c:v>
                </c:pt>
                <c:pt idx="2135">
                  <c:v>25.699130026819024</c:v>
                </c:pt>
                <c:pt idx="2136">
                  <c:v>25.621242244128251</c:v>
                </c:pt>
                <c:pt idx="2137">
                  <c:v>25.539405404126235</c:v>
                </c:pt>
                <c:pt idx="2138">
                  <c:v>25.455933696483548</c:v>
                </c:pt>
                <c:pt idx="2139">
                  <c:v>25.370587435236818</c:v>
                </c:pt>
                <c:pt idx="2140">
                  <c:v>25.285138703297068</c:v>
                </c:pt>
                <c:pt idx="2141">
                  <c:v>25.203925171202723</c:v>
                </c:pt>
                <c:pt idx="2142">
                  <c:v>25.174397786877091</c:v>
                </c:pt>
                <c:pt idx="2143">
                  <c:v>25.201330363936517</c:v>
                </c:pt>
                <c:pt idx="2144">
                  <c:v>25.268899990340621</c:v>
                </c:pt>
                <c:pt idx="2145">
                  <c:v>25.380555128422973</c:v>
                </c:pt>
                <c:pt idx="2146">
                  <c:v>25.497336468909925</c:v>
                </c:pt>
                <c:pt idx="2147">
                  <c:v>25.62400805714972</c:v>
                </c:pt>
                <c:pt idx="2148">
                  <c:v>25.745002782879514</c:v>
                </c:pt>
                <c:pt idx="2149">
                  <c:v>25.873452791260149</c:v>
                </c:pt>
                <c:pt idx="2150">
                  <c:v>25.99473373974277</c:v>
                </c:pt>
                <c:pt idx="2151">
                  <c:v>26.082583564271225</c:v>
                </c:pt>
                <c:pt idx="2152">
                  <c:v>26.123710236831474</c:v>
                </c:pt>
                <c:pt idx="2153">
                  <c:v>26.125802113231728</c:v>
                </c:pt>
                <c:pt idx="2154">
                  <c:v>26.099212958789508</c:v>
                </c:pt>
                <c:pt idx="2155">
                  <c:v>26.066375190237824</c:v>
                </c:pt>
                <c:pt idx="2156">
                  <c:v>26.0238854342476</c:v>
                </c:pt>
                <c:pt idx="2157">
                  <c:v>25.973741631575304</c:v>
                </c:pt>
                <c:pt idx="2158">
                  <c:v>25.910751314642177</c:v>
                </c:pt>
                <c:pt idx="2159">
                  <c:v>25.837515884445679</c:v>
                </c:pt>
                <c:pt idx="2160">
                  <c:v>25.782590178974072</c:v>
                </c:pt>
                <c:pt idx="2161">
                  <c:v>25.724452820232116</c:v>
                </c:pt>
                <c:pt idx="2162">
                  <c:v>25.66408884100834</c:v>
                </c:pt>
                <c:pt idx="2163">
                  <c:v>25.602599416876721</c:v>
                </c:pt>
                <c:pt idx="2164">
                  <c:v>25.538953282795362</c:v>
                </c:pt>
                <c:pt idx="2165">
                  <c:v>25.483883817905312</c:v>
                </c:pt>
                <c:pt idx="2166">
                  <c:v>25.44334722672102</c:v>
                </c:pt>
                <c:pt idx="2167">
                  <c:v>25.417535106772061</c:v>
                </c:pt>
                <c:pt idx="2168">
                  <c:v>25.39859333666136</c:v>
                </c:pt>
                <c:pt idx="2169">
                  <c:v>25.390103996289476</c:v>
                </c:pt>
                <c:pt idx="2170">
                  <c:v>25.391657802078164</c:v>
                </c:pt>
                <c:pt idx="2171">
                  <c:v>25.396517763991802</c:v>
                </c:pt>
                <c:pt idx="2172">
                  <c:v>25.403600344500546</c:v>
                </c:pt>
                <c:pt idx="2173">
                  <c:v>25.406489726031154</c:v>
                </c:pt>
                <c:pt idx="2174">
                  <c:v>25.40183766226016</c:v>
                </c:pt>
                <c:pt idx="2175">
                  <c:v>25.390008008430616</c:v>
                </c:pt>
                <c:pt idx="2176">
                  <c:v>25.368285530250617</c:v>
                </c:pt>
                <c:pt idx="2177">
                  <c:v>25.34243686248092</c:v>
                </c:pt>
                <c:pt idx="2178">
                  <c:v>25.319778866053461</c:v>
                </c:pt>
                <c:pt idx="2179">
                  <c:v>25.295990596324597</c:v>
                </c:pt>
                <c:pt idx="2180">
                  <c:v>25.266454814868574</c:v>
                </c:pt>
                <c:pt idx="2181">
                  <c:v>25.233785946803895</c:v>
                </c:pt>
                <c:pt idx="2182">
                  <c:v>25.190111853880225</c:v>
                </c:pt>
                <c:pt idx="2183">
                  <c:v>25.140036980198609</c:v>
                </c:pt>
                <c:pt idx="2184">
                  <c:v>25.089628883679499</c:v>
                </c:pt>
                <c:pt idx="2185">
                  <c:v>25.039337090717588</c:v>
                </c:pt>
                <c:pt idx="2186">
                  <c:v>24.989558290554218</c:v>
                </c:pt>
                <c:pt idx="2187">
                  <c:v>24.940618978014282</c:v>
                </c:pt>
                <c:pt idx="2188">
                  <c:v>24.892560359137164</c:v>
                </c:pt>
                <c:pt idx="2189">
                  <c:v>24.847209487297988</c:v>
                </c:pt>
                <c:pt idx="2190">
                  <c:v>24.817290317862245</c:v>
                </c:pt>
                <c:pt idx="2191">
                  <c:v>24.81546345378927</c:v>
                </c:pt>
                <c:pt idx="2192">
                  <c:v>24.82572847600176</c:v>
                </c:pt>
                <c:pt idx="2193">
                  <c:v>24.851520963324123</c:v>
                </c:pt>
                <c:pt idx="2194">
                  <c:v>24.888904157015297</c:v>
                </c:pt>
                <c:pt idx="2195">
                  <c:v>24.944408818439136</c:v>
                </c:pt>
                <c:pt idx="2196">
                  <c:v>25.002946202031808</c:v>
                </c:pt>
                <c:pt idx="2197">
                  <c:v>25.058115698328034</c:v>
                </c:pt>
                <c:pt idx="2198">
                  <c:v>25.108340645138508</c:v>
                </c:pt>
                <c:pt idx="2199">
                  <c:v>25.140408536998088</c:v>
                </c:pt>
                <c:pt idx="2200">
                  <c:v>25.161996062683976</c:v>
                </c:pt>
                <c:pt idx="2201">
                  <c:v>25.172299923137842</c:v>
                </c:pt>
                <c:pt idx="2202">
                  <c:v>25.180047576134658</c:v>
                </c:pt>
                <c:pt idx="2203">
                  <c:v>25.181330280290968</c:v>
                </c:pt>
                <c:pt idx="2204">
                  <c:v>25.172286282592399</c:v>
                </c:pt>
                <c:pt idx="2205">
                  <c:v>25.157736517853099</c:v>
                </c:pt>
                <c:pt idx="2206">
                  <c:v>25.134256138124133</c:v>
                </c:pt>
                <c:pt idx="2207">
                  <c:v>25.100111746198859</c:v>
                </c:pt>
                <c:pt idx="2208">
                  <c:v>25.064116306031408</c:v>
                </c:pt>
                <c:pt idx="2209">
                  <c:v>25.02058172477453</c:v>
                </c:pt>
                <c:pt idx="2210">
                  <c:v>24.973195253499608</c:v>
                </c:pt>
                <c:pt idx="2211">
                  <c:v>24.923369189370945</c:v>
                </c:pt>
                <c:pt idx="2212">
                  <c:v>24.872425793913663</c:v>
                </c:pt>
                <c:pt idx="2213">
                  <c:v>24.821313878193838</c:v>
                </c:pt>
                <c:pt idx="2214">
                  <c:v>24.784904187718322</c:v>
                </c:pt>
                <c:pt idx="2215">
                  <c:v>24.783861476763374</c:v>
                </c:pt>
                <c:pt idx="2216">
                  <c:v>24.7625367497211</c:v>
                </c:pt>
                <c:pt idx="2217">
                  <c:v>24.772731003631861</c:v>
                </c:pt>
                <c:pt idx="2218">
                  <c:v>24.836987324898558</c:v>
                </c:pt>
                <c:pt idx="2219">
                  <c:v>24.891152354621219</c:v>
                </c:pt>
                <c:pt idx="2220">
                  <c:v>24.911453583878028</c:v>
                </c:pt>
                <c:pt idx="2221">
                  <c:v>24.950881143653177</c:v>
                </c:pt>
                <c:pt idx="2222">
                  <c:v>24.955161678213752</c:v>
                </c:pt>
                <c:pt idx="2223">
                  <c:v>24.979590007789451</c:v>
                </c:pt>
                <c:pt idx="2224">
                  <c:v>25.027436282420332</c:v>
                </c:pt>
                <c:pt idx="2225">
                  <c:v>25.053152246760341</c:v>
                </c:pt>
                <c:pt idx="2226">
                  <c:v>25.04168715147264</c:v>
                </c:pt>
                <c:pt idx="2227">
                  <c:v>25.027960381684988</c:v>
                </c:pt>
                <c:pt idx="2228">
                  <c:v>25.004883321968766</c:v>
                </c:pt>
                <c:pt idx="2229">
                  <c:v>24.975644675287768</c:v>
                </c:pt>
                <c:pt idx="2230">
                  <c:v>24.934317889926479</c:v>
                </c:pt>
                <c:pt idx="2231">
                  <c:v>24.877681667676203</c:v>
                </c:pt>
                <c:pt idx="2232">
                  <c:v>24.813952734205781</c:v>
                </c:pt>
                <c:pt idx="2233">
                  <c:v>24.744788185379342</c:v>
                </c:pt>
                <c:pt idx="2234">
                  <c:v>24.673438498118717</c:v>
                </c:pt>
                <c:pt idx="2235">
                  <c:v>24.599876152930854</c:v>
                </c:pt>
                <c:pt idx="2236">
                  <c:v>24.526083412034911</c:v>
                </c:pt>
                <c:pt idx="2237">
                  <c:v>24.459024611435982</c:v>
                </c:pt>
                <c:pt idx="2238">
                  <c:v>24.435923104428454</c:v>
                </c:pt>
                <c:pt idx="2239">
                  <c:v>24.453087207822545</c:v>
                </c:pt>
                <c:pt idx="2240">
                  <c:v>24.517311617013025</c:v>
                </c:pt>
                <c:pt idx="2241">
                  <c:v>24.601605647696431</c:v>
                </c:pt>
                <c:pt idx="2242">
                  <c:v>24.699512167551394</c:v>
                </c:pt>
                <c:pt idx="2243">
                  <c:v>24.793811665756387</c:v>
                </c:pt>
                <c:pt idx="2244">
                  <c:v>24.879368299332022</c:v>
                </c:pt>
                <c:pt idx="2245">
                  <c:v>24.965571178419097</c:v>
                </c:pt>
                <c:pt idx="2246">
                  <c:v>25.047091913130938</c:v>
                </c:pt>
                <c:pt idx="2247">
                  <c:v>25.096467815214446</c:v>
                </c:pt>
                <c:pt idx="2248">
                  <c:v>25.1186767713513</c:v>
                </c:pt>
                <c:pt idx="2249">
                  <c:v>25.133268857173572</c:v>
                </c:pt>
                <c:pt idx="2250">
                  <c:v>25.113497132440212</c:v>
                </c:pt>
                <c:pt idx="2251">
                  <c:v>25.088603954296332</c:v>
                </c:pt>
                <c:pt idx="2252">
                  <c:v>25.054581803806162</c:v>
                </c:pt>
                <c:pt idx="2253">
                  <c:v>25.013305467109046</c:v>
                </c:pt>
                <c:pt idx="2254">
                  <c:v>24.957670668040322</c:v>
                </c:pt>
                <c:pt idx="2255">
                  <c:v>24.89154210555229</c:v>
                </c:pt>
                <c:pt idx="2256">
                  <c:v>24.820237438465277</c:v>
                </c:pt>
                <c:pt idx="2257">
                  <c:v>24.745406552758883</c:v>
                </c:pt>
                <c:pt idx="2258">
                  <c:v>24.669164203572535</c:v>
                </c:pt>
                <c:pt idx="2259">
                  <c:v>24.591856140678601</c:v>
                </c:pt>
                <c:pt idx="2260">
                  <c:v>24.514707952378547</c:v>
                </c:pt>
                <c:pt idx="2261">
                  <c:v>24.444306326886593</c:v>
                </c:pt>
                <c:pt idx="2262">
                  <c:v>24.405352336493312</c:v>
                </c:pt>
                <c:pt idx="2263">
                  <c:v>24.405088845563331</c:v>
                </c:pt>
                <c:pt idx="2264">
                  <c:v>24.454190761752248</c:v>
                </c:pt>
                <c:pt idx="2265">
                  <c:v>24.523446798391269</c:v>
                </c:pt>
                <c:pt idx="2266">
                  <c:v>24.591158248195182</c:v>
                </c:pt>
                <c:pt idx="2267">
                  <c:v>24.660589508489807</c:v>
                </c:pt>
                <c:pt idx="2268">
                  <c:v>24.729129373363275</c:v>
                </c:pt>
                <c:pt idx="2269">
                  <c:v>24.796636221548585</c:v>
                </c:pt>
                <c:pt idx="2270">
                  <c:v>24.858613079466512</c:v>
                </c:pt>
                <c:pt idx="2271">
                  <c:v>24.907155564050708</c:v>
                </c:pt>
                <c:pt idx="2272">
                  <c:v>24.919050534232152</c:v>
                </c:pt>
                <c:pt idx="2273">
                  <c:v>24.900497351801754</c:v>
                </c:pt>
                <c:pt idx="2274">
                  <c:v>24.876868584268564</c:v>
                </c:pt>
                <c:pt idx="2275">
                  <c:v>24.851360835930876</c:v>
                </c:pt>
                <c:pt idx="2276">
                  <c:v>24.819359684848379</c:v>
                </c:pt>
                <c:pt idx="2277">
                  <c:v>24.783482362029964</c:v>
                </c:pt>
                <c:pt idx="2278">
                  <c:v>24.736235704233838</c:v>
                </c:pt>
                <c:pt idx="2279">
                  <c:v>24.681473165922633</c:v>
                </c:pt>
                <c:pt idx="2280">
                  <c:v>24.624877383399827</c:v>
                </c:pt>
                <c:pt idx="2281">
                  <c:v>24.568461847157067</c:v>
                </c:pt>
                <c:pt idx="2282">
                  <c:v>24.512446470999567</c:v>
                </c:pt>
                <c:pt idx="2283">
                  <c:v>24.457170189740083</c:v>
                </c:pt>
                <c:pt idx="2284">
                  <c:v>24.403851802356964</c:v>
                </c:pt>
                <c:pt idx="2285">
                  <c:v>24.357190334914698</c:v>
                </c:pt>
                <c:pt idx="2286">
                  <c:v>24.330039977587003</c:v>
                </c:pt>
                <c:pt idx="2287">
                  <c:v>24.336215726125356</c:v>
                </c:pt>
                <c:pt idx="2288">
                  <c:v>24.36069749764475</c:v>
                </c:pt>
                <c:pt idx="2289">
                  <c:v>24.390330756861143</c:v>
                </c:pt>
                <c:pt idx="2290">
                  <c:v>24.437212499061722</c:v>
                </c:pt>
                <c:pt idx="2291">
                  <c:v>24.492248989086296</c:v>
                </c:pt>
                <c:pt idx="2292">
                  <c:v>24.552697642121906</c:v>
                </c:pt>
                <c:pt idx="2293">
                  <c:v>24.601001764354024</c:v>
                </c:pt>
                <c:pt idx="2294">
                  <c:v>24.646388897881558</c:v>
                </c:pt>
                <c:pt idx="2295">
                  <c:v>24.669033300558368</c:v>
                </c:pt>
                <c:pt idx="2296">
                  <c:v>24.677233134440606</c:v>
                </c:pt>
                <c:pt idx="2297">
                  <c:v>24.676275727857256</c:v>
                </c:pt>
                <c:pt idx="2298">
                  <c:v>24.674932677876566</c:v>
                </c:pt>
                <c:pt idx="2299">
                  <c:v>24.669745914385221</c:v>
                </c:pt>
                <c:pt idx="2300">
                  <c:v>24.655356047021318</c:v>
                </c:pt>
                <c:pt idx="2301">
                  <c:v>24.634766679811936</c:v>
                </c:pt>
                <c:pt idx="2302">
                  <c:v>24.600869569076707</c:v>
                </c:pt>
                <c:pt idx="2303">
                  <c:v>24.557149281503872</c:v>
                </c:pt>
                <c:pt idx="2304">
                  <c:v>24.506663875263349</c:v>
                </c:pt>
                <c:pt idx="2305">
                  <c:v>24.451069213882668</c:v>
                </c:pt>
                <c:pt idx="2306">
                  <c:v>24.393614546582871</c:v>
                </c:pt>
                <c:pt idx="2307">
                  <c:v>24.333894951115138</c:v>
                </c:pt>
                <c:pt idx="2308">
                  <c:v>24.273892886328646</c:v>
                </c:pt>
                <c:pt idx="2309">
                  <c:v>24.220572884118827</c:v>
                </c:pt>
                <c:pt idx="2310">
                  <c:v>24.192629276747251</c:v>
                </c:pt>
                <c:pt idx="2311">
                  <c:v>24.189956222199793</c:v>
                </c:pt>
                <c:pt idx="2312">
                  <c:v>24.201305180455329</c:v>
                </c:pt>
                <c:pt idx="2313">
                  <c:v>24.241292518835248</c:v>
                </c:pt>
                <c:pt idx="2314">
                  <c:v>24.302334911323364</c:v>
                </c:pt>
                <c:pt idx="2315">
                  <c:v>24.370133718132873</c:v>
                </c:pt>
                <c:pt idx="2316">
                  <c:v>24.437645698114792</c:v>
                </c:pt>
                <c:pt idx="2317">
                  <c:v>24.507141041565276</c:v>
                </c:pt>
                <c:pt idx="2318">
                  <c:v>24.568379510711232</c:v>
                </c:pt>
                <c:pt idx="2319">
                  <c:v>24.615966859537217</c:v>
                </c:pt>
                <c:pt idx="2320">
                  <c:v>24.647357136413461</c:v>
                </c:pt>
                <c:pt idx="2321">
                  <c:v>24.653437952349016</c:v>
                </c:pt>
                <c:pt idx="2322">
                  <c:v>24.642837193547656</c:v>
                </c:pt>
                <c:pt idx="2323">
                  <c:v>24.627614315564415</c:v>
                </c:pt>
                <c:pt idx="2324">
                  <c:v>24.603602267204661</c:v>
                </c:pt>
                <c:pt idx="2325">
                  <c:v>24.57305073601513</c:v>
                </c:pt>
                <c:pt idx="2326">
                  <c:v>24.528852757262335</c:v>
                </c:pt>
                <c:pt idx="2327">
                  <c:v>24.474870351443595</c:v>
                </c:pt>
                <c:pt idx="2328">
                  <c:v>24.416042329326729</c:v>
                </c:pt>
                <c:pt idx="2329">
                  <c:v>24.354769693008187</c:v>
                </c:pt>
                <c:pt idx="2330">
                  <c:v>24.29241076950477</c:v>
                </c:pt>
                <c:pt idx="2331">
                  <c:v>24.229310085341716</c:v>
                </c:pt>
                <c:pt idx="2332">
                  <c:v>24.16669201017498</c:v>
                </c:pt>
                <c:pt idx="2333">
                  <c:v>24.110957190537807</c:v>
                </c:pt>
                <c:pt idx="2334">
                  <c:v>24.110722633777812</c:v>
                </c:pt>
                <c:pt idx="2335">
                  <c:v>24.152830442787561</c:v>
                </c:pt>
                <c:pt idx="2336">
                  <c:v>24.225019889220999</c:v>
                </c:pt>
                <c:pt idx="2337">
                  <c:v>24.315260263172267</c:v>
                </c:pt>
                <c:pt idx="2338">
                  <c:v>24.422546590491624</c:v>
                </c:pt>
                <c:pt idx="2339">
                  <c:v>24.530962703973952</c:v>
                </c:pt>
                <c:pt idx="2340">
                  <c:v>24.635600936106574</c:v>
                </c:pt>
                <c:pt idx="2341">
                  <c:v>24.746563022287358</c:v>
                </c:pt>
                <c:pt idx="2342">
                  <c:v>24.854791539623807</c:v>
                </c:pt>
                <c:pt idx="2343">
                  <c:v>24.942370962381247</c:v>
                </c:pt>
                <c:pt idx="2344">
                  <c:v>25.00547234446843</c:v>
                </c:pt>
                <c:pt idx="2345">
                  <c:v>25.03774664845578</c:v>
                </c:pt>
                <c:pt idx="2346">
                  <c:v>25.036065762992994</c:v>
                </c:pt>
                <c:pt idx="2347">
                  <c:v>25.029520490241758</c:v>
                </c:pt>
                <c:pt idx="2348">
                  <c:v>25.014529583400329</c:v>
                </c:pt>
                <c:pt idx="2349">
                  <c:v>24.99296525802843</c:v>
                </c:pt>
                <c:pt idx="2350">
                  <c:v>24.957720677051782</c:v>
                </c:pt>
                <c:pt idx="2351">
                  <c:v>24.913034167820012</c:v>
                </c:pt>
                <c:pt idx="2352">
                  <c:v>24.864608548758966</c:v>
                </c:pt>
                <c:pt idx="2353">
                  <c:v>24.812153799171224</c:v>
                </c:pt>
                <c:pt idx="2354">
                  <c:v>24.757963100945194</c:v>
                </c:pt>
                <c:pt idx="2355">
                  <c:v>24.702747588639649</c:v>
                </c:pt>
                <c:pt idx="2356">
                  <c:v>24.646931661091369</c:v>
                </c:pt>
                <c:pt idx="2357">
                  <c:v>24.593476482326114</c:v>
                </c:pt>
                <c:pt idx="2358">
                  <c:v>24.556902592930758</c:v>
                </c:pt>
                <c:pt idx="2359">
                  <c:v>24.545824795818184</c:v>
                </c:pt>
                <c:pt idx="2360">
                  <c:v>24.553395196629033</c:v>
                </c:pt>
                <c:pt idx="2361">
                  <c:v>24.582602999406706</c:v>
                </c:pt>
                <c:pt idx="2362">
                  <c:v>24.624327341948778</c:v>
                </c:pt>
                <c:pt idx="2363">
                  <c:v>24.668949624574424</c:v>
                </c:pt>
                <c:pt idx="2364">
                  <c:v>24.714203521307521</c:v>
                </c:pt>
                <c:pt idx="2365">
                  <c:v>24.754206245205346</c:v>
                </c:pt>
                <c:pt idx="2366">
                  <c:v>24.783108713251618</c:v>
                </c:pt>
                <c:pt idx="2367">
                  <c:v>24.802135941795598</c:v>
                </c:pt>
                <c:pt idx="2368">
                  <c:v>24.808383155977324</c:v>
                </c:pt>
                <c:pt idx="2369">
                  <c:v>24.805067111189729</c:v>
                </c:pt>
                <c:pt idx="2370">
                  <c:v>24.798396673098903</c:v>
                </c:pt>
                <c:pt idx="2371">
                  <c:v>24.785315524095527</c:v>
                </c:pt>
                <c:pt idx="2372">
                  <c:v>24.76271406647983</c:v>
                </c:pt>
                <c:pt idx="2373">
                  <c:v>24.736914920271836</c:v>
                </c:pt>
                <c:pt idx="2374">
                  <c:v>24.7007227582673</c:v>
                </c:pt>
                <c:pt idx="2375">
                  <c:v>24.654290582880829</c:v>
                </c:pt>
                <c:pt idx="2376">
                  <c:v>24.609063020782532</c:v>
                </c:pt>
                <c:pt idx="2377">
                  <c:v>24.558964304674262</c:v>
                </c:pt>
                <c:pt idx="2378">
                  <c:v>24.506919289855656</c:v>
                </c:pt>
                <c:pt idx="2379">
                  <c:v>24.45395692537053</c:v>
                </c:pt>
                <c:pt idx="2380">
                  <c:v>24.400641387027886</c:v>
                </c:pt>
                <c:pt idx="2381">
                  <c:v>24.348109963342306</c:v>
                </c:pt>
                <c:pt idx="2382">
                  <c:v>24.301600702848226</c:v>
                </c:pt>
                <c:pt idx="2383">
                  <c:v>24.278268660737847</c:v>
                </c:pt>
                <c:pt idx="2384">
                  <c:v>24.268352856735294</c:v>
                </c:pt>
                <c:pt idx="2385">
                  <c:v>24.279389329911897</c:v>
                </c:pt>
                <c:pt idx="2386">
                  <c:v>24.362895618746165</c:v>
                </c:pt>
                <c:pt idx="2387">
                  <c:v>24.437811918027347</c:v>
                </c:pt>
                <c:pt idx="2388">
                  <c:v>24.53550538603546</c:v>
                </c:pt>
                <c:pt idx="2389">
                  <c:v>24.612829292264813</c:v>
                </c:pt>
                <c:pt idx="2390">
                  <c:v>24.666029006410259</c:v>
                </c:pt>
                <c:pt idx="2391">
                  <c:v>24.757222601196883</c:v>
                </c:pt>
                <c:pt idx="2392">
                  <c:v>24.851633009074341</c:v>
                </c:pt>
                <c:pt idx="2393">
                  <c:v>24.908737903218029</c:v>
                </c:pt>
                <c:pt idx="2394">
                  <c:v>24.912323220867965</c:v>
                </c:pt>
                <c:pt idx="2395">
                  <c:v>24.91224938045854</c:v>
                </c:pt>
                <c:pt idx="2396">
                  <c:v>24.904654788942075</c:v>
                </c:pt>
                <c:pt idx="2397">
                  <c:v>24.891216548235871</c:v>
                </c:pt>
                <c:pt idx="2398">
                  <c:v>24.866759269953796</c:v>
                </c:pt>
                <c:pt idx="2399">
                  <c:v>24.827305274799443</c:v>
                </c:pt>
                <c:pt idx="2400">
                  <c:v>24.781070112052515</c:v>
                </c:pt>
                <c:pt idx="2401">
                  <c:v>24.729709705613342</c:v>
                </c:pt>
                <c:pt idx="2402">
                  <c:v>24.675721005501977</c:v>
                </c:pt>
                <c:pt idx="2403">
                  <c:v>24.619454338958629</c:v>
                </c:pt>
                <c:pt idx="2404">
                  <c:v>24.562892213879774</c:v>
                </c:pt>
                <c:pt idx="2405">
                  <c:v>24.513200375529394</c:v>
                </c:pt>
                <c:pt idx="2406">
                  <c:v>24.524058216544194</c:v>
                </c:pt>
                <c:pt idx="2407">
                  <c:v>24.554672163897564</c:v>
                </c:pt>
                <c:pt idx="2408">
                  <c:v>24.627962435426067</c:v>
                </c:pt>
                <c:pt idx="2409">
                  <c:v>24.713128074490879</c:v>
                </c:pt>
                <c:pt idx="2410">
                  <c:v>24.801911129109321</c:v>
                </c:pt>
                <c:pt idx="2411">
                  <c:v>24.853247584592623</c:v>
                </c:pt>
                <c:pt idx="2412">
                  <c:v>24.936718017378187</c:v>
                </c:pt>
                <c:pt idx="2413">
                  <c:v>25.020607285734819</c:v>
                </c:pt>
                <c:pt idx="2414">
                  <c:v>25.095844112287768</c:v>
                </c:pt>
                <c:pt idx="2415">
                  <c:v>25.146656427574992</c:v>
                </c:pt>
                <c:pt idx="2416">
                  <c:v>25.203535698654655</c:v>
                </c:pt>
                <c:pt idx="2417">
                  <c:v>25.251023624779066</c:v>
                </c:pt>
                <c:pt idx="2418">
                  <c:v>25.247409701662711</c:v>
                </c:pt>
                <c:pt idx="2419">
                  <c:v>25.237812317933379</c:v>
                </c:pt>
                <c:pt idx="2420">
                  <c:v>25.219780781534961</c:v>
                </c:pt>
                <c:pt idx="2421">
                  <c:v>25.195187264836406</c:v>
                </c:pt>
                <c:pt idx="2422">
                  <c:v>25.157301067408472</c:v>
                </c:pt>
                <c:pt idx="2423">
                  <c:v>25.109982878949555</c:v>
                </c:pt>
                <c:pt idx="2424">
                  <c:v>25.059298723454752</c:v>
                </c:pt>
                <c:pt idx="2425">
                  <c:v>25.007644036880752</c:v>
                </c:pt>
                <c:pt idx="2426">
                  <c:v>24.95561924169661</c:v>
                </c:pt>
                <c:pt idx="2427">
                  <c:v>24.903942349982682</c:v>
                </c:pt>
                <c:pt idx="2428">
                  <c:v>24.853457452626618</c:v>
                </c:pt>
                <c:pt idx="2429">
                  <c:v>24.810196160376965</c:v>
                </c:pt>
                <c:pt idx="2430">
                  <c:v>24.818640014875996</c:v>
                </c:pt>
                <c:pt idx="2431">
                  <c:v>24.850283769723085</c:v>
                </c:pt>
                <c:pt idx="2432">
                  <c:v>24.899432816356544</c:v>
                </c:pt>
                <c:pt idx="2433">
                  <c:v>24.985127219279448</c:v>
                </c:pt>
                <c:pt idx="2434">
                  <c:v>25.078772888118024</c:v>
                </c:pt>
                <c:pt idx="2435">
                  <c:v>25.171234067373526</c:v>
                </c:pt>
                <c:pt idx="2436">
                  <c:v>25.255904256362165</c:v>
                </c:pt>
                <c:pt idx="2437">
                  <c:v>25.350665560925723</c:v>
                </c:pt>
                <c:pt idx="2438">
                  <c:v>25.430161758361031</c:v>
                </c:pt>
                <c:pt idx="2439">
                  <c:v>25.490738413472901</c:v>
                </c:pt>
                <c:pt idx="2440">
                  <c:v>25.526291222298024</c:v>
                </c:pt>
                <c:pt idx="2441">
                  <c:v>25.543277431972864</c:v>
                </c:pt>
                <c:pt idx="2442">
                  <c:v>25.551295540390015</c:v>
                </c:pt>
                <c:pt idx="2443">
                  <c:v>25.551088030758585</c:v>
                </c:pt>
                <c:pt idx="2444">
                  <c:v>25.540153967620363</c:v>
                </c:pt>
                <c:pt idx="2445">
                  <c:v>25.520374146890276</c:v>
                </c:pt>
                <c:pt idx="2446">
                  <c:v>25.48465027957171</c:v>
                </c:pt>
                <c:pt idx="2447">
                  <c:v>25.436853029262487</c:v>
                </c:pt>
                <c:pt idx="2448">
                  <c:v>25.380048918950678</c:v>
                </c:pt>
                <c:pt idx="2449">
                  <c:v>25.316278424812378</c:v>
                </c:pt>
                <c:pt idx="2450">
                  <c:v>25.248797782209255</c:v>
                </c:pt>
                <c:pt idx="2451">
                  <c:v>25.177961388099341</c:v>
                </c:pt>
                <c:pt idx="2452">
                  <c:v>25.106131984460816</c:v>
                </c:pt>
                <c:pt idx="2453">
                  <c:v>25.041045472329632</c:v>
                </c:pt>
                <c:pt idx="2454">
                  <c:v>25.055391446298493</c:v>
                </c:pt>
                <c:pt idx="2455">
                  <c:v>25.117227553742204</c:v>
                </c:pt>
                <c:pt idx="2456">
                  <c:v>25.20926521878847</c:v>
                </c:pt>
                <c:pt idx="2457">
                  <c:v>25.318863345495895</c:v>
                </c:pt>
                <c:pt idx="2458">
                  <c:v>25.43519531104841</c:v>
                </c:pt>
                <c:pt idx="2459">
                  <c:v>25.548480020993612</c:v>
                </c:pt>
                <c:pt idx="2460">
                  <c:v>25.658724004878941</c:v>
                </c:pt>
                <c:pt idx="2461">
                  <c:v>25.778031693802347</c:v>
                </c:pt>
                <c:pt idx="2462">
                  <c:v>25.894589748825531</c:v>
                </c:pt>
                <c:pt idx="2463">
                  <c:v>25.99656060987083</c:v>
                </c:pt>
                <c:pt idx="2464">
                  <c:v>26.073052054138753</c:v>
                </c:pt>
                <c:pt idx="2465">
                  <c:v>26.118849361731694</c:v>
                </c:pt>
                <c:pt idx="2466">
                  <c:v>26.109024483150407</c:v>
                </c:pt>
                <c:pt idx="2467">
                  <c:v>26.091295543997347</c:v>
                </c:pt>
                <c:pt idx="2468">
                  <c:v>26.061777424373833</c:v>
                </c:pt>
                <c:pt idx="2469">
                  <c:v>26.02273109725477</c:v>
                </c:pt>
                <c:pt idx="2470">
                  <c:v>25.967437020554687</c:v>
                </c:pt>
                <c:pt idx="2471">
                  <c:v>25.899390820667001</c:v>
                </c:pt>
                <c:pt idx="2472">
                  <c:v>25.825047190922444</c:v>
                </c:pt>
                <c:pt idx="2473">
                  <c:v>25.745307876151635</c:v>
                </c:pt>
                <c:pt idx="2474">
                  <c:v>25.662670843719962</c:v>
                </c:pt>
                <c:pt idx="2475">
                  <c:v>25.577487434385908</c:v>
                </c:pt>
                <c:pt idx="2476">
                  <c:v>25.491741165751584</c:v>
                </c:pt>
                <c:pt idx="2477">
                  <c:v>25.412413961368543</c:v>
                </c:pt>
                <c:pt idx="2478">
                  <c:v>25.399491811933515</c:v>
                </c:pt>
                <c:pt idx="2479">
                  <c:v>25.431149424289003</c:v>
                </c:pt>
                <c:pt idx="2480">
                  <c:v>25.488855832374654</c:v>
                </c:pt>
                <c:pt idx="2481">
                  <c:v>25.564141864468812</c:v>
                </c:pt>
                <c:pt idx="2482">
                  <c:v>25.645572816068267</c:v>
                </c:pt>
                <c:pt idx="2483">
                  <c:v>25.722888203652495</c:v>
                </c:pt>
                <c:pt idx="2484">
                  <c:v>25.795901640753144</c:v>
                </c:pt>
                <c:pt idx="2485">
                  <c:v>25.874804664734576</c:v>
                </c:pt>
                <c:pt idx="2486">
                  <c:v>25.94978591945576</c:v>
                </c:pt>
                <c:pt idx="2487">
                  <c:v>26.009347448703075</c:v>
                </c:pt>
                <c:pt idx="2488">
                  <c:v>26.04562590195005</c:v>
                </c:pt>
                <c:pt idx="2489">
                  <c:v>26.051664213977155</c:v>
                </c:pt>
                <c:pt idx="2490">
                  <c:v>26.010092507233125</c:v>
                </c:pt>
                <c:pt idx="2491">
                  <c:v>25.961888996850561</c:v>
                </c:pt>
                <c:pt idx="2492">
                  <c:v>25.904268023180041</c:v>
                </c:pt>
                <c:pt idx="2493">
                  <c:v>25.839105457605193</c:v>
                </c:pt>
                <c:pt idx="2494">
                  <c:v>25.7596742847965</c:v>
                </c:pt>
                <c:pt idx="2495">
                  <c:v>25.673600662422832</c:v>
                </c:pt>
                <c:pt idx="2496">
                  <c:v>25.586187761444641</c:v>
                </c:pt>
                <c:pt idx="2497">
                  <c:v>25.499071034482036</c:v>
                </c:pt>
                <c:pt idx="2498">
                  <c:v>25.412846138916979</c:v>
                </c:pt>
                <c:pt idx="2499">
                  <c:v>25.327473980321361</c:v>
                </c:pt>
                <c:pt idx="2500">
                  <c:v>25.244172930175157</c:v>
                </c:pt>
                <c:pt idx="2501">
                  <c:v>25.16878646455865</c:v>
                </c:pt>
                <c:pt idx="2502">
                  <c:v>25.149696427603821</c:v>
                </c:pt>
                <c:pt idx="2503">
                  <c:v>25.175553909931292</c:v>
                </c:pt>
                <c:pt idx="2504">
                  <c:v>25.22460617921239</c:v>
                </c:pt>
                <c:pt idx="2505">
                  <c:v>25.288298029689578</c:v>
                </c:pt>
                <c:pt idx="2506">
                  <c:v>25.36423108197641</c:v>
                </c:pt>
                <c:pt idx="2507">
                  <c:v>25.449090205008172</c:v>
                </c:pt>
                <c:pt idx="2508">
                  <c:v>25.538012492941114</c:v>
                </c:pt>
                <c:pt idx="2509">
                  <c:v>25.638057811248</c:v>
                </c:pt>
                <c:pt idx="2510">
                  <c:v>25.734505410444534</c:v>
                </c:pt>
                <c:pt idx="2511">
                  <c:v>25.814588376521403</c:v>
                </c:pt>
                <c:pt idx="2512">
                  <c:v>25.876453777473898</c:v>
                </c:pt>
                <c:pt idx="2513">
                  <c:v>25.909199582738886</c:v>
                </c:pt>
                <c:pt idx="2514">
                  <c:v>25.899347938720584</c:v>
                </c:pt>
                <c:pt idx="2515">
                  <c:v>25.882407760107419</c:v>
                </c:pt>
                <c:pt idx="2516">
                  <c:v>25.855932511906975</c:v>
                </c:pt>
                <c:pt idx="2517">
                  <c:v>25.822174687587204</c:v>
                </c:pt>
                <c:pt idx="2518">
                  <c:v>25.774030117780526</c:v>
                </c:pt>
                <c:pt idx="2519">
                  <c:v>25.715363607834568</c:v>
                </c:pt>
                <c:pt idx="2520">
                  <c:v>25.650377320267019</c:v>
                </c:pt>
                <c:pt idx="2521">
                  <c:v>25.57879094232813</c:v>
                </c:pt>
                <c:pt idx="2522">
                  <c:v>25.504412046027987</c:v>
                </c:pt>
                <c:pt idx="2523">
                  <c:v>25.427203381179233</c:v>
                </c:pt>
                <c:pt idx="2524">
                  <c:v>25.348724675510464</c:v>
                </c:pt>
                <c:pt idx="2525">
                  <c:v>25.273285652454518</c:v>
                </c:pt>
                <c:pt idx="2526">
                  <c:v>25.262027578040559</c:v>
                </c:pt>
                <c:pt idx="2527">
                  <c:v>25.278861866101913</c:v>
                </c:pt>
                <c:pt idx="2528">
                  <c:v>25.317075759768162</c:v>
                </c:pt>
                <c:pt idx="2529">
                  <c:v>25.386094382713573</c:v>
                </c:pt>
                <c:pt idx="2530">
                  <c:v>25.470835206398036</c:v>
                </c:pt>
                <c:pt idx="2531">
                  <c:v>25.568918771494918</c:v>
                </c:pt>
                <c:pt idx="2532">
                  <c:v>25.653628482280944</c:v>
                </c:pt>
                <c:pt idx="2533">
                  <c:v>25.735158598777645</c:v>
                </c:pt>
                <c:pt idx="2534">
                  <c:v>25.803873125013816</c:v>
                </c:pt>
                <c:pt idx="2535">
                  <c:v>25.868157851674844</c:v>
                </c:pt>
                <c:pt idx="2536">
                  <c:v>25.911662445997866</c:v>
                </c:pt>
                <c:pt idx="2537">
                  <c:v>25.939202541886534</c:v>
                </c:pt>
                <c:pt idx="2538">
                  <c:v>25.925217786198278</c:v>
                </c:pt>
                <c:pt idx="2539">
                  <c:v>25.901502710765929</c:v>
                </c:pt>
                <c:pt idx="2540">
                  <c:v>25.865674071677628</c:v>
                </c:pt>
                <c:pt idx="2541">
                  <c:v>25.825192783271749</c:v>
                </c:pt>
                <c:pt idx="2542">
                  <c:v>25.773621350957221</c:v>
                </c:pt>
                <c:pt idx="2543">
                  <c:v>25.710739219929572</c:v>
                </c:pt>
                <c:pt idx="2544">
                  <c:v>25.649123583579488</c:v>
                </c:pt>
                <c:pt idx="2545">
                  <c:v>25.583450801170287</c:v>
                </c:pt>
                <c:pt idx="2546">
                  <c:v>25.515514126849151</c:v>
                </c:pt>
                <c:pt idx="2547">
                  <c:v>25.4467198840543</c:v>
                </c:pt>
                <c:pt idx="2548">
                  <c:v>25.377632023710039</c:v>
                </c:pt>
                <c:pt idx="2549">
                  <c:v>25.309964954471312</c:v>
                </c:pt>
                <c:pt idx="2550">
                  <c:v>25.264074899915492</c:v>
                </c:pt>
                <c:pt idx="2551">
                  <c:v>25.260961176474012</c:v>
                </c:pt>
                <c:pt idx="2552">
                  <c:v>25.302978598480369</c:v>
                </c:pt>
                <c:pt idx="2553">
                  <c:v>25.386942090421254</c:v>
                </c:pt>
                <c:pt idx="2554">
                  <c:v>25.489483345416733</c:v>
                </c:pt>
                <c:pt idx="2555">
                  <c:v>25.594498371111705</c:v>
                </c:pt>
                <c:pt idx="2556">
                  <c:v>25.686292350057784</c:v>
                </c:pt>
                <c:pt idx="2557">
                  <c:v>25.757513892081935</c:v>
                </c:pt>
                <c:pt idx="2558">
                  <c:v>25.825952717902705</c:v>
                </c:pt>
                <c:pt idx="2559">
                  <c:v>25.918992252962902</c:v>
                </c:pt>
                <c:pt idx="2560">
                  <c:v>25.94732833042843</c:v>
                </c:pt>
                <c:pt idx="2561">
                  <c:v>25.956170211957541</c:v>
                </c:pt>
                <c:pt idx="2562">
                  <c:v>25.945476224433396</c:v>
                </c:pt>
                <c:pt idx="2563">
                  <c:v>25.932863739943457</c:v>
                </c:pt>
                <c:pt idx="2564">
                  <c:v>25.910520594136823</c:v>
                </c:pt>
                <c:pt idx="2565">
                  <c:v>25.881260741183798</c:v>
                </c:pt>
                <c:pt idx="2566">
                  <c:v>25.839536649650835</c:v>
                </c:pt>
                <c:pt idx="2567">
                  <c:v>25.781752256467275</c:v>
                </c:pt>
                <c:pt idx="2568">
                  <c:v>25.715750932229238</c:v>
                </c:pt>
                <c:pt idx="2569">
                  <c:v>25.642817822214013</c:v>
                </c:pt>
                <c:pt idx="2570">
                  <c:v>25.56620903163244</c:v>
                </c:pt>
                <c:pt idx="2571">
                  <c:v>25.486655007454655</c:v>
                </c:pt>
                <c:pt idx="2572">
                  <c:v>25.406140767700574</c:v>
                </c:pt>
                <c:pt idx="2573">
                  <c:v>25.333180598726798</c:v>
                </c:pt>
                <c:pt idx="2574">
                  <c:v>25.33193780528768</c:v>
                </c:pt>
                <c:pt idx="2575">
                  <c:v>25.358773791996274</c:v>
                </c:pt>
                <c:pt idx="2576">
                  <c:v>25.406770880733834</c:v>
                </c:pt>
                <c:pt idx="2577">
                  <c:v>25.484438482449566</c:v>
                </c:pt>
                <c:pt idx="2578">
                  <c:v>25.569239495385897</c:v>
                </c:pt>
                <c:pt idx="2579">
                  <c:v>25.636436662389222</c:v>
                </c:pt>
                <c:pt idx="2580">
                  <c:v>25.706758899679954</c:v>
                </c:pt>
                <c:pt idx="2581">
                  <c:v>25.777946749494273</c:v>
                </c:pt>
                <c:pt idx="2582">
                  <c:v>25.830110099045637</c:v>
                </c:pt>
                <c:pt idx="2583">
                  <c:v>25.872375422657864</c:v>
                </c:pt>
                <c:pt idx="2584">
                  <c:v>25.896734444931287</c:v>
                </c:pt>
                <c:pt idx="2585">
                  <c:v>25.884761221767988</c:v>
                </c:pt>
                <c:pt idx="2586">
                  <c:v>25.855363673897539</c:v>
                </c:pt>
                <c:pt idx="2587">
                  <c:v>25.819403791808103</c:v>
                </c:pt>
                <c:pt idx="2588">
                  <c:v>25.774732747736461</c:v>
                </c:pt>
                <c:pt idx="2589">
                  <c:v>25.723223756104293</c:v>
                </c:pt>
                <c:pt idx="2590">
                  <c:v>25.657770974941759</c:v>
                </c:pt>
                <c:pt idx="2591">
                  <c:v>25.58261372295955</c:v>
                </c:pt>
                <c:pt idx="2592">
                  <c:v>25.504947588186344</c:v>
                </c:pt>
                <c:pt idx="2593">
                  <c:v>25.427540962075447</c:v>
                </c:pt>
                <c:pt idx="2594">
                  <c:v>25.350613460263105</c:v>
                </c:pt>
                <c:pt idx="2595">
                  <c:v>25.274503720514755</c:v>
                </c:pt>
                <c:pt idx="2596">
                  <c:v>25.200430245878856</c:v>
                </c:pt>
                <c:pt idx="2597">
                  <c:v>25.134437808014997</c:v>
                </c:pt>
                <c:pt idx="2598">
                  <c:v>25.105791607537636</c:v>
                </c:pt>
                <c:pt idx="2599">
                  <c:v>25.10991966618262</c:v>
                </c:pt>
                <c:pt idx="2600">
                  <c:v>25.117843282989593</c:v>
                </c:pt>
                <c:pt idx="2601">
                  <c:v>25.161117334306962</c:v>
                </c:pt>
                <c:pt idx="2602">
                  <c:v>25.245029875800871</c:v>
                </c:pt>
                <c:pt idx="2603">
                  <c:v>25.321943121596426</c:v>
                </c:pt>
                <c:pt idx="2604">
                  <c:v>25.411372503633313</c:v>
                </c:pt>
                <c:pt idx="2605">
                  <c:v>25.516088566387854</c:v>
                </c:pt>
                <c:pt idx="2606">
                  <c:v>25.593820797521104</c:v>
                </c:pt>
                <c:pt idx="2607">
                  <c:v>25.629489601160564</c:v>
                </c:pt>
                <c:pt idx="2608">
                  <c:v>25.641226734068844</c:v>
                </c:pt>
                <c:pt idx="2609">
                  <c:v>25.635004790371422</c:v>
                </c:pt>
                <c:pt idx="2610">
                  <c:v>25.624254847570228</c:v>
                </c:pt>
                <c:pt idx="2611">
                  <c:v>25.608349513248715</c:v>
                </c:pt>
                <c:pt idx="2612">
                  <c:v>25.582905216466049</c:v>
                </c:pt>
                <c:pt idx="2613">
                  <c:v>25.550174465334376</c:v>
                </c:pt>
                <c:pt idx="2614">
                  <c:v>25.503053105075235</c:v>
                </c:pt>
                <c:pt idx="2615">
                  <c:v>25.445782135243814</c:v>
                </c:pt>
                <c:pt idx="2616">
                  <c:v>25.380292302963625</c:v>
                </c:pt>
                <c:pt idx="2617">
                  <c:v>25.308244940450805</c:v>
                </c:pt>
                <c:pt idx="2618">
                  <c:v>25.232894745042913</c:v>
                </c:pt>
                <c:pt idx="2619">
                  <c:v>25.15497076113293</c:v>
                </c:pt>
                <c:pt idx="2620">
                  <c:v>25.076456609439827</c:v>
                </c:pt>
                <c:pt idx="2621">
                  <c:v>25.005865184275631</c:v>
                </c:pt>
                <c:pt idx="2622">
                  <c:v>24.958577183086661</c:v>
                </c:pt>
                <c:pt idx="2623">
                  <c:v>24.906548966907341</c:v>
                </c:pt>
                <c:pt idx="2624">
                  <c:v>24.879486356019854</c:v>
                </c:pt>
                <c:pt idx="2625">
                  <c:v>24.868955661360211</c:v>
                </c:pt>
                <c:pt idx="2626">
                  <c:v>24.915374989292729</c:v>
                </c:pt>
                <c:pt idx="2627">
                  <c:v>24.953186175270428</c:v>
                </c:pt>
                <c:pt idx="2628">
                  <c:v>25.027094373377601</c:v>
                </c:pt>
                <c:pt idx="2629">
                  <c:v>25.074973240177034</c:v>
                </c:pt>
                <c:pt idx="2630">
                  <c:v>25.123817192661573</c:v>
                </c:pt>
                <c:pt idx="2631">
                  <c:v>25.191074416726771</c:v>
                </c:pt>
                <c:pt idx="2632">
                  <c:v>25.243766702694881</c:v>
                </c:pt>
                <c:pt idx="2633">
                  <c:v>25.274744863500057</c:v>
                </c:pt>
                <c:pt idx="2634">
                  <c:v>25.258215889819397</c:v>
                </c:pt>
                <c:pt idx="2635">
                  <c:v>25.227511793700089</c:v>
                </c:pt>
                <c:pt idx="2636">
                  <c:v>25.187324405053417</c:v>
                </c:pt>
                <c:pt idx="2637">
                  <c:v>25.139906022572553</c:v>
                </c:pt>
                <c:pt idx="2638">
                  <c:v>25.078528462521181</c:v>
                </c:pt>
                <c:pt idx="2639">
                  <c:v>25.006678742150005</c:v>
                </c:pt>
                <c:pt idx="2640">
                  <c:v>24.930802978032887</c:v>
                </c:pt>
                <c:pt idx="2641">
                  <c:v>24.852546729854261</c:v>
                </c:pt>
                <c:pt idx="2642">
                  <c:v>24.773268083386373</c:v>
                </c:pt>
                <c:pt idx="2643">
                  <c:v>24.693687504490761</c:v>
                </c:pt>
                <c:pt idx="2644">
                  <c:v>24.615027708278969</c:v>
                </c:pt>
                <c:pt idx="2645">
                  <c:v>24.543321325742735</c:v>
                </c:pt>
                <c:pt idx="2646">
                  <c:v>24.483396773884113</c:v>
                </c:pt>
                <c:pt idx="2647">
                  <c:v>24.423705718885696</c:v>
                </c:pt>
                <c:pt idx="2648">
                  <c:v>24.368045057566093</c:v>
                </c:pt>
                <c:pt idx="2649">
                  <c:v>24.343373396985854</c:v>
                </c:pt>
                <c:pt idx="2650">
                  <c:v>24.342025092430006</c:v>
                </c:pt>
                <c:pt idx="2651">
                  <c:v>24.343575228616263</c:v>
                </c:pt>
                <c:pt idx="2652">
                  <c:v>24.37766136853422</c:v>
                </c:pt>
                <c:pt idx="2653">
                  <c:v>24.384056267070669</c:v>
                </c:pt>
                <c:pt idx="2654">
                  <c:v>24.410330119530155</c:v>
                </c:pt>
                <c:pt idx="2655">
                  <c:v>24.392643441087699</c:v>
                </c:pt>
                <c:pt idx="2656">
                  <c:v>24.384493098696904</c:v>
                </c:pt>
                <c:pt idx="2657">
                  <c:v>24.364408384753698</c:v>
                </c:pt>
                <c:pt idx="2658">
                  <c:v>24.334271974828273</c:v>
                </c:pt>
                <c:pt idx="2659">
                  <c:v>24.302905591503496</c:v>
                </c:pt>
                <c:pt idx="2660">
                  <c:v>24.268077281814531</c:v>
                </c:pt>
                <c:pt idx="2661">
                  <c:v>24.23164051362566</c:v>
                </c:pt>
                <c:pt idx="2662">
                  <c:v>24.186093593018846</c:v>
                </c:pt>
                <c:pt idx="2663">
                  <c:v>24.134905296197811</c:v>
                </c:pt>
                <c:pt idx="2664">
                  <c:v>24.082246489268549</c:v>
                </c:pt>
                <c:pt idx="2665">
                  <c:v>24.03012929819074</c:v>
                </c:pt>
                <c:pt idx="2666">
                  <c:v>23.978019918024057</c:v>
                </c:pt>
                <c:pt idx="2667">
                  <c:v>23.926258759519094</c:v>
                </c:pt>
                <c:pt idx="2668">
                  <c:v>23.874937553019869</c:v>
                </c:pt>
                <c:pt idx="2669">
                  <c:v>23.834070036430482</c:v>
                </c:pt>
                <c:pt idx="2670">
                  <c:v>23.826932552995945</c:v>
                </c:pt>
                <c:pt idx="2671">
                  <c:v>23.810683449103429</c:v>
                </c:pt>
                <c:pt idx="2672">
                  <c:v>23.830179131995354</c:v>
                </c:pt>
                <c:pt idx="2673">
                  <c:v>23.89129502681044</c:v>
                </c:pt>
                <c:pt idx="2674">
                  <c:v>23.926263362654197</c:v>
                </c:pt>
                <c:pt idx="2675">
                  <c:v>23.976192316533549</c:v>
                </c:pt>
                <c:pt idx="2676">
                  <c:v>24.006829240801718</c:v>
                </c:pt>
                <c:pt idx="2677">
                  <c:v>24.017584095361279</c:v>
                </c:pt>
                <c:pt idx="2678">
                  <c:v>24.041301492757189</c:v>
                </c:pt>
                <c:pt idx="2679">
                  <c:v>24.066336505486305</c:v>
                </c:pt>
                <c:pt idx="2680">
                  <c:v>24.076087019479548</c:v>
                </c:pt>
                <c:pt idx="2681">
                  <c:v>24.078962681507097</c:v>
                </c:pt>
                <c:pt idx="2682">
                  <c:v>24.081042865608062</c:v>
                </c:pt>
                <c:pt idx="2683">
                  <c:v>24.077714015199135</c:v>
                </c:pt>
                <c:pt idx="2684">
                  <c:v>24.067432149866288</c:v>
                </c:pt>
                <c:pt idx="2685">
                  <c:v>24.052440049912672</c:v>
                </c:pt>
                <c:pt idx="2686">
                  <c:v>24.025623869344866</c:v>
                </c:pt>
                <c:pt idx="2687">
                  <c:v>23.990462593612811</c:v>
                </c:pt>
                <c:pt idx="2688">
                  <c:v>23.952654915079219</c:v>
                </c:pt>
                <c:pt idx="2689">
                  <c:v>23.911530522831605</c:v>
                </c:pt>
                <c:pt idx="2690">
                  <c:v>23.86937991879114</c:v>
                </c:pt>
                <c:pt idx="2691">
                  <c:v>23.826159208284185</c:v>
                </c:pt>
                <c:pt idx="2692">
                  <c:v>23.782669140201605</c:v>
                </c:pt>
                <c:pt idx="2693">
                  <c:v>23.742463314262604</c:v>
                </c:pt>
                <c:pt idx="2694">
                  <c:v>23.721166948653579</c:v>
                </c:pt>
                <c:pt idx="2695">
                  <c:v>23.737796686345007</c:v>
                </c:pt>
                <c:pt idx="2696">
                  <c:v>23.780947203831559</c:v>
                </c:pt>
                <c:pt idx="2697">
                  <c:v>23.837211283077703</c:v>
                </c:pt>
                <c:pt idx="2698">
                  <c:v>23.926247917276704</c:v>
                </c:pt>
                <c:pt idx="2699">
                  <c:v>24.046764412530447</c:v>
                </c:pt>
                <c:pt idx="2700">
                  <c:v>24.133537438718495</c:v>
                </c:pt>
                <c:pt idx="2701">
                  <c:v>24.214699549897507</c:v>
                </c:pt>
                <c:pt idx="2702">
                  <c:v>24.283558106507471</c:v>
                </c:pt>
                <c:pt idx="2703">
                  <c:v>24.349632943401545</c:v>
                </c:pt>
                <c:pt idx="2704">
                  <c:v>24.423701343482833</c:v>
                </c:pt>
                <c:pt idx="2705">
                  <c:v>24.492321822427741</c:v>
                </c:pt>
                <c:pt idx="2706">
                  <c:v>24.542978524592666</c:v>
                </c:pt>
                <c:pt idx="2707">
                  <c:v>24.554557526165976</c:v>
                </c:pt>
                <c:pt idx="2708">
                  <c:v>24.553137835593084</c:v>
                </c:pt>
                <c:pt idx="2709">
                  <c:v>24.546936056232489</c:v>
                </c:pt>
                <c:pt idx="2710">
                  <c:v>24.528762821071432</c:v>
                </c:pt>
                <c:pt idx="2711">
                  <c:v>24.499153249968302</c:v>
                </c:pt>
                <c:pt idx="2712">
                  <c:v>24.46880411056884</c:v>
                </c:pt>
                <c:pt idx="2713">
                  <c:v>24.432399308537498</c:v>
                </c:pt>
                <c:pt idx="2714">
                  <c:v>24.392491975381247</c:v>
                </c:pt>
                <c:pt idx="2715">
                  <c:v>24.350493094047248</c:v>
                </c:pt>
                <c:pt idx="2716">
                  <c:v>24.307347437113961</c:v>
                </c:pt>
                <c:pt idx="2717">
                  <c:v>24.267451247537011</c:v>
                </c:pt>
                <c:pt idx="2718">
                  <c:v>24.28433327390038</c:v>
                </c:pt>
                <c:pt idx="2719">
                  <c:v>24.33583613355917</c:v>
                </c:pt>
                <c:pt idx="2720">
                  <c:v>24.427002411335206</c:v>
                </c:pt>
                <c:pt idx="2721">
                  <c:v>24.556209260302047</c:v>
                </c:pt>
                <c:pt idx="2722">
                  <c:v>24.700425472894082</c:v>
                </c:pt>
                <c:pt idx="2723">
                  <c:v>24.848081608215313</c:v>
                </c:pt>
                <c:pt idx="2724">
                  <c:v>24.998368912269964</c:v>
                </c:pt>
                <c:pt idx="2725">
                  <c:v>25.152967289125264</c:v>
                </c:pt>
                <c:pt idx="2726">
                  <c:v>25.301114349329367</c:v>
                </c:pt>
                <c:pt idx="2727">
                  <c:v>25.42920123280507</c:v>
                </c:pt>
                <c:pt idx="2728">
                  <c:v>25.530500850097653</c:v>
                </c:pt>
                <c:pt idx="2729">
                  <c:v>25.599270556327696</c:v>
                </c:pt>
                <c:pt idx="2730">
                  <c:v>25.650411770415751</c:v>
                </c:pt>
                <c:pt idx="2731">
                  <c:v>25.670132171311725</c:v>
                </c:pt>
                <c:pt idx="2732">
                  <c:v>25.678871742128379</c:v>
                </c:pt>
                <c:pt idx="2733">
                  <c:v>25.679449139916787</c:v>
                </c:pt>
                <c:pt idx="2734">
                  <c:v>25.665945338759553</c:v>
                </c:pt>
                <c:pt idx="2735">
                  <c:v>25.636651256628905</c:v>
                </c:pt>
                <c:pt idx="2736">
                  <c:v>25.600537787378062</c:v>
                </c:pt>
                <c:pt idx="2737">
                  <c:v>25.559637178354777</c:v>
                </c:pt>
                <c:pt idx="2738">
                  <c:v>25.516445107700882</c:v>
                </c:pt>
                <c:pt idx="2739">
                  <c:v>25.470934455889584</c:v>
                </c:pt>
                <c:pt idx="2740">
                  <c:v>25.425464063275026</c:v>
                </c:pt>
                <c:pt idx="2741">
                  <c:v>25.389507381873344</c:v>
                </c:pt>
                <c:pt idx="2742">
                  <c:v>25.40833533623648</c:v>
                </c:pt>
                <c:pt idx="2743">
                  <c:v>25.47412605707639</c:v>
                </c:pt>
                <c:pt idx="2744">
                  <c:v>25.564455693065131</c:v>
                </c:pt>
                <c:pt idx="2745">
                  <c:v>25.661079279938264</c:v>
                </c:pt>
                <c:pt idx="2746">
                  <c:v>25.783239445980254</c:v>
                </c:pt>
                <c:pt idx="2747">
                  <c:v>25.901460435670284</c:v>
                </c:pt>
                <c:pt idx="2748">
                  <c:v>26.020790727667602</c:v>
                </c:pt>
                <c:pt idx="2749">
                  <c:v>26.147555217482179</c:v>
                </c:pt>
                <c:pt idx="2750">
                  <c:v>26.258696965307234</c:v>
                </c:pt>
                <c:pt idx="2751">
                  <c:v>26.361628951854737</c:v>
                </c:pt>
                <c:pt idx="2752">
                  <c:v>26.430441274338499</c:v>
                </c:pt>
                <c:pt idx="2753">
                  <c:v>26.47110430782751</c:v>
                </c:pt>
                <c:pt idx="2754">
                  <c:v>26.497859202179299</c:v>
                </c:pt>
                <c:pt idx="2755">
                  <c:v>26.505000122983724</c:v>
                </c:pt>
                <c:pt idx="2756">
                  <c:v>26.503643925019748</c:v>
                </c:pt>
                <c:pt idx="2757">
                  <c:v>26.496039197195319</c:v>
                </c:pt>
                <c:pt idx="2758">
                  <c:v>26.475077880271019</c:v>
                </c:pt>
                <c:pt idx="2759">
                  <c:v>26.444620904355546</c:v>
                </c:pt>
                <c:pt idx="2760">
                  <c:v>26.411110712623252</c:v>
                </c:pt>
                <c:pt idx="2761">
                  <c:v>26.375813025504318</c:v>
                </c:pt>
                <c:pt idx="2762">
                  <c:v>26.341964596434792</c:v>
                </c:pt>
                <c:pt idx="2763">
                  <c:v>26.308395695040804</c:v>
                </c:pt>
                <c:pt idx="2764">
                  <c:v>26.276326849099181</c:v>
                </c:pt>
                <c:pt idx="2765">
                  <c:v>26.251603682875501</c:v>
                </c:pt>
                <c:pt idx="2766">
                  <c:v>26.239331819654335</c:v>
                </c:pt>
                <c:pt idx="2767">
                  <c:v>26.236680110518666</c:v>
                </c:pt>
                <c:pt idx="2768">
                  <c:v>26.233471490973454</c:v>
                </c:pt>
                <c:pt idx="2769">
                  <c:v>26.233930422950717</c:v>
                </c:pt>
                <c:pt idx="2770">
                  <c:v>26.236362870603866</c:v>
                </c:pt>
                <c:pt idx="2771">
                  <c:v>26.244245331392293</c:v>
                </c:pt>
                <c:pt idx="2772">
                  <c:v>26.250985882483622</c:v>
                </c:pt>
                <c:pt idx="2773">
                  <c:v>26.252965929520617</c:v>
                </c:pt>
                <c:pt idx="2774">
                  <c:v>26.252124966365479</c:v>
                </c:pt>
                <c:pt idx="2775">
                  <c:v>26.246133352684538</c:v>
                </c:pt>
                <c:pt idx="2776">
                  <c:v>26.241442218932374</c:v>
                </c:pt>
                <c:pt idx="2777">
                  <c:v>26.239141327984708</c:v>
                </c:pt>
                <c:pt idx="2778">
                  <c:v>26.243850250467695</c:v>
                </c:pt>
                <c:pt idx="2779">
                  <c:v>26.245927826543571</c:v>
                </c:pt>
                <c:pt idx="2780">
                  <c:v>26.239527331124705</c:v>
                </c:pt>
                <c:pt idx="2781">
                  <c:v>26.223511664407077</c:v>
                </c:pt>
                <c:pt idx="2782">
                  <c:v>26.201318462625366</c:v>
                </c:pt>
                <c:pt idx="2783">
                  <c:v>26.170386595299579</c:v>
                </c:pt>
                <c:pt idx="2784">
                  <c:v>26.134146220561927</c:v>
                </c:pt>
                <c:pt idx="2785">
                  <c:v>26.097257159851143</c:v>
                </c:pt>
                <c:pt idx="2786">
                  <c:v>26.059190085900415</c:v>
                </c:pt>
                <c:pt idx="2787">
                  <c:v>26.020289870289758</c:v>
                </c:pt>
                <c:pt idx="2788">
                  <c:v>25.982533585778537</c:v>
                </c:pt>
                <c:pt idx="2789">
                  <c:v>25.95176819629976</c:v>
                </c:pt>
                <c:pt idx="2790">
                  <c:v>25.935557325665137</c:v>
                </c:pt>
                <c:pt idx="2791">
                  <c:v>25.929424120168324</c:v>
                </c:pt>
                <c:pt idx="2792">
                  <c:v>25.927141246449779</c:v>
                </c:pt>
                <c:pt idx="2793">
                  <c:v>25.94570217346217</c:v>
                </c:pt>
                <c:pt idx="2794">
                  <c:v>25.973031513230865</c:v>
                </c:pt>
                <c:pt idx="2795">
                  <c:v>26.018411630704463</c:v>
                </c:pt>
                <c:pt idx="2796">
                  <c:v>26.06644375775484</c:v>
                </c:pt>
                <c:pt idx="2797">
                  <c:v>26.104024013557268</c:v>
                </c:pt>
                <c:pt idx="2798">
                  <c:v>26.137931783932622</c:v>
                </c:pt>
                <c:pt idx="2799">
                  <c:v>26.168197076079863</c:v>
                </c:pt>
                <c:pt idx="2800">
                  <c:v>26.1867292920643</c:v>
                </c:pt>
                <c:pt idx="2801">
                  <c:v>26.193882492122906</c:v>
                </c:pt>
                <c:pt idx="2802">
                  <c:v>26.203694672527416</c:v>
                </c:pt>
                <c:pt idx="2803">
                  <c:v>26.206299485398549</c:v>
                </c:pt>
                <c:pt idx="2804">
                  <c:v>26.199671884070618</c:v>
                </c:pt>
                <c:pt idx="2805">
                  <c:v>26.186063223483522</c:v>
                </c:pt>
                <c:pt idx="2806">
                  <c:v>26.158744379697879</c:v>
                </c:pt>
                <c:pt idx="2807">
                  <c:v>26.12308233166484</c:v>
                </c:pt>
                <c:pt idx="2808">
                  <c:v>26.082129570198269</c:v>
                </c:pt>
                <c:pt idx="2809">
                  <c:v>26.03716023273957</c:v>
                </c:pt>
                <c:pt idx="2810">
                  <c:v>25.991043278399601</c:v>
                </c:pt>
                <c:pt idx="2811">
                  <c:v>25.944499644086786</c:v>
                </c:pt>
                <c:pt idx="2812">
                  <c:v>25.898376334514246</c:v>
                </c:pt>
                <c:pt idx="2813">
                  <c:v>25.861769192295462</c:v>
                </c:pt>
                <c:pt idx="2814">
                  <c:v>25.848759586003183</c:v>
                </c:pt>
                <c:pt idx="2815">
                  <c:v>25.849967927450198</c:v>
                </c:pt>
                <c:pt idx="2816">
                  <c:v>25.859241964299112</c:v>
                </c:pt>
                <c:pt idx="2817">
                  <c:v>25.868022327857741</c:v>
                </c:pt>
                <c:pt idx="2818">
                  <c:v>25.89661356603979</c:v>
                </c:pt>
                <c:pt idx="2819">
                  <c:v>25.92045807316418</c:v>
                </c:pt>
                <c:pt idx="2820">
                  <c:v>25.939374218788949</c:v>
                </c:pt>
                <c:pt idx="2821">
                  <c:v>25.951859760779502</c:v>
                </c:pt>
                <c:pt idx="2822">
                  <c:v>25.956699908755368</c:v>
                </c:pt>
                <c:pt idx="2823">
                  <c:v>25.947203187501572</c:v>
                </c:pt>
                <c:pt idx="2824">
                  <c:v>25.934278044400578</c:v>
                </c:pt>
                <c:pt idx="2825">
                  <c:v>25.920055256326297</c:v>
                </c:pt>
                <c:pt idx="2826">
                  <c:v>25.912106739781329</c:v>
                </c:pt>
                <c:pt idx="2827">
                  <c:v>25.90038508057868</c:v>
                </c:pt>
                <c:pt idx="2828">
                  <c:v>25.882494337839479</c:v>
                </c:pt>
                <c:pt idx="2829">
                  <c:v>25.860674342876347</c:v>
                </c:pt>
                <c:pt idx="2830">
                  <c:v>25.827808311798833</c:v>
                </c:pt>
                <c:pt idx="2831">
                  <c:v>25.786996123538291</c:v>
                </c:pt>
                <c:pt idx="2832">
                  <c:v>25.74505057203157</c:v>
                </c:pt>
                <c:pt idx="2833">
                  <c:v>25.703606335287049</c:v>
                </c:pt>
                <c:pt idx="2834">
                  <c:v>25.662882119315572</c:v>
                </c:pt>
                <c:pt idx="2835">
                  <c:v>25.623215655679008</c:v>
                </c:pt>
                <c:pt idx="2836">
                  <c:v>25.585448364957866</c:v>
                </c:pt>
                <c:pt idx="2837">
                  <c:v>25.557642773403437</c:v>
                </c:pt>
                <c:pt idx="2838">
                  <c:v>25.54760747194797</c:v>
                </c:pt>
                <c:pt idx="2839">
                  <c:v>25.556209697335682</c:v>
                </c:pt>
                <c:pt idx="2840">
                  <c:v>25.597140949556223</c:v>
                </c:pt>
                <c:pt idx="2841">
                  <c:v>25.654063623142328</c:v>
                </c:pt>
                <c:pt idx="2842">
                  <c:v>25.774424591310652</c:v>
                </c:pt>
                <c:pt idx="2843">
                  <c:v>25.929282711546421</c:v>
                </c:pt>
                <c:pt idx="2844">
                  <c:v>26.041487113910826</c:v>
                </c:pt>
                <c:pt idx="2845">
                  <c:v>26.129761946431575</c:v>
                </c:pt>
                <c:pt idx="2846">
                  <c:v>26.230922834783861</c:v>
                </c:pt>
                <c:pt idx="2847">
                  <c:v>26.32530297941938</c:v>
                </c:pt>
                <c:pt idx="2848">
                  <c:v>26.388639083430967</c:v>
                </c:pt>
                <c:pt idx="2849">
                  <c:v>26.423931894209534</c:v>
                </c:pt>
                <c:pt idx="2850">
                  <c:v>26.457375325299942</c:v>
                </c:pt>
                <c:pt idx="2851">
                  <c:v>26.482725162540167</c:v>
                </c:pt>
                <c:pt idx="2852">
                  <c:v>26.494995226689621</c:v>
                </c:pt>
                <c:pt idx="2853">
                  <c:v>26.496451345670319</c:v>
                </c:pt>
                <c:pt idx="2854">
                  <c:v>26.4796264547339</c:v>
                </c:pt>
                <c:pt idx="2855">
                  <c:v>26.448776188332538</c:v>
                </c:pt>
                <c:pt idx="2856">
                  <c:v>26.408115888195486</c:v>
                </c:pt>
                <c:pt idx="2857">
                  <c:v>26.356249832187043</c:v>
                </c:pt>
                <c:pt idx="2858">
                  <c:v>26.299259995934726</c:v>
                </c:pt>
                <c:pt idx="2859">
                  <c:v>26.238998797351179</c:v>
                </c:pt>
                <c:pt idx="2860">
                  <c:v>26.178532344044388</c:v>
                </c:pt>
                <c:pt idx="2861">
                  <c:v>26.153480170152914</c:v>
                </c:pt>
                <c:pt idx="2862">
                  <c:v>26.171050967864545</c:v>
                </c:pt>
                <c:pt idx="2863">
                  <c:v>26.224347858554857</c:v>
                </c:pt>
                <c:pt idx="2864">
                  <c:v>26.312485330150416</c:v>
                </c:pt>
                <c:pt idx="2865">
                  <c:v>26.422540785542257</c:v>
                </c:pt>
                <c:pt idx="2866">
                  <c:v>26.543088923378502</c:v>
                </c:pt>
                <c:pt idx="2867">
                  <c:v>26.662889935425007</c:v>
                </c:pt>
                <c:pt idx="2868">
                  <c:v>26.782998743361453</c:v>
                </c:pt>
                <c:pt idx="2869">
                  <c:v>26.910565916859909</c:v>
                </c:pt>
                <c:pt idx="2870">
                  <c:v>27.034803726882704</c:v>
                </c:pt>
                <c:pt idx="2871">
                  <c:v>27.1451792361913</c:v>
                </c:pt>
                <c:pt idx="2872">
                  <c:v>27.233702917747049</c:v>
                </c:pt>
                <c:pt idx="2873">
                  <c:v>27.296568664287506</c:v>
                </c:pt>
                <c:pt idx="2874">
                  <c:v>27.342364545156947</c:v>
                </c:pt>
                <c:pt idx="2875">
                  <c:v>27.34266046619609</c:v>
                </c:pt>
                <c:pt idx="2876">
                  <c:v>27.32586216333786</c:v>
                </c:pt>
                <c:pt idx="2877">
                  <c:v>27.299825466825386</c:v>
                </c:pt>
                <c:pt idx="2878">
                  <c:v>27.260387210745666</c:v>
                </c:pt>
                <c:pt idx="2879">
                  <c:v>27.207711715043434</c:v>
                </c:pt>
                <c:pt idx="2880">
                  <c:v>26.955017144605549</c:v>
                </c:pt>
                <c:pt idx="2881">
                  <c:v>26.692638707741569</c:v>
                </c:pt>
                <c:pt idx="2882">
                  <c:v>26.42154262419302</c:v>
                </c:pt>
                <c:pt idx="2883">
                  <c:v>26.148378012445932</c:v>
                </c:pt>
                <c:pt idx="2884">
                  <c:v>25.875799926454214</c:v>
                </c:pt>
                <c:pt idx="2885">
                  <c:v>25.647521346974241</c:v>
                </c:pt>
                <c:pt idx="2886">
                  <c:v>25.460588986268561</c:v>
                </c:pt>
                <c:pt idx="2887">
                  <c:v>25.313340357833638</c:v>
                </c:pt>
                <c:pt idx="2888">
                  <c:v>25.205106674734932</c:v>
                </c:pt>
                <c:pt idx="2889">
                  <c:v>25.129549122851149</c:v>
                </c:pt>
                <c:pt idx="2890">
                  <c:v>25.069851722916447</c:v>
                </c:pt>
                <c:pt idx="2891">
                  <c:v>25.018255369708729</c:v>
                </c:pt>
                <c:pt idx="2892">
                  <c:v>24.96392461526149</c:v>
                </c:pt>
                <c:pt idx="2893">
                  <c:v>24.908679006265626</c:v>
                </c:pt>
                <c:pt idx="2894">
                  <c:v>24.848489587963375</c:v>
                </c:pt>
                <c:pt idx="2895">
                  <c:v>24.77072699145269</c:v>
                </c:pt>
                <c:pt idx="2896">
                  <c:v>24.661785247450194</c:v>
                </c:pt>
                <c:pt idx="2897">
                  <c:v>24.530481367397311</c:v>
                </c:pt>
                <c:pt idx="2898">
                  <c:v>24.566771465190158</c:v>
                </c:pt>
                <c:pt idx="2899">
                  <c:v>24.560921974279267</c:v>
                </c:pt>
                <c:pt idx="2900">
                  <c:v>24.543391955393496</c:v>
                </c:pt>
                <c:pt idx="2901">
                  <c:v>24.51746555181721</c:v>
                </c:pt>
                <c:pt idx="2902">
                  <c:v>24.475751195252013</c:v>
                </c:pt>
                <c:pt idx="2903">
                  <c:v>24.413466516042647</c:v>
                </c:pt>
                <c:pt idx="2904">
                  <c:v>24.344908759697432</c:v>
                </c:pt>
                <c:pt idx="2905">
                  <c:v>24.272308742850399</c:v>
                </c:pt>
                <c:pt idx="2906">
                  <c:v>24.014781968965625</c:v>
                </c:pt>
                <c:pt idx="2907">
                  <c:v>23.757256630311907</c:v>
                </c:pt>
                <c:pt idx="2908">
                  <c:v>23.502310296275756</c:v>
                </c:pt>
                <c:pt idx="2909">
                  <c:v>23.480896135520076</c:v>
                </c:pt>
                <c:pt idx="2910">
                  <c:v>23.318881341800378</c:v>
                </c:pt>
                <c:pt idx="2911">
                  <c:v>23.199477322068372</c:v>
                </c:pt>
                <c:pt idx="2912">
                  <c:v>23.104726180677552</c:v>
                </c:pt>
                <c:pt idx="2913">
                  <c:v>23.032983433393532</c:v>
                </c:pt>
                <c:pt idx="2914">
                  <c:v>23</c:v>
                </c:pt>
                <c:pt idx="2915">
                  <c:v>23</c:v>
                </c:pt>
                <c:pt idx="2916">
                  <c:v>23</c:v>
                </c:pt>
                <c:pt idx="2917">
                  <c:v>23</c:v>
                </c:pt>
                <c:pt idx="2918">
                  <c:v>23</c:v>
                </c:pt>
                <c:pt idx="2919">
                  <c:v>23</c:v>
                </c:pt>
                <c:pt idx="2920">
                  <c:v>23</c:v>
                </c:pt>
                <c:pt idx="2921">
                  <c:v>23.055237833412125</c:v>
                </c:pt>
                <c:pt idx="2922">
                  <c:v>23.09714862973625</c:v>
                </c:pt>
                <c:pt idx="2923">
                  <c:v>23.106434651608399</c:v>
                </c:pt>
                <c:pt idx="2924">
                  <c:v>23.103177107980081</c:v>
                </c:pt>
                <c:pt idx="2925">
                  <c:v>23.090391005062898</c:v>
                </c:pt>
                <c:pt idx="2926">
                  <c:v>23.058138391375667</c:v>
                </c:pt>
                <c:pt idx="2927">
                  <c:v>23.01206693209064</c:v>
                </c:pt>
                <c:pt idx="2928">
                  <c:v>22.959171077951556</c:v>
                </c:pt>
                <c:pt idx="2929">
                  <c:v>22.901209859158598</c:v>
                </c:pt>
                <c:pt idx="2930">
                  <c:v>22.841375010746695</c:v>
                </c:pt>
                <c:pt idx="2931">
                  <c:v>22.780603743324043</c:v>
                </c:pt>
                <c:pt idx="2932">
                  <c:v>22.721478075475453</c:v>
                </c:pt>
                <c:pt idx="2933">
                  <c:v>22.729315263430344</c:v>
                </c:pt>
                <c:pt idx="2934">
                  <c:v>22.793327752749487</c:v>
                </c:pt>
                <c:pt idx="2935">
                  <c:v>22.89127964826875</c:v>
                </c:pt>
                <c:pt idx="2936">
                  <c:v>23</c:v>
                </c:pt>
                <c:pt idx="2937">
                  <c:v>23</c:v>
                </c:pt>
                <c:pt idx="2938">
                  <c:v>23</c:v>
                </c:pt>
                <c:pt idx="2939">
                  <c:v>23</c:v>
                </c:pt>
                <c:pt idx="2940">
                  <c:v>23</c:v>
                </c:pt>
                <c:pt idx="2941">
                  <c:v>23.001882992746438</c:v>
                </c:pt>
                <c:pt idx="2942">
                  <c:v>23.002873153408995</c:v>
                </c:pt>
                <c:pt idx="2943">
                  <c:v>23</c:v>
                </c:pt>
                <c:pt idx="2944">
                  <c:v>23</c:v>
                </c:pt>
                <c:pt idx="2945">
                  <c:v>23</c:v>
                </c:pt>
                <c:pt idx="2946">
                  <c:v>23</c:v>
                </c:pt>
                <c:pt idx="2947">
                  <c:v>23.033466991590902</c:v>
                </c:pt>
                <c:pt idx="2948">
                  <c:v>23.050480487538181</c:v>
                </c:pt>
                <c:pt idx="2949">
                  <c:v>22.872766958032575</c:v>
                </c:pt>
                <c:pt idx="2950">
                  <c:v>22.857202019502974</c:v>
                </c:pt>
                <c:pt idx="2951">
                  <c:v>22.82584146114608</c:v>
                </c:pt>
                <c:pt idx="2952">
                  <c:v>22.786163513455609</c:v>
                </c:pt>
                <c:pt idx="2953">
                  <c:v>22.740408691321409</c:v>
                </c:pt>
                <c:pt idx="2954">
                  <c:v>22.691773528400024</c:v>
                </c:pt>
                <c:pt idx="2955">
                  <c:v>22.641674413052069</c:v>
                </c:pt>
                <c:pt idx="2956">
                  <c:v>22.593170268386441</c:v>
                </c:pt>
                <c:pt idx="2957">
                  <c:v>22.611063126354487</c:v>
                </c:pt>
                <c:pt idx="2958">
                  <c:v>22.683353862576894</c:v>
                </c:pt>
                <c:pt idx="2959">
                  <c:v>22.797901779372683</c:v>
                </c:pt>
                <c:pt idx="2960">
                  <c:v>22.941078355151358</c:v>
                </c:pt>
                <c:pt idx="2961">
                  <c:v>23</c:v>
                </c:pt>
                <c:pt idx="2962">
                  <c:v>23</c:v>
                </c:pt>
                <c:pt idx="2963">
                  <c:v>23</c:v>
                </c:pt>
                <c:pt idx="2964">
                  <c:v>23</c:v>
                </c:pt>
                <c:pt idx="2965">
                  <c:v>23.007577006530383</c:v>
                </c:pt>
                <c:pt idx="2966">
                  <c:v>23.013091947711679</c:v>
                </c:pt>
                <c:pt idx="2967">
                  <c:v>23.004487392503126</c:v>
                </c:pt>
                <c:pt idx="2968">
                  <c:v>23</c:v>
                </c:pt>
                <c:pt idx="2969">
                  <c:v>23</c:v>
                </c:pt>
                <c:pt idx="2970">
                  <c:v>23</c:v>
                </c:pt>
                <c:pt idx="2971">
                  <c:v>23.042006225710903</c:v>
                </c:pt>
                <c:pt idx="2972">
                  <c:v>23.067044043594095</c:v>
                </c:pt>
                <c:pt idx="2973">
                  <c:v>23.078623853292616</c:v>
                </c:pt>
                <c:pt idx="2974">
                  <c:v>23.066826344705326</c:v>
                </c:pt>
                <c:pt idx="2975">
                  <c:v>23.039689745427239</c:v>
                </c:pt>
                <c:pt idx="2976">
                  <c:v>23.004215718273635</c:v>
                </c:pt>
                <c:pt idx="2977">
                  <c:v>22.963119275093142</c:v>
                </c:pt>
                <c:pt idx="2978">
                  <c:v>22.919594793582963</c:v>
                </c:pt>
                <c:pt idx="2979">
                  <c:v>22.875056516372279</c:v>
                </c:pt>
                <c:pt idx="2980">
                  <c:v>22.832561231017944</c:v>
                </c:pt>
                <c:pt idx="2981">
                  <c:v>22.805120255796734</c:v>
                </c:pt>
                <c:pt idx="2982">
                  <c:v>22.791199380174529</c:v>
                </c:pt>
                <c:pt idx="2983">
                  <c:v>22.804998972754227</c:v>
                </c:pt>
                <c:pt idx="2984">
                  <c:v>22.877078385794967</c:v>
                </c:pt>
                <c:pt idx="2985">
                  <c:v>22.979953856741712</c:v>
                </c:pt>
                <c:pt idx="2986">
                  <c:v>23</c:v>
                </c:pt>
                <c:pt idx="2987">
                  <c:v>23</c:v>
                </c:pt>
                <c:pt idx="2988">
                  <c:v>23</c:v>
                </c:pt>
                <c:pt idx="2989">
                  <c:v>23</c:v>
                </c:pt>
                <c:pt idx="2990">
                  <c:v>23</c:v>
                </c:pt>
                <c:pt idx="2991">
                  <c:v>23</c:v>
                </c:pt>
                <c:pt idx="2992">
                  <c:v>23</c:v>
                </c:pt>
                <c:pt idx="2993">
                  <c:v>23</c:v>
                </c:pt>
                <c:pt idx="2994">
                  <c:v>23</c:v>
                </c:pt>
                <c:pt idx="2995">
                  <c:v>23.02303014988868</c:v>
                </c:pt>
                <c:pt idx="2996">
                  <c:v>23.032028326186385</c:v>
                </c:pt>
                <c:pt idx="2997">
                  <c:v>23.031439801827585</c:v>
                </c:pt>
                <c:pt idx="2998">
                  <c:v>23.011801303050401</c:v>
                </c:pt>
                <c:pt idx="2999">
                  <c:v>22.978284117075177</c:v>
                </c:pt>
                <c:pt idx="3000">
                  <c:v>22.936459772848675</c:v>
                </c:pt>
                <c:pt idx="3001">
                  <c:v>22.888568736724299</c:v>
                </c:pt>
                <c:pt idx="3002">
                  <c:v>22.837333092156843</c:v>
                </c:pt>
                <c:pt idx="3003">
                  <c:v>22.785120233792597</c:v>
                </c:pt>
                <c:pt idx="3004">
                  <c:v>22.734512373747613</c:v>
                </c:pt>
                <c:pt idx="3005">
                  <c:v>22.703196181577706</c:v>
                </c:pt>
                <c:pt idx="3006">
                  <c:v>22.70779864258262</c:v>
                </c:pt>
                <c:pt idx="3007">
                  <c:v>22.739510665036399</c:v>
                </c:pt>
                <c:pt idx="3008">
                  <c:v>22.793359819394905</c:v>
                </c:pt>
                <c:pt idx="3009">
                  <c:v>22.872834723520196</c:v>
                </c:pt>
                <c:pt idx="3010">
                  <c:v>22.9541822133301</c:v>
                </c:pt>
                <c:pt idx="3011">
                  <c:v>23</c:v>
                </c:pt>
                <c:pt idx="3012">
                  <c:v>23</c:v>
                </c:pt>
                <c:pt idx="3013">
                  <c:v>23</c:v>
                </c:pt>
                <c:pt idx="3014">
                  <c:v>23</c:v>
                </c:pt>
                <c:pt idx="3015">
                  <c:v>23</c:v>
                </c:pt>
                <c:pt idx="3016">
                  <c:v>23</c:v>
                </c:pt>
                <c:pt idx="3017">
                  <c:v>23</c:v>
                </c:pt>
                <c:pt idx="3018">
                  <c:v>23</c:v>
                </c:pt>
                <c:pt idx="3019">
                  <c:v>23.011644504395345</c:v>
                </c:pt>
                <c:pt idx="3020">
                  <c:v>23.011208656499981</c:v>
                </c:pt>
                <c:pt idx="3021">
                  <c:v>23.001705265033266</c:v>
                </c:pt>
                <c:pt idx="3022">
                  <c:v>22.973668593342268</c:v>
                </c:pt>
                <c:pt idx="3023">
                  <c:v>22.932267477440281</c:v>
                </c:pt>
                <c:pt idx="3024">
                  <c:v>22.886016180038609</c:v>
                </c:pt>
                <c:pt idx="3025">
                  <c:v>22.834559432867703</c:v>
                </c:pt>
                <c:pt idx="3026">
                  <c:v>22.781352186393292</c:v>
                </c:pt>
                <c:pt idx="3027">
                  <c:v>22.726840644483293</c:v>
                </c:pt>
                <c:pt idx="3028">
                  <c:v>22.672540523457116</c:v>
                </c:pt>
                <c:pt idx="3029">
                  <c:v>22.669799682880857</c:v>
                </c:pt>
                <c:pt idx="3030">
                  <c:v>22.717958068255665</c:v>
                </c:pt>
                <c:pt idx="3031">
                  <c:v>22.808610672197343</c:v>
                </c:pt>
                <c:pt idx="3032">
                  <c:v>22.941698871444864</c:v>
                </c:pt>
                <c:pt idx="3033">
                  <c:v>23</c:v>
                </c:pt>
                <c:pt idx="3034">
                  <c:v>23</c:v>
                </c:pt>
                <c:pt idx="3035">
                  <c:v>23</c:v>
                </c:pt>
                <c:pt idx="3036">
                  <c:v>23</c:v>
                </c:pt>
                <c:pt idx="3037">
                  <c:v>23.006226318069324</c:v>
                </c:pt>
                <c:pt idx="3038">
                  <c:v>23.009621015525848</c:v>
                </c:pt>
                <c:pt idx="3039">
                  <c:v>23</c:v>
                </c:pt>
                <c:pt idx="3040">
                  <c:v>23</c:v>
                </c:pt>
                <c:pt idx="3041">
                  <c:v>23</c:v>
                </c:pt>
                <c:pt idx="3042">
                  <c:v>22.920086268905809</c:v>
                </c:pt>
                <c:pt idx="3043">
                  <c:v>22.961565154366937</c:v>
                </c:pt>
                <c:pt idx="3044">
                  <c:v>22.98371899863093</c:v>
                </c:pt>
                <c:pt idx="3045">
                  <c:v>22.99725703501327</c:v>
                </c:pt>
                <c:pt idx="3046">
                  <c:v>22.993111901622655</c:v>
                </c:pt>
                <c:pt idx="3047">
                  <c:v>22.972468166211772</c:v>
                </c:pt>
                <c:pt idx="3048">
                  <c:v>22.951452359338525</c:v>
                </c:pt>
                <c:pt idx="3049">
                  <c:v>22.922500008966562</c:v>
                </c:pt>
                <c:pt idx="3050">
                  <c:v>22.889415456877657</c:v>
                </c:pt>
                <c:pt idx="3051">
                  <c:v>22.854082049164443</c:v>
                </c:pt>
                <c:pt idx="3052">
                  <c:v>22.818681293361994</c:v>
                </c:pt>
                <c:pt idx="3053">
                  <c:v>22.785763679435643</c:v>
                </c:pt>
                <c:pt idx="3054">
                  <c:v>22.765218507150689</c:v>
                </c:pt>
                <c:pt idx="3055">
                  <c:v>22.780011668648736</c:v>
                </c:pt>
                <c:pt idx="3056">
                  <c:v>22.804669340623025</c:v>
                </c:pt>
                <c:pt idx="3057">
                  <c:v>22.854616344190074</c:v>
                </c:pt>
                <c:pt idx="3058">
                  <c:v>22.911087552035234</c:v>
                </c:pt>
                <c:pt idx="3059">
                  <c:v>22.973435311845833</c:v>
                </c:pt>
                <c:pt idx="3060">
                  <c:v>23</c:v>
                </c:pt>
                <c:pt idx="3061">
                  <c:v>23</c:v>
                </c:pt>
                <c:pt idx="3062">
                  <c:v>23</c:v>
                </c:pt>
                <c:pt idx="3063">
                  <c:v>23</c:v>
                </c:pt>
                <c:pt idx="3064">
                  <c:v>23</c:v>
                </c:pt>
                <c:pt idx="3065">
                  <c:v>23</c:v>
                </c:pt>
                <c:pt idx="3066">
                  <c:v>23</c:v>
                </c:pt>
                <c:pt idx="3067">
                  <c:v>23.011071340530105</c:v>
                </c:pt>
                <c:pt idx="3068">
                  <c:v>23.015600301191341</c:v>
                </c:pt>
                <c:pt idx="3069">
                  <c:v>23.013525836527172</c:v>
                </c:pt>
                <c:pt idx="3070">
                  <c:v>22.998871078092659</c:v>
                </c:pt>
                <c:pt idx="3071">
                  <c:v>22.96588963524529</c:v>
                </c:pt>
                <c:pt idx="3072">
                  <c:v>22.926496100153312</c:v>
                </c:pt>
                <c:pt idx="3073">
                  <c:v>22.882921948941068</c:v>
                </c:pt>
                <c:pt idx="3074">
                  <c:v>22.838354719379673</c:v>
                </c:pt>
                <c:pt idx="3075">
                  <c:v>22.788509023874294</c:v>
                </c:pt>
                <c:pt idx="3076">
                  <c:v>22.745475517673814</c:v>
                </c:pt>
                <c:pt idx="3077">
                  <c:v>22.712948109846494</c:v>
                </c:pt>
                <c:pt idx="3078">
                  <c:v>22.701990491663445</c:v>
                </c:pt>
                <c:pt idx="3079">
                  <c:v>22.708918529969289</c:v>
                </c:pt>
                <c:pt idx="3080">
                  <c:v>22.725901040977853</c:v>
                </c:pt>
                <c:pt idx="3081">
                  <c:v>22.753752620622468</c:v>
                </c:pt>
                <c:pt idx="3082">
                  <c:v>22.790042639716859</c:v>
                </c:pt>
                <c:pt idx="3083">
                  <c:v>22.824958596605487</c:v>
                </c:pt>
                <c:pt idx="3084">
                  <c:v>22.857495508775667</c:v>
                </c:pt>
                <c:pt idx="3085">
                  <c:v>22.884378012214935</c:v>
                </c:pt>
                <c:pt idx="3086">
                  <c:v>22.912302715491382</c:v>
                </c:pt>
                <c:pt idx="3087">
                  <c:v>22.922064298857716</c:v>
                </c:pt>
                <c:pt idx="3088">
                  <c:v>22.926191277928357</c:v>
                </c:pt>
                <c:pt idx="3089">
                  <c:v>22.927188032870951</c:v>
                </c:pt>
                <c:pt idx="3090">
                  <c:v>22.937154412286009</c:v>
                </c:pt>
                <c:pt idx="3091">
                  <c:v>22.940557823220743</c:v>
                </c:pt>
                <c:pt idx="3092">
                  <c:v>22.935715192932804</c:v>
                </c:pt>
                <c:pt idx="3093">
                  <c:v>22.925146738201605</c:v>
                </c:pt>
                <c:pt idx="3094">
                  <c:v>22.899370869195327</c:v>
                </c:pt>
                <c:pt idx="3095">
                  <c:v>22.863066242060604</c:v>
                </c:pt>
                <c:pt idx="3096">
                  <c:v>22.821314091721636</c:v>
                </c:pt>
                <c:pt idx="3097">
                  <c:v>22.780136533533398</c:v>
                </c:pt>
                <c:pt idx="3098">
                  <c:v>22.739852135095497</c:v>
                </c:pt>
                <c:pt idx="3099">
                  <c:v>22.699487373732691</c:v>
                </c:pt>
                <c:pt idx="3100">
                  <c:v>22.66209460877905</c:v>
                </c:pt>
                <c:pt idx="3101">
                  <c:v>22.637433789378324</c:v>
                </c:pt>
                <c:pt idx="3102">
                  <c:v>22.632546820296582</c:v>
                </c:pt>
                <c:pt idx="3103">
                  <c:v>22.634310250849374</c:v>
                </c:pt>
                <c:pt idx="3104">
                  <c:v>22.64221697546763</c:v>
                </c:pt>
                <c:pt idx="3105">
                  <c:v>22.660299664540691</c:v>
                </c:pt>
                <c:pt idx="3106">
                  <c:v>22.687011292325007</c:v>
                </c:pt>
                <c:pt idx="3107">
                  <c:v>22.719988241473366</c:v>
                </c:pt>
                <c:pt idx="3108">
                  <c:v>22.754549889527361</c:v>
                </c:pt>
                <c:pt idx="3109">
                  <c:v>22.781390140881093</c:v>
                </c:pt>
                <c:pt idx="3110">
                  <c:v>22.799422217748091</c:v>
                </c:pt>
                <c:pt idx="3111">
                  <c:v>22.818677618447872</c:v>
                </c:pt>
                <c:pt idx="3112">
                  <c:v>22.831910399018351</c:v>
                </c:pt>
                <c:pt idx="3113">
                  <c:v>22.838232986099992</c:v>
                </c:pt>
                <c:pt idx="3114">
                  <c:v>22.85668620216757</c:v>
                </c:pt>
                <c:pt idx="3115">
                  <c:v>22.869010589936426</c:v>
                </c:pt>
                <c:pt idx="3116">
                  <c:v>22.871149007617184</c:v>
                </c:pt>
                <c:pt idx="3117">
                  <c:v>22.865630875048566</c:v>
                </c:pt>
                <c:pt idx="3118">
                  <c:v>22.842034958007467</c:v>
                </c:pt>
                <c:pt idx="3119">
                  <c:v>22.807425539208921</c:v>
                </c:pt>
                <c:pt idx="3120">
                  <c:v>22.764988545627869</c:v>
                </c:pt>
                <c:pt idx="3121">
                  <c:v>22.717436570360203</c:v>
                </c:pt>
                <c:pt idx="3122">
                  <c:v>22.667961583824997</c:v>
                </c:pt>
                <c:pt idx="3123">
                  <c:v>22.616552227106808</c:v>
                </c:pt>
                <c:pt idx="3124">
                  <c:v>22.567692860671954</c:v>
                </c:pt>
                <c:pt idx="3125">
                  <c:v>22.538292814003356</c:v>
                </c:pt>
                <c:pt idx="3126">
                  <c:v>22.548545002132496</c:v>
                </c:pt>
                <c:pt idx="3127">
                  <c:v>22.58716494287113</c:v>
                </c:pt>
                <c:pt idx="3128">
                  <c:v>22.639491214704961</c:v>
                </c:pt>
                <c:pt idx="3129">
                  <c:v>22.72035789179187</c:v>
                </c:pt>
                <c:pt idx="3130">
                  <c:v>22.795858989423831</c:v>
                </c:pt>
                <c:pt idx="3131">
                  <c:v>22.891977179147212</c:v>
                </c:pt>
                <c:pt idx="3132">
                  <c:v>22.980810562330152</c:v>
                </c:pt>
                <c:pt idx="3133">
                  <c:v>23</c:v>
                </c:pt>
                <c:pt idx="3134">
                  <c:v>23</c:v>
                </c:pt>
                <c:pt idx="3135">
                  <c:v>23</c:v>
                </c:pt>
                <c:pt idx="3136">
                  <c:v>23</c:v>
                </c:pt>
                <c:pt idx="3137">
                  <c:v>23</c:v>
                </c:pt>
                <c:pt idx="3138">
                  <c:v>23</c:v>
                </c:pt>
                <c:pt idx="3139">
                  <c:v>23.007849289230901</c:v>
                </c:pt>
                <c:pt idx="3140">
                  <c:v>23.002687426952662</c:v>
                </c:pt>
                <c:pt idx="3141">
                  <c:v>22.987057235718222</c:v>
                </c:pt>
                <c:pt idx="3142">
                  <c:v>22.951974026122624</c:v>
                </c:pt>
                <c:pt idx="3143">
                  <c:v>22.902610997434316</c:v>
                </c:pt>
                <c:pt idx="3144">
                  <c:v>22.844541581577371</c:v>
                </c:pt>
                <c:pt idx="3145">
                  <c:v>22.780482540750299</c:v>
                </c:pt>
                <c:pt idx="3146">
                  <c:v>22.713155592800934</c:v>
                </c:pt>
                <c:pt idx="3147">
                  <c:v>22.644453366607486</c:v>
                </c:pt>
                <c:pt idx="3148">
                  <c:v>22.577434364606848</c:v>
                </c:pt>
                <c:pt idx="3149">
                  <c:v>22.585354264827298</c:v>
                </c:pt>
                <c:pt idx="3150">
                  <c:v>22.645888220316287</c:v>
                </c:pt>
                <c:pt idx="3151">
                  <c:v>22.730244390075491</c:v>
                </c:pt>
                <c:pt idx="3152">
                  <c:v>22.854799852325332</c:v>
                </c:pt>
                <c:pt idx="3153">
                  <c:v>22.992124584230119</c:v>
                </c:pt>
                <c:pt idx="3154">
                  <c:v>23</c:v>
                </c:pt>
                <c:pt idx="3155">
                  <c:v>23</c:v>
                </c:pt>
                <c:pt idx="3156">
                  <c:v>23</c:v>
                </c:pt>
                <c:pt idx="3157">
                  <c:v>23</c:v>
                </c:pt>
                <c:pt idx="3158">
                  <c:v>23</c:v>
                </c:pt>
                <c:pt idx="3159">
                  <c:v>23</c:v>
                </c:pt>
                <c:pt idx="3160">
                  <c:v>22.9610581246592</c:v>
                </c:pt>
                <c:pt idx="3161">
                  <c:v>22.967441971375358</c:v>
                </c:pt>
                <c:pt idx="3162">
                  <c:v>22.971513882010782</c:v>
                </c:pt>
                <c:pt idx="3163">
                  <c:v>22.964099072997993</c:v>
                </c:pt>
                <c:pt idx="3164">
                  <c:v>22.944912705708209</c:v>
                </c:pt>
                <c:pt idx="3165">
                  <c:v>22.916747747666502</c:v>
                </c:pt>
                <c:pt idx="3166">
                  <c:v>22.870612442121644</c:v>
                </c:pt>
                <c:pt idx="3167">
                  <c:v>22.811672954523424</c:v>
                </c:pt>
                <c:pt idx="3168">
                  <c:v>22.747393323928051</c:v>
                </c:pt>
                <c:pt idx="3169">
                  <c:v>22.68047434300788</c:v>
                </c:pt>
                <c:pt idx="3170">
                  <c:v>22.61219863015765</c:v>
                </c:pt>
                <c:pt idx="3171">
                  <c:v>22.543500943813122</c:v>
                </c:pt>
                <c:pt idx="3172">
                  <c:v>22.475063254437607</c:v>
                </c:pt>
                <c:pt idx="3173">
                  <c:v>22.425788037778958</c:v>
                </c:pt>
                <c:pt idx="3174">
                  <c:v>22.403801298430917</c:v>
                </c:pt>
                <c:pt idx="3175">
                  <c:v>22.39657745207559</c:v>
                </c:pt>
                <c:pt idx="3176">
                  <c:v>22.402621286323441</c:v>
                </c:pt>
                <c:pt idx="3177">
                  <c:v>22.420789022997681</c:v>
                </c:pt>
                <c:pt idx="3178">
                  <c:v>22.448775903409228</c:v>
                </c:pt>
                <c:pt idx="3179">
                  <c:v>22.485509072525421</c:v>
                </c:pt>
                <c:pt idx="3180">
                  <c:v>22.524232930869893</c:v>
                </c:pt>
                <c:pt idx="3181">
                  <c:v>22.55813235213672</c:v>
                </c:pt>
                <c:pt idx="3182">
                  <c:v>22.583896107039685</c:v>
                </c:pt>
                <c:pt idx="3183">
                  <c:v>22.597704344669197</c:v>
                </c:pt>
                <c:pt idx="3184">
                  <c:v>22.599738481086607</c:v>
                </c:pt>
                <c:pt idx="3185">
                  <c:v>22.59546743281884</c:v>
                </c:pt>
                <c:pt idx="3186">
                  <c:v>22.595109793584722</c:v>
                </c:pt>
                <c:pt idx="3187">
                  <c:v>22.584736633746818</c:v>
                </c:pt>
                <c:pt idx="3188">
                  <c:v>22.563554753895421</c:v>
                </c:pt>
                <c:pt idx="3189">
                  <c:v>22.535301357623744</c:v>
                </c:pt>
                <c:pt idx="3190">
                  <c:v>22.490026837192666</c:v>
                </c:pt>
                <c:pt idx="3191">
                  <c:v>22.433367256813995</c:v>
                </c:pt>
                <c:pt idx="3192">
                  <c:v>22.37192988138035</c:v>
                </c:pt>
                <c:pt idx="3193">
                  <c:v>22.307256706801734</c:v>
                </c:pt>
                <c:pt idx="3194">
                  <c:v>22.241370133797318</c:v>
                </c:pt>
                <c:pt idx="3195">
                  <c:v>22.175188220113828</c:v>
                </c:pt>
                <c:pt idx="3196">
                  <c:v>22.110458489902044</c:v>
                </c:pt>
                <c:pt idx="3197">
                  <c:v>22.071648173116156</c:v>
                </c:pt>
                <c:pt idx="3198">
                  <c:v>22.036956650386909</c:v>
                </c:pt>
                <c:pt idx="3199">
                  <c:v>22.001941616112337</c:v>
                </c:pt>
                <c:pt idx="3200">
                  <c:v>22.009737516466714</c:v>
                </c:pt>
                <c:pt idx="3201">
                  <c:v>21.992025908178388</c:v>
                </c:pt>
                <c:pt idx="3202">
                  <c:v>21.977830372630379</c:v>
                </c:pt>
                <c:pt idx="3203">
                  <c:v>22.047325164033452</c:v>
                </c:pt>
                <c:pt idx="3204">
                  <c:v>22.135088549007474</c:v>
                </c:pt>
                <c:pt idx="3205">
                  <c:v>22.224186629585532</c:v>
                </c:pt>
                <c:pt idx="3206">
                  <c:v>22.320421783715002</c:v>
                </c:pt>
                <c:pt idx="3207">
                  <c:v>22.456706897416502</c:v>
                </c:pt>
                <c:pt idx="3208">
                  <c:v>22.528897502521296</c:v>
                </c:pt>
                <c:pt idx="3209">
                  <c:v>22.551841411603657</c:v>
                </c:pt>
                <c:pt idx="3210">
                  <c:v>22.566316182168137</c:v>
                </c:pt>
                <c:pt idx="3211">
                  <c:v>22.571995609877767</c:v>
                </c:pt>
                <c:pt idx="3212">
                  <c:v>22.561366241069766</c:v>
                </c:pt>
                <c:pt idx="3213">
                  <c:v>22.544174196146574</c:v>
                </c:pt>
                <c:pt idx="3214">
                  <c:v>22.511816775016424</c:v>
                </c:pt>
                <c:pt idx="3215">
                  <c:v>22.46461392145352</c:v>
                </c:pt>
                <c:pt idx="3216">
                  <c:v>22.407931658095585</c:v>
                </c:pt>
                <c:pt idx="3217">
                  <c:v>22.344272343874319</c:v>
                </c:pt>
                <c:pt idx="3218">
                  <c:v>22.276500347944651</c:v>
                </c:pt>
                <c:pt idx="3219">
                  <c:v>22.207089052449636</c:v>
                </c:pt>
                <c:pt idx="3220">
                  <c:v>22.140001457121802</c:v>
                </c:pt>
                <c:pt idx="3221">
                  <c:v>22.129758071290134</c:v>
                </c:pt>
                <c:pt idx="3222">
                  <c:v>22.168430127765955</c:v>
                </c:pt>
                <c:pt idx="3223">
                  <c:v>22.240846292448897</c:v>
                </c:pt>
                <c:pt idx="3224">
                  <c:v>22.346755980004534</c:v>
                </c:pt>
                <c:pt idx="3225">
                  <c:v>22.473255208966194</c:v>
                </c:pt>
                <c:pt idx="3226">
                  <c:v>22.607691578427602</c:v>
                </c:pt>
                <c:pt idx="3227">
                  <c:v>22.740527876573534</c:v>
                </c:pt>
                <c:pt idx="3228">
                  <c:v>22.876470476259595</c:v>
                </c:pt>
                <c:pt idx="3229">
                  <c:v>23</c:v>
                </c:pt>
                <c:pt idx="3230">
                  <c:v>23</c:v>
                </c:pt>
                <c:pt idx="3231">
                  <c:v>23</c:v>
                </c:pt>
                <c:pt idx="3232">
                  <c:v>23</c:v>
                </c:pt>
                <c:pt idx="3233">
                  <c:v>23</c:v>
                </c:pt>
                <c:pt idx="3234">
                  <c:v>23.059045124950405</c:v>
                </c:pt>
                <c:pt idx="3235">
                  <c:v>23.063502503757999</c:v>
                </c:pt>
                <c:pt idx="3236">
                  <c:v>23.055092243261832</c:v>
                </c:pt>
                <c:pt idx="3237">
                  <c:v>23.0377723928781</c:v>
                </c:pt>
                <c:pt idx="3238">
                  <c:v>23.001653708632517</c:v>
                </c:pt>
                <c:pt idx="3239">
                  <c:v>22.949755049893628</c:v>
                </c:pt>
                <c:pt idx="3240">
                  <c:v>22.893143277304031</c:v>
                </c:pt>
                <c:pt idx="3241">
                  <c:v>22.834298138397116</c:v>
                </c:pt>
                <c:pt idx="3242">
                  <c:v>22.774163890616187</c:v>
                </c:pt>
                <c:pt idx="3243">
                  <c:v>22.714251717230137</c:v>
                </c:pt>
                <c:pt idx="3244">
                  <c:v>22.656618179995924</c:v>
                </c:pt>
                <c:pt idx="3245">
                  <c:v>22.63906356083351</c:v>
                </c:pt>
                <c:pt idx="3246">
                  <c:v>22.657000245515967</c:v>
                </c:pt>
                <c:pt idx="3247">
                  <c:v>22.714116129821385</c:v>
                </c:pt>
                <c:pt idx="3248">
                  <c:v>22.81696834315834</c:v>
                </c:pt>
                <c:pt idx="3249">
                  <c:v>22.944978461866871</c:v>
                </c:pt>
                <c:pt idx="3250">
                  <c:v>23</c:v>
                </c:pt>
                <c:pt idx="3251">
                  <c:v>23</c:v>
                </c:pt>
                <c:pt idx="3252">
                  <c:v>23</c:v>
                </c:pt>
                <c:pt idx="3253">
                  <c:v>23</c:v>
                </c:pt>
                <c:pt idx="3254">
                  <c:v>23</c:v>
                </c:pt>
                <c:pt idx="3255">
                  <c:v>23</c:v>
                </c:pt>
                <c:pt idx="3256">
                  <c:v>23</c:v>
                </c:pt>
                <c:pt idx="3257">
                  <c:v>23</c:v>
                </c:pt>
                <c:pt idx="3258">
                  <c:v>22.919977768581024</c:v>
                </c:pt>
                <c:pt idx="3259">
                  <c:v>22.935738066743411</c:v>
                </c:pt>
                <c:pt idx="3260">
                  <c:v>22.943589185711623</c:v>
                </c:pt>
                <c:pt idx="3261">
                  <c:v>22.947671991350955</c:v>
                </c:pt>
                <c:pt idx="3262">
                  <c:v>22.93759844747812</c:v>
                </c:pt>
                <c:pt idx="3263">
                  <c:v>22.917788595114576</c:v>
                </c:pt>
                <c:pt idx="3264">
                  <c:v>22.895011006576837</c:v>
                </c:pt>
                <c:pt idx="3265">
                  <c:v>22.873160354980183</c:v>
                </c:pt>
                <c:pt idx="3266">
                  <c:v>22.851268297647128</c:v>
                </c:pt>
                <c:pt idx="3267">
                  <c:v>22.831314500614788</c:v>
                </c:pt>
                <c:pt idx="3268">
                  <c:v>22.813687584003123</c:v>
                </c:pt>
                <c:pt idx="3269">
                  <c:v>22.810453456449391</c:v>
                </c:pt>
                <c:pt idx="3270">
                  <c:v>22.828532971848606</c:v>
                </c:pt>
                <c:pt idx="3271">
                  <c:v>22.857677055527464</c:v>
                </c:pt>
                <c:pt idx="3272">
                  <c:v>22.899580280820881</c:v>
                </c:pt>
                <c:pt idx="3273">
                  <c:v>22.954214917325668</c:v>
                </c:pt>
                <c:pt idx="3274">
                  <c:v>23</c:v>
                </c:pt>
                <c:pt idx="3275">
                  <c:v>23</c:v>
                </c:pt>
                <c:pt idx="3276">
                  <c:v>23</c:v>
                </c:pt>
                <c:pt idx="3277">
                  <c:v>23</c:v>
                </c:pt>
                <c:pt idx="3278">
                  <c:v>23</c:v>
                </c:pt>
                <c:pt idx="3279">
                  <c:v>23</c:v>
                </c:pt>
                <c:pt idx="3280">
                  <c:v>23</c:v>
                </c:pt>
                <c:pt idx="3281">
                  <c:v>23</c:v>
                </c:pt>
                <c:pt idx="3282">
                  <c:v>23.046466948804834</c:v>
                </c:pt>
                <c:pt idx="3283">
                  <c:v>23.082975265198566</c:v>
                </c:pt>
                <c:pt idx="3284">
                  <c:v>23.111950375301898</c:v>
                </c:pt>
                <c:pt idx="3285">
                  <c:v>23.136108155670879</c:v>
                </c:pt>
                <c:pt idx="3286">
                  <c:v>23.140321527720374</c:v>
                </c:pt>
                <c:pt idx="3287">
                  <c:v>23.136154019565875</c:v>
                </c:pt>
                <c:pt idx="3288">
                  <c:v>23.127521361973081</c:v>
                </c:pt>
                <c:pt idx="3289">
                  <c:v>23.115478920440843</c:v>
                </c:pt>
                <c:pt idx="3290">
                  <c:v>23.103348542837736</c:v>
                </c:pt>
                <c:pt idx="3291">
                  <c:v>23.090738106463892</c:v>
                </c:pt>
                <c:pt idx="3292">
                  <c:v>23.081368517259669</c:v>
                </c:pt>
                <c:pt idx="3293">
                  <c:v>23</c:v>
                </c:pt>
                <c:pt idx="3294">
                  <c:v>23</c:v>
                </c:pt>
                <c:pt idx="3295">
                  <c:v>23</c:v>
                </c:pt>
                <c:pt idx="3296">
                  <c:v>23</c:v>
                </c:pt>
                <c:pt idx="3297">
                  <c:v>23</c:v>
                </c:pt>
                <c:pt idx="3298">
                  <c:v>23</c:v>
                </c:pt>
                <c:pt idx="3299">
                  <c:v>23</c:v>
                </c:pt>
                <c:pt idx="3300">
                  <c:v>23</c:v>
                </c:pt>
                <c:pt idx="3301">
                  <c:v>23</c:v>
                </c:pt>
                <c:pt idx="3302">
                  <c:v>23</c:v>
                </c:pt>
                <c:pt idx="3303">
                  <c:v>23</c:v>
                </c:pt>
                <c:pt idx="3304">
                  <c:v>23</c:v>
                </c:pt>
                <c:pt idx="3305">
                  <c:v>23</c:v>
                </c:pt>
                <c:pt idx="3306">
                  <c:v>23.032227138695333</c:v>
                </c:pt>
                <c:pt idx="3307">
                  <c:v>23.062161382480369</c:v>
                </c:pt>
                <c:pt idx="3308">
                  <c:v>23.080798392335634</c:v>
                </c:pt>
                <c:pt idx="3309">
                  <c:v>23.099411135555641</c:v>
                </c:pt>
                <c:pt idx="3310">
                  <c:v>23.105221804650842</c:v>
                </c:pt>
                <c:pt idx="3311">
                  <c:v>23.100746408352364</c:v>
                </c:pt>
                <c:pt idx="3312">
                  <c:v>23.092281725138339</c:v>
                </c:pt>
                <c:pt idx="3313">
                  <c:v>23.083252872484564</c:v>
                </c:pt>
                <c:pt idx="3314">
                  <c:v>23.073647385341605</c:v>
                </c:pt>
                <c:pt idx="3315">
                  <c:v>23.064498665090813</c:v>
                </c:pt>
                <c:pt idx="3316">
                  <c:v>23.057387758207934</c:v>
                </c:pt>
                <c:pt idx="3317">
                  <c:v>23</c:v>
                </c:pt>
                <c:pt idx="3318">
                  <c:v>23</c:v>
                </c:pt>
                <c:pt idx="3319">
                  <c:v>23</c:v>
                </c:pt>
                <c:pt idx="3320">
                  <c:v>23</c:v>
                </c:pt>
                <c:pt idx="3321">
                  <c:v>23</c:v>
                </c:pt>
                <c:pt idx="3322">
                  <c:v>23</c:v>
                </c:pt>
                <c:pt idx="3323">
                  <c:v>23</c:v>
                </c:pt>
                <c:pt idx="3324">
                  <c:v>23</c:v>
                </c:pt>
                <c:pt idx="3325">
                  <c:v>23</c:v>
                </c:pt>
                <c:pt idx="3326">
                  <c:v>23</c:v>
                </c:pt>
                <c:pt idx="3327">
                  <c:v>23</c:v>
                </c:pt>
                <c:pt idx="3328">
                  <c:v>23</c:v>
                </c:pt>
                <c:pt idx="3329">
                  <c:v>23</c:v>
                </c:pt>
                <c:pt idx="3330">
                  <c:v>23.048240522301533</c:v>
                </c:pt>
                <c:pt idx="3331">
                  <c:v>23.091382051366754</c:v>
                </c:pt>
                <c:pt idx="3332">
                  <c:v>23.122689288994927</c:v>
                </c:pt>
                <c:pt idx="3333">
                  <c:v>23.151065740813785</c:v>
                </c:pt>
                <c:pt idx="3334">
                  <c:v>23.166119397393611</c:v>
                </c:pt>
                <c:pt idx="3335">
                  <c:v>23.162778307447482</c:v>
                </c:pt>
                <c:pt idx="3336">
                  <c:v>23.164113466161211</c:v>
                </c:pt>
                <c:pt idx="3337">
                  <c:v>23.161930173118044</c:v>
                </c:pt>
                <c:pt idx="3338">
                  <c:v>23.157368328236291</c:v>
                </c:pt>
                <c:pt idx="3339">
                  <c:v>23.153403991239109</c:v>
                </c:pt>
                <c:pt idx="3340">
                  <c:v>23.15041510827918</c:v>
                </c:pt>
                <c:pt idx="3341">
                  <c:v>23</c:v>
                </c:pt>
                <c:pt idx="3342">
                  <c:v>23</c:v>
                </c:pt>
                <c:pt idx="3343">
                  <c:v>23</c:v>
                </c:pt>
                <c:pt idx="3344">
                  <c:v>23</c:v>
                </c:pt>
                <c:pt idx="3345">
                  <c:v>23</c:v>
                </c:pt>
                <c:pt idx="3346">
                  <c:v>23</c:v>
                </c:pt>
                <c:pt idx="3347">
                  <c:v>23</c:v>
                </c:pt>
                <c:pt idx="3348">
                  <c:v>23</c:v>
                </c:pt>
                <c:pt idx="3349">
                  <c:v>23</c:v>
                </c:pt>
                <c:pt idx="3350">
                  <c:v>23</c:v>
                </c:pt>
                <c:pt idx="3351">
                  <c:v>23</c:v>
                </c:pt>
                <c:pt idx="3352">
                  <c:v>23</c:v>
                </c:pt>
                <c:pt idx="3353">
                  <c:v>23</c:v>
                </c:pt>
                <c:pt idx="3354">
                  <c:v>23</c:v>
                </c:pt>
                <c:pt idx="3355">
                  <c:v>23.066069548377296</c:v>
                </c:pt>
                <c:pt idx="3356">
                  <c:v>23.117105795374528</c:v>
                </c:pt>
                <c:pt idx="3357">
                  <c:v>23.161090993087257</c:v>
                </c:pt>
                <c:pt idx="3358">
                  <c:v>23.188271266998903</c:v>
                </c:pt>
                <c:pt idx="3359">
                  <c:v>23.199167466706815</c:v>
                </c:pt>
                <c:pt idx="3360">
                  <c:v>23.20572897456125</c:v>
                </c:pt>
                <c:pt idx="3361">
                  <c:v>23.202138595722264</c:v>
                </c:pt>
                <c:pt idx="3362">
                  <c:v>23.192643740830384</c:v>
                </c:pt>
                <c:pt idx="3363">
                  <c:v>23.18046858533231</c:v>
                </c:pt>
                <c:pt idx="3364">
                  <c:v>23.167979875504244</c:v>
                </c:pt>
                <c:pt idx="3365">
                  <c:v>23</c:v>
                </c:pt>
                <c:pt idx="3366">
                  <c:v>23</c:v>
                </c:pt>
                <c:pt idx="3367">
                  <c:v>23</c:v>
                </c:pt>
                <c:pt idx="3368">
                  <c:v>23</c:v>
                </c:pt>
                <c:pt idx="3369">
                  <c:v>23</c:v>
                </c:pt>
                <c:pt idx="3370">
                  <c:v>23</c:v>
                </c:pt>
                <c:pt idx="3371">
                  <c:v>23</c:v>
                </c:pt>
                <c:pt idx="3372">
                  <c:v>23</c:v>
                </c:pt>
                <c:pt idx="3373">
                  <c:v>23</c:v>
                </c:pt>
                <c:pt idx="3374">
                  <c:v>23</c:v>
                </c:pt>
                <c:pt idx="3375">
                  <c:v>23</c:v>
                </c:pt>
                <c:pt idx="3376">
                  <c:v>23</c:v>
                </c:pt>
                <c:pt idx="3377">
                  <c:v>23</c:v>
                </c:pt>
                <c:pt idx="3378">
                  <c:v>23</c:v>
                </c:pt>
                <c:pt idx="3379">
                  <c:v>23.035992747796051</c:v>
                </c:pt>
                <c:pt idx="3380">
                  <c:v>23.06275019052088</c:v>
                </c:pt>
                <c:pt idx="3381">
                  <c:v>23.085102221203961</c:v>
                </c:pt>
                <c:pt idx="3382">
                  <c:v>23.094142127751297</c:v>
                </c:pt>
                <c:pt idx="3383">
                  <c:v>23.083077667112274</c:v>
                </c:pt>
                <c:pt idx="3384">
                  <c:v>23.06425996303939</c:v>
                </c:pt>
                <c:pt idx="3385">
                  <c:v>23.044927204453959</c:v>
                </c:pt>
                <c:pt idx="3386">
                  <c:v>23.023643487617729</c:v>
                </c:pt>
                <c:pt idx="3387">
                  <c:v>23.002397537521144</c:v>
                </c:pt>
                <c:pt idx="3388">
                  <c:v>22.983721192175729</c:v>
                </c:pt>
                <c:pt idx="3389">
                  <c:v>22.983156430016276</c:v>
                </c:pt>
                <c:pt idx="3390">
                  <c:v>23</c:v>
                </c:pt>
                <c:pt idx="3391">
                  <c:v>23</c:v>
                </c:pt>
                <c:pt idx="3392">
                  <c:v>23</c:v>
                </c:pt>
                <c:pt idx="3393">
                  <c:v>23</c:v>
                </c:pt>
                <c:pt idx="3394">
                  <c:v>23</c:v>
                </c:pt>
                <c:pt idx="3395">
                  <c:v>23</c:v>
                </c:pt>
                <c:pt idx="3396">
                  <c:v>23</c:v>
                </c:pt>
                <c:pt idx="3397">
                  <c:v>23</c:v>
                </c:pt>
                <c:pt idx="3398">
                  <c:v>23</c:v>
                </c:pt>
                <c:pt idx="3399">
                  <c:v>23</c:v>
                </c:pt>
                <c:pt idx="3400">
                  <c:v>23</c:v>
                </c:pt>
                <c:pt idx="3401">
                  <c:v>23</c:v>
                </c:pt>
                <c:pt idx="3402">
                  <c:v>23.054751513505011</c:v>
                </c:pt>
                <c:pt idx="3403">
                  <c:v>23.097862154304543</c:v>
                </c:pt>
                <c:pt idx="3404">
                  <c:v>23.126292238828213</c:v>
                </c:pt>
                <c:pt idx="3405">
                  <c:v>23.144214756482544</c:v>
                </c:pt>
                <c:pt idx="3406">
                  <c:v>23.141748044126349</c:v>
                </c:pt>
                <c:pt idx="3407">
                  <c:v>23.121918505997645</c:v>
                </c:pt>
                <c:pt idx="3408">
                  <c:v>23.093428502337726</c:v>
                </c:pt>
                <c:pt idx="3409">
                  <c:v>23.057827703200068</c:v>
                </c:pt>
                <c:pt idx="3410">
                  <c:v>23.018455514122142</c:v>
                </c:pt>
                <c:pt idx="3411">
                  <c:v>22.977309296256831</c:v>
                </c:pt>
                <c:pt idx="3412">
                  <c:v>22.938589282826509</c:v>
                </c:pt>
                <c:pt idx="3413">
                  <c:v>22.977786132872961</c:v>
                </c:pt>
                <c:pt idx="3414">
                  <c:v>23</c:v>
                </c:pt>
                <c:pt idx="3415">
                  <c:v>23</c:v>
                </c:pt>
                <c:pt idx="3416">
                  <c:v>23</c:v>
                </c:pt>
                <c:pt idx="3417">
                  <c:v>23</c:v>
                </c:pt>
                <c:pt idx="3418">
                  <c:v>23.003085430130202</c:v>
                </c:pt>
                <c:pt idx="3419">
                  <c:v>23.007058486149212</c:v>
                </c:pt>
                <c:pt idx="3420">
                  <c:v>23.013116525904962</c:v>
                </c:pt>
                <c:pt idx="3421">
                  <c:v>23.030801908381811</c:v>
                </c:pt>
                <c:pt idx="3422">
                  <c:v>23.048097670675812</c:v>
                </c:pt>
                <c:pt idx="3423">
                  <c:v>23.053103306161518</c:v>
                </c:pt>
                <c:pt idx="3424">
                  <c:v>23.032448155956981</c:v>
                </c:pt>
                <c:pt idx="3425">
                  <c:v>23</c:v>
                </c:pt>
                <c:pt idx="3426">
                  <c:v>23.128857145091423</c:v>
                </c:pt>
                <c:pt idx="3427">
                  <c:v>23.186640434697996</c:v>
                </c:pt>
                <c:pt idx="3428">
                  <c:v>23.23030461592997</c:v>
                </c:pt>
                <c:pt idx="3429">
                  <c:v>23.264812165135719</c:v>
                </c:pt>
                <c:pt idx="3430">
                  <c:v>23.279800608417993</c:v>
                </c:pt>
                <c:pt idx="3431">
                  <c:v>23.278766624025206</c:v>
                </c:pt>
                <c:pt idx="3432">
                  <c:v>23.273252624697999</c:v>
                </c:pt>
                <c:pt idx="3433">
                  <c:v>23.266211654039644</c:v>
                </c:pt>
                <c:pt idx="3434">
                  <c:v>23.258584618342233</c:v>
                </c:pt>
                <c:pt idx="3435">
                  <c:v>23.250930561830277</c:v>
                </c:pt>
                <c:pt idx="3436">
                  <c:v>23.246256031764236</c:v>
                </c:pt>
                <c:pt idx="3437">
                  <c:v>23.078706699282169</c:v>
                </c:pt>
                <c:pt idx="3438">
                  <c:v>23</c:v>
                </c:pt>
                <c:pt idx="3439">
                  <c:v>23</c:v>
                </c:pt>
                <c:pt idx="3440">
                  <c:v>23</c:v>
                </c:pt>
                <c:pt idx="3441">
                  <c:v>23</c:v>
                </c:pt>
                <c:pt idx="3442">
                  <c:v>23</c:v>
                </c:pt>
                <c:pt idx="3443">
                  <c:v>23</c:v>
                </c:pt>
                <c:pt idx="3444">
                  <c:v>23</c:v>
                </c:pt>
                <c:pt idx="3445">
                  <c:v>23</c:v>
                </c:pt>
                <c:pt idx="3446">
                  <c:v>23</c:v>
                </c:pt>
                <c:pt idx="3447">
                  <c:v>23</c:v>
                </c:pt>
                <c:pt idx="3448">
                  <c:v>23</c:v>
                </c:pt>
                <c:pt idx="3449">
                  <c:v>23</c:v>
                </c:pt>
                <c:pt idx="3450">
                  <c:v>23</c:v>
                </c:pt>
                <c:pt idx="3451">
                  <c:v>23.063551288256708</c:v>
                </c:pt>
                <c:pt idx="3452">
                  <c:v>22.928946449638371</c:v>
                </c:pt>
                <c:pt idx="3453">
                  <c:v>22.968204460966305</c:v>
                </c:pt>
                <c:pt idx="3454">
                  <c:v>22.986497624401743</c:v>
                </c:pt>
                <c:pt idx="3455">
                  <c:v>22.987803878715962</c:v>
                </c:pt>
                <c:pt idx="3456">
                  <c:v>22.977502987525639</c:v>
                </c:pt>
                <c:pt idx="3457">
                  <c:v>22.958107403781018</c:v>
                </c:pt>
                <c:pt idx="3458">
                  <c:v>22.933914748456012</c:v>
                </c:pt>
                <c:pt idx="3459">
                  <c:v>22.908350454243315</c:v>
                </c:pt>
                <c:pt idx="3460">
                  <c:v>22.885861476543631</c:v>
                </c:pt>
                <c:pt idx="3461">
                  <c:v>22.962749089105685</c:v>
                </c:pt>
                <c:pt idx="3462">
                  <c:v>23</c:v>
                </c:pt>
                <c:pt idx="3463">
                  <c:v>23</c:v>
                </c:pt>
                <c:pt idx="3464">
                  <c:v>23</c:v>
                </c:pt>
                <c:pt idx="3465">
                  <c:v>23</c:v>
                </c:pt>
                <c:pt idx="3466">
                  <c:v>23</c:v>
                </c:pt>
                <c:pt idx="3467">
                  <c:v>23</c:v>
                </c:pt>
                <c:pt idx="3468">
                  <c:v>23</c:v>
                </c:pt>
                <c:pt idx="3469">
                  <c:v>23</c:v>
                </c:pt>
                <c:pt idx="3470">
                  <c:v>23</c:v>
                </c:pt>
                <c:pt idx="3471">
                  <c:v>23</c:v>
                </c:pt>
                <c:pt idx="3472">
                  <c:v>23</c:v>
                </c:pt>
                <c:pt idx="3473">
                  <c:v>23</c:v>
                </c:pt>
                <c:pt idx="3474">
                  <c:v>23</c:v>
                </c:pt>
                <c:pt idx="3475">
                  <c:v>22.87401186087104</c:v>
                </c:pt>
                <c:pt idx="3476">
                  <c:v>22.914415139027742</c:v>
                </c:pt>
                <c:pt idx="3477">
                  <c:v>22.942830843570885</c:v>
                </c:pt>
                <c:pt idx="3478">
                  <c:v>22.949384332539328</c:v>
                </c:pt>
                <c:pt idx="3479">
                  <c:v>22.937108998042532</c:v>
                </c:pt>
                <c:pt idx="3480">
                  <c:v>22.918509370207076</c:v>
                </c:pt>
                <c:pt idx="3481">
                  <c:v>22.896072840032378</c:v>
                </c:pt>
                <c:pt idx="3482">
                  <c:v>22.871700075958138</c:v>
                </c:pt>
                <c:pt idx="3483">
                  <c:v>22.84690533122664</c:v>
                </c:pt>
                <c:pt idx="3484">
                  <c:v>22.825171428690883</c:v>
                </c:pt>
                <c:pt idx="3485">
                  <c:v>22.822267062482627</c:v>
                </c:pt>
                <c:pt idx="3486">
                  <c:v>22.84437534042787</c:v>
                </c:pt>
                <c:pt idx="3487">
                  <c:v>22.878785943363646</c:v>
                </c:pt>
                <c:pt idx="3488">
                  <c:v>22.925960958300806</c:v>
                </c:pt>
                <c:pt idx="3489">
                  <c:v>22.986427126423848</c:v>
                </c:pt>
                <c:pt idx="3490">
                  <c:v>23</c:v>
                </c:pt>
                <c:pt idx="3491">
                  <c:v>23</c:v>
                </c:pt>
                <c:pt idx="3492">
                  <c:v>23</c:v>
                </c:pt>
                <c:pt idx="3493">
                  <c:v>23</c:v>
                </c:pt>
                <c:pt idx="3494">
                  <c:v>23</c:v>
                </c:pt>
                <c:pt idx="3495">
                  <c:v>23</c:v>
                </c:pt>
                <c:pt idx="3496">
                  <c:v>23</c:v>
                </c:pt>
                <c:pt idx="3497">
                  <c:v>23</c:v>
                </c:pt>
                <c:pt idx="3498">
                  <c:v>23</c:v>
                </c:pt>
                <c:pt idx="3499">
                  <c:v>22.915811876026925</c:v>
                </c:pt>
                <c:pt idx="3500">
                  <c:v>22.937989582088274</c:v>
                </c:pt>
                <c:pt idx="3501">
                  <c:v>22.950163784577782</c:v>
                </c:pt>
                <c:pt idx="3502">
                  <c:v>22.941976027172867</c:v>
                </c:pt>
                <c:pt idx="3503">
                  <c:v>22.919298996114936</c:v>
                </c:pt>
                <c:pt idx="3504">
                  <c:v>22.883362671756913</c:v>
                </c:pt>
                <c:pt idx="3505">
                  <c:v>22.832224664875298</c:v>
                </c:pt>
                <c:pt idx="3506">
                  <c:v>22.774196329289957</c:v>
                </c:pt>
                <c:pt idx="3507">
                  <c:v>22.711800726783459</c:v>
                </c:pt>
                <c:pt idx="3508">
                  <c:v>22.650668600905334</c:v>
                </c:pt>
                <c:pt idx="3509">
                  <c:v>22.669483648274841</c:v>
                </c:pt>
                <c:pt idx="3510">
                  <c:v>22.733501287323989</c:v>
                </c:pt>
                <c:pt idx="3511">
                  <c:v>22.829598697264036</c:v>
                </c:pt>
                <c:pt idx="3512">
                  <c:v>22.960444503293512</c:v>
                </c:pt>
                <c:pt idx="3513">
                  <c:v>23</c:v>
                </c:pt>
                <c:pt idx="3514">
                  <c:v>23</c:v>
                </c:pt>
                <c:pt idx="3515">
                  <c:v>23</c:v>
                </c:pt>
                <c:pt idx="3516">
                  <c:v>23</c:v>
                </c:pt>
                <c:pt idx="3517">
                  <c:v>23</c:v>
                </c:pt>
                <c:pt idx="3518">
                  <c:v>23</c:v>
                </c:pt>
                <c:pt idx="3519">
                  <c:v>23</c:v>
                </c:pt>
                <c:pt idx="3520">
                  <c:v>23</c:v>
                </c:pt>
                <c:pt idx="3521">
                  <c:v>23</c:v>
                </c:pt>
                <c:pt idx="3522">
                  <c:v>23</c:v>
                </c:pt>
                <c:pt idx="3523">
                  <c:v>23.023824474089579</c:v>
                </c:pt>
                <c:pt idx="3524">
                  <c:v>22.932777066457493</c:v>
                </c:pt>
                <c:pt idx="3525">
                  <c:v>22.928298926016481</c:v>
                </c:pt>
                <c:pt idx="3526">
                  <c:v>22.904399361395903</c:v>
                </c:pt>
                <c:pt idx="3527">
                  <c:v>22.862086036816056</c:v>
                </c:pt>
                <c:pt idx="3528">
                  <c:v>22.819485662539012</c:v>
                </c:pt>
                <c:pt idx="3529">
                  <c:v>22.770287439738162</c:v>
                </c:pt>
                <c:pt idx="3530">
                  <c:v>22.717298712942917</c:v>
                </c:pt>
                <c:pt idx="3531">
                  <c:v>22.662784825085346</c:v>
                </c:pt>
                <c:pt idx="3532">
                  <c:v>22.60934363676963</c:v>
                </c:pt>
                <c:pt idx="3533">
                  <c:v>22.590283096755133</c:v>
                </c:pt>
                <c:pt idx="3534">
                  <c:v>22.606825074031022</c:v>
                </c:pt>
                <c:pt idx="3535">
                  <c:v>22.660297598749278</c:v>
                </c:pt>
                <c:pt idx="3536">
                  <c:v>22.765808551516226</c:v>
                </c:pt>
                <c:pt idx="3537">
                  <c:v>22.90990018220565</c:v>
                </c:pt>
                <c:pt idx="3538">
                  <c:v>23</c:v>
                </c:pt>
                <c:pt idx="3539">
                  <c:v>23</c:v>
                </c:pt>
                <c:pt idx="3540">
                  <c:v>23</c:v>
                </c:pt>
                <c:pt idx="3541">
                  <c:v>23</c:v>
                </c:pt>
                <c:pt idx="3542">
                  <c:v>23</c:v>
                </c:pt>
                <c:pt idx="3543">
                  <c:v>23</c:v>
                </c:pt>
                <c:pt idx="3544">
                  <c:v>23</c:v>
                </c:pt>
                <c:pt idx="3545">
                  <c:v>23</c:v>
                </c:pt>
                <c:pt idx="3546">
                  <c:v>23</c:v>
                </c:pt>
                <c:pt idx="3547">
                  <c:v>23.033245708718869</c:v>
                </c:pt>
                <c:pt idx="3548">
                  <c:v>23.053374556911375</c:v>
                </c:pt>
                <c:pt idx="3549">
                  <c:v>23.062487812702464</c:v>
                </c:pt>
                <c:pt idx="3550">
                  <c:v>23.056454141774623</c:v>
                </c:pt>
                <c:pt idx="3551">
                  <c:v>23.027541201624359</c:v>
                </c:pt>
                <c:pt idx="3552">
                  <c:v>22.989536485878695</c:v>
                </c:pt>
                <c:pt idx="3553">
                  <c:v>22.945414916420894</c:v>
                </c:pt>
                <c:pt idx="3554">
                  <c:v>22.898036781614294</c:v>
                </c:pt>
                <c:pt idx="3555">
                  <c:v>22.849397000274159</c:v>
                </c:pt>
                <c:pt idx="3556">
                  <c:v>22.803942005995378</c:v>
                </c:pt>
                <c:pt idx="3557">
                  <c:v>22.804750798220301</c:v>
                </c:pt>
                <c:pt idx="3558">
                  <c:v>22.857466591456941</c:v>
                </c:pt>
                <c:pt idx="3559">
                  <c:v>22.916204812218123</c:v>
                </c:pt>
                <c:pt idx="3560">
                  <c:v>22.994169691633306</c:v>
                </c:pt>
                <c:pt idx="3561">
                  <c:v>23</c:v>
                </c:pt>
                <c:pt idx="3562">
                  <c:v>23</c:v>
                </c:pt>
                <c:pt idx="3563">
                  <c:v>23</c:v>
                </c:pt>
                <c:pt idx="3564">
                  <c:v>23</c:v>
                </c:pt>
                <c:pt idx="3565">
                  <c:v>23</c:v>
                </c:pt>
                <c:pt idx="3566">
                  <c:v>23</c:v>
                </c:pt>
                <c:pt idx="3567">
                  <c:v>23</c:v>
                </c:pt>
                <c:pt idx="3568">
                  <c:v>23</c:v>
                </c:pt>
                <c:pt idx="3569">
                  <c:v>22.925468431683992</c:v>
                </c:pt>
                <c:pt idx="3570">
                  <c:v>22.922787132413426</c:v>
                </c:pt>
                <c:pt idx="3571">
                  <c:v>22.964035524417849</c:v>
                </c:pt>
                <c:pt idx="3572">
                  <c:v>22.982663643308236</c:v>
                </c:pt>
                <c:pt idx="3573">
                  <c:v>22.985137873293386</c:v>
                </c:pt>
                <c:pt idx="3574">
                  <c:v>22.965398552655319</c:v>
                </c:pt>
                <c:pt idx="3575">
                  <c:v>22.926006338348071</c:v>
                </c:pt>
                <c:pt idx="3576">
                  <c:v>22.874725650947326</c:v>
                </c:pt>
                <c:pt idx="3577">
                  <c:v>22.813595876131188</c:v>
                </c:pt>
                <c:pt idx="3578">
                  <c:v>22.747392615632648</c:v>
                </c:pt>
                <c:pt idx="3579">
                  <c:v>22.678119407771472</c:v>
                </c:pt>
                <c:pt idx="3580">
                  <c:v>22.61165447044263</c:v>
                </c:pt>
                <c:pt idx="3581">
                  <c:v>22.617567793446131</c:v>
                </c:pt>
                <c:pt idx="3582">
                  <c:v>22.670497421062748</c:v>
                </c:pt>
                <c:pt idx="3583">
                  <c:v>22.745170640160271</c:v>
                </c:pt>
                <c:pt idx="3584">
                  <c:v>22.85310079508583</c:v>
                </c:pt>
                <c:pt idx="3585">
                  <c:v>22.978482362743765</c:v>
                </c:pt>
                <c:pt idx="3586">
                  <c:v>23</c:v>
                </c:pt>
                <c:pt idx="3587">
                  <c:v>23</c:v>
                </c:pt>
                <c:pt idx="3588">
                  <c:v>23</c:v>
                </c:pt>
                <c:pt idx="3589">
                  <c:v>23</c:v>
                </c:pt>
                <c:pt idx="3590">
                  <c:v>23</c:v>
                </c:pt>
                <c:pt idx="3591">
                  <c:v>23</c:v>
                </c:pt>
                <c:pt idx="3592">
                  <c:v>23</c:v>
                </c:pt>
                <c:pt idx="3593">
                  <c:v>23.073488644474875</c:v>
                </c:pt>
                <c:pt idx="3594">
                  <c:v>23.132182419529794</c:v>
                </c:pt>
                <c:pt idx="3595">
                  <c:v>23.137168645685311</c:v>
                </c:pt>
                <c:pt idx="3596">
                  <c:v>23.127460107824348</c:v>
                </c:pt>
                <c:pt idx="3597">
                  <c:v>23.107899335337134</c:v>
                </c:pt>
                <c:pt idx="3598">
                  <c:v>23.06812715427834</c:v>
                </c:pt>
                <c:pt idx="3599">
                  <c:v>23.012117929088824</c:v>
                </c:pt>
                <c:pt idx="3600">
                  <c:v>22.951415090653757</c:v>
                </c:pt>
                <c:pt idx="3601">
                  <c:v>22.889447097786405</c:v>
                </c:pt>
                <c:pt idx="3602">
                  <c:v>22.826204810923421</c:v>
                </c:pt>
                <c:pt idx="3603">
                  <c:v>22.763199343051635</c:v>
                </c:pt>
                <c:pt idx="3604">
                  <c:v>22.703921215225975</c:v>
                </c:pt>
                <c:pt idx="3605">
                  <c:v>22.734473876333997</c:v>
                </c:pt>
                <c:pt idx="3606">
                  <c:v>22.8141348165213</c:v>
                </c:pt>
                <c:pt idx="3607">
                  <c:v>22.917081719880862</c:v>
                </c:pt>
                <c:pt idx="3608">
                  <c:v>23</c:v>
                </c:pt>
                <c:pt idx="3609">
                  <c:v>23</c:v>
                </c:pt>
                <c:pt idx="3610">
                  <c:v>23</c:v>
                </c:pt>
                <c:pt idx="3611">
                  <c:v>23</c:v>
                </c:pt>
                <c:pt idx="3612">
                  <c:v>23</c:v>
                </c:pt>
                <c:pt idx="3613">
                  <c:v>23.008117126952474</c:v>
                </c:pt>
                <c:pt idx="3614">
                  <c:v>23.015522944605927</c:v>
                </c:pt>
                <c:pt idx="3615">
                  <c:v>23.009034945780865</c:v>
                </c:pt>
                <c:pt idx="3616">
                  <c:v>23</c:v>
                </c:pt>
                <c:pt idx="3617">
                  <c:v>23</c:v>
                </c:pt>
                <c:pt idx="3618">
                  <c:v>23.118914922187479</c:v>
                </c:pt>
                <c:pt idx="3619">
                  <c:v>23.165237054515213</c:v>
                </c:pt>
                <c:pt idx="3620">
                  <c:v>23.192873109339597</c:v>
                </c:pt>
                <c:pt idx="3621">
                  <c:v>23.2066845509177</c:v>
                </c:pt>
                <c:pt idx="3622">
                  <c:v>23.198703059821444</c:v>
                </c:pt>
                <c:pt idx="3623">
                  <c:v>23.17433370895867</c:v>
                </c:pt>
                <c:pt idx="3624">
                  <c:v>23.139427821940124</c:v>
                </c:pt>
                <c:pt idx="3625">
                  <c:v>23.096492772724996</c:v>
                </c:pt>
                <c:pt idx="3626">
                  <c:v>23.046500314122103</c:v>
                </c:pt>
                <c:pt idx="3627">
                  <c:v>22.994309807596206</c:v>
                </c:pt>
                <c:pt idx="3628">
                  <c:v>22.945320932839252</c:v>
                </c:pt>
                <c:pt idx="3629">
                  <c:v>22.9644350446119</c:v>
                </c:pt>
                <c:pt idx="3630">
                  <c:v>23</c:v>
                </c:pt>
                <c:pt idx="3631">
                  <c:v>23</c:v>
                </c:pt>
                <c:pt idx="3632">
                  <c:v>23</c:v>
                </c:pt>
                <c:pt idx="3633">
                  <c:v>23</c:v>
                </c:pt>
                <c:pt idx="3634">
                  <c:v>23</c:v>
                </c:pt>
                <c:pt idx="3635">
                  <c:v>23</c:v>
                </c:pt>
                <c:pt idx="3636">
                  <c:v>23</c:v>
                </c:pt>
                <c:pt idx="3637">
                  <c:v>23</c:v>
                </c:pt>
                <c:pt idx="3638">
                  <c:v>23</c:v>
                </c:pt>
                <c:pt idx="3639">
                  <c:v>23</c:v>
                </c:pt>
                <c:pt idx="3640">
                  <c:v>23</c:v>
                </c:pt>
                <c:pt idx="3641">
                  <c:v>23</c:v>
                </c:pt>
                <c:pt idx="3642">
                  <c:v>23</c:v>
                </c:pt>
                <c:pt idx="3643">
                  <c:v>22.936247682103843</c:v>
                </c:pt>
                <c:pt idx="3644">
                  <c:v>22.951212411880459</c:v>
                </c:pt>
                <c:pt idx="3645">
                  <c:v>22.960003071745898</c:v>
                </c:pt>
                <c:pt idx="3646">
                  <c:v>22.951768636576148</c:v>
                </c:pt>
                <c:pt idx="3647">
                  <c:v>22.931417158671362</c:v>
                </c:pt>
                <c:pt idx="3648">
                  <c:v>22.907626112178662</c:v>
                </c:pt>
                <c:pt idx="3649">
                  <c:v>22.884766810490795</c:v>
                </c:pt>
                <c:pt idx="3650">
                  <c:v>22.86281969191279</c:v>
                </c:pt>
                <c:pt idx="3651">
                  <c:v>22.841862291055978</c:v>
                </c:pt>
                <c:pt idx="3652">
                  <c:v>22.822524322276163</c:v>
                </c:pt>
                <c:pt idx="3653">
                  <c:v>22.817694841307318</c:v>
                </c:pt>
                <c:pt idx="3654">
                  <c:v>22.832790499173672</c:v>
                </c:pt>
                <c:pt idx="3655">
                  <c:v>22.858838927552149</c:v>
                </c:pt>
                <c:pt idx="3656">
                  <c:v>22.893380896465523</c:v>
                </c:pt>
                <c:pt idx="3657">
                  <c:v>22.929215015019114</c:v>
                </c:pt>
                <c:pt idx="3658">
                  <c:v>22.979356710285238</c:v>
                </c:pt>
                <c:pt idx="3659">
                  <c:v>23</c:v>
                </c:pt>
                <c:pt idx="3660">
                  <c:v>23</c:v>
                </c:pt>
                <c:pt idx="3661">
                  <c:v>23</c:v>
                </c:pt>
                <c:pt idx="3662">
                  <c:v>23</c:v>
                </c:pt>
                <c:pt idx="3663">
                  <c:v>23</c:v>
                </c:pt>
                <c:pt idx="3664">
                  <c:v>23</c:v>
                </c:pt>
                <c:pt idx="3665">
                  <c:v>23</c:v>
                </c:pt>
                <c:pt idx="3666">
                  <c:v>23.040974836499565</c:v>
                </c:pt>
                <c:pt idx="3667">
                  <c:v>23.07539322372633</c:v>
                </c:pt>
                <c:pt idx="3668">
                  <c:v>23.100134686118128</c:v>
                </c:pt>
                <c:pt idx="3669">
                  <c:v>23.119604501385012</c:v>
                </c:pt>
                <c:pt idx="3670">
                  <c:v>23.123421765187722</c:v>
                </c:pt>
                <c:pt idx="3671">
                  <c:v>23.11221840139369</c:v>
                </c:pt>
                <c:pt idx="3672">
                  <c:v>23.099561360393466</c:v>
                </c:pt>
                <c:pt idx="3673">
                  <c:v>23.081554639314792</c:v>
                </c:pt>
                <c:pt idx="3674">
                  <c:v>23.062667638726744</c:v>
                </c:pt>
                <c:pt idx="3675">
                  <c:v>23.042548497251254</c:v>
                </c:pt>
                <c:pt idx="3676">
                  <c:v>23.022330979712756</c:v>
                </c:pt>
                <c:pt idx="3677">
                  <c:v>23</c:v>
                </c:pt>
                <c:pt idx="3678">
                  <c:v>23</c:v>
                </c:pt>
                <c:pt idx="3679">
                  <c:v>23</c:v>
                </c:pt>
                <c:pt idx="3680">
                  <c:v>23</c:v>
                </c:pt>
                <c:pt idx="3681">
                  <c:v>23</c:v>
                </c:pt>
                <c:pt idx="3682">
                  <c:v>23</c:v>
                </c:pt>
                <c:pt idx="3683">
                  <c:v>23</c:v>
                </c:pt>
                <c:pt idx="3684">
                  <c:v>23</c:v>
                </c:pt>
                <c:pt idx="3685">
                  <c:v>23</c:v>
                </c:pt>
                <c:pt idx="3686">
                  <c:v>23</c:v>
                </c:pt>
                <c:pt idx="3687">
                  <c:v>22.946901101663975</c:v>
                </c:pt>
                <c:pt idx="3688">
                  <c:v>22.966442209552707</c:v>
                </c:pt>
                <c:pt idx="3689">
                  <c:v>22.982867403043443</c:v>
                </c:pt>
                <c:pt idx="3690">
                  <c:v>22.986816793241626</c:v>
                </c:pt>
                <c:pt idx="3691">
                  <c:v>23.001969503907606</c:v>
                </c:pt>
                <c:pt idx="3692">
                  <c:v>23.01298568160863</c:v>
                </c:pt>
                <c:pt idx="3693">
                  <c:v>23.020461479261385</c:v>
                </c:pt>
                <c:pt idx="3694">
                  <c:v>23.011305554398998</c:v>
                </c:pt>
                <c:pt idx="3695">
                  <c:v>22.990307552008634</c:v>
                </c:pt>
                <c:pt idx="3696">
                  <c:v>22.969870183419676</c:v>
                </c:pt>
                <c:pt idx="3697">
                  <c:v>22.938934609423367</c:v>
                </c:pt>
                <c:pt idx="3698">
                  <c:v>22.902698687393887</c:v>
                </c:pt>
                <c:pt idx="3699">
                  <c:v>22.863909324887604</c:v>
                </c:pt>
                <c:pt idx="3700">
                  <c:v>22.825407068249422</c:v>
                </c:pt>
                <c:pt idx="3701">
                  <c:v>22.795185728768676</c:v>
                </c:pt>
                <c:pt idx="3702">
                  <c:v>22.779868116368608</c:v>
                </c:pt>
                <c:pt idx="3703">
                  <c:v>22.785222201851635</c:v>
                </c:pt>
                <c:pt idx="3704">
                  <c:v>22.801797010206837</c:v>
                </c:pt>
                <c:pt idx="3705">
                  <c:v>22.848640352219697</c:v>
                </c:pt>
                <c:pt idx="3706">
                  <c:v>22.9037181500522</c:v>
                </c:pt>
                <c:pt idx="3707">
                  <c:v>22.970646942831998</c:v>
                </c:pt>
                <c:pt idx="3708">
                  <c:v>23</c:v>
                </c:pt>
                <c:pt idx="3709">
                  <c:v>23</c:v>
                </c:pt>
                <c:pt idx="3710">
                  <c:v>23</c:v>
                </c:pt>
                <c:pt idx="3711">
                  <c:v>23</c:v>
                </c:pt>
                <c:pt idx="3712">
                  <c:v>23</c:v>
                </c:pt>
                <c:pt idx="3713">
                  <c:v>23</c:v>
                </c:pt>
                <c:pt idx="3714">
                  <c:v>23</c:v>
                </c:pt>
                <c:pt idx="3715">
                  <c:v>23.007628006358868</c:v>
                </c:pt>
                <c:pt idx="3716">
                  <c:v>23.006055898221412</c:v>
                </c:pt>
                <c:pt idx="3717">
                  <c:v>22.998315166386277</c:v>
                </c:pt>
                <c:pt idx="3718">
                  <c:v>22.977405071051209</c:v>
                </c:pt>
                <c:pt idx="3719">
                  <c:v>22.936532691906432</c:v>
                </c:pt>
                <c:pt idx="3720">
                  <c:v>22.888997282449321</c:v>
                </c:pt>
                <c:pt idx="3721">
                  <c:v>22.837287840653921</c:v>
                </c:pt>
                <c:pt idx="3722">
                  <c:v>22.783781036206591</c:v>
                </c:pt>
                <c:pt idx="3723">
                  <c:v>22.72951606164623</c:v>
                </c:pt>
                <c:pt idx="3724">
                  <c:v>22.677502932819429</c:v>
                </c:pt>
                <c:pt idx="3725">
                  <c:v>22.681106876021264</c:v>
                </c:pt>
                <c:pt idx="3726">
                  <c:v>22.740472899041471</c:v>
                </c:pt>
                <c:pt idx="3727">
                  <c:v>22.751326971042335</c:v>
                </c:pt>
                <c:pt idx="3728">
                  <c:v>22.803192241135584</c:v>
                </c:pt>
                <c:pt idx="3729">
                  <c:v>22.88345178645935</c:v>
                </c:pt>
                <c:pt idx="3730">
                  <c:v>22.960954966470538</c:v>
                </c:pt>
                <c:pt idx="3731">
                  <c:v>23</c:v>
                </c:pt>
                <c:pt idx="3732">
                  <c:v>23</c:v>
                </c:pt>
                <c:pt idx="3733">
                  <c:v>23</c:v>
                </c:pt>
                <c:pt idx="3734">
                  <c:v>23</c:v>
                </c:pt>
                <c:pt idx="3735">
                  <c:v>23</c:v>
                </c:pt>
                <c:pt idx="3736">
                  <c:v>23</c:v>
                </c:pt>
                <c:pt idx="3737">
                  <c:v>23</c:v>
                </c:pt>
                <c:pt idx="3738">
                  <c:v>23</c:v>
                </c:pt>
                <c:pt idx="3739">
                  <c:v>22.977415183342288</c:v>
                </c:pt>
                <c:pt idx="3740">
                  <c:v>22.97320853789045</c:v>
                </c:pt>
                <c:pt idx="3741">
                  <c:v>22.96149556620826</c:v>
                </c:pt>
                <c:pt idx="3742">
                  <c:v>22.931905965316492</c:v>
                </c:pt>
                <c:pt idx="3743">
                  <c:v>22.887928621522892</c:v>
                </c:pt>
                <c:pt idx="3744">
                  <c:v>22.838251781219221</c:v>
                </c:pt>
                <c:pt idx="3745">
                  <c:v>22.784885469461344</c:v>
                </c:pt>
                <c:pt idx="3746">
                  <c:v>22.72925525337849</c:v>
                </c:pt>
                <c:pt idx="3747">
                  <c:v>22.672876940687651</c:v>
                </c:pt>
                <c:pt idx="3748">
                  <c:v>22.619245724902029</c:v>
                </c:pt>
                <c:pt idx="3749">
                  <c:v>22.606619766923362</c:v>
                </c:pt>
                <c:pt idx="3750">
                  <c:v>22.625178184682625</c:v>
                </c:pt>
                <c:pt idx="3751">
                  <c:v>22.688527967653485</c:v>
                </c:pt>
                <c:pt idx="3752">
                  <c:v>22.779337242462692</c:v>
                </c:pt>
                <c:pt idx="3753">
                  <c:v>22.879243194784429</c:v>
                </c:pt>
                <c:pt idx="3754">
                  <c:v>22.984041943105787</c:v>
                </c:pt>
                <c:pt idx="3755">
                  <c:v>23</c:v>
                </c:pt>
                <c:pt idx="3756">
                  <c:v>23</c:v>
                </c:pt>
                <c:pt idx="3757">
                  <c:v>23</c:v>
                </c:pt>
                <c:pt idx="3758">
                  <c:v>23</c:v>
                </c:pt>
                <c:pt idx="3759">
                  <c:v>23</c:v>
                </c:pt>
                <c:pt idx="3760">
                  <c:v>23</c:v>
                </c:pt>
                <c:pt idx="3761">
                  <c:v>23</c:v>
                </c:pt>
                <c:pt idx="3762">
                  <c:v>23</c:v>
                </c:pt>
                <c:pt idx="3763">
                  <c:v>23.003365326667105</c:v>
                </c:pt>
                <c:pt idx="3764">
                  <c:v>22.991445142914547</c:v>
                </c:pt>
                <c:pt idx="3765">
                  <c:v>22.971106422312438</c:v>
                </c:pt>
                <c:pt idx="3766">
                  <c:v>22.93198318942602</c:v>
                </c:pt>
                <c:pt idx="3767">
                  <c:v>22.877568637577561</c:v>
                </c:pt>
                <c:pt idx="3768">
                  <c:v>22.820350514905215</c:v>
                </c:pt>
                <c:pt idx="3769">
                  <c:v>22.762325108138505</c:v>
                </c:pt>
                <c:pt idx="3770">
                  <c:v>22.703955507464077</c:v>
                </c:pt>
                <c:pt idx="3771">
                  <c:v>22.645799609665204</c:v>
                </c:pt>
                <c:pt idx="3772">
                  <c:v>22.591584639791972</c:v>
                </c:pt>
                <c:pt idx="3773">
                  <c:v>22.600441292311675</c:v>
                </c:pt>
                <c:pt idx="3774">
                  <c:v>22.649767183209004</c:v>
                </c:pt>
                <c:pt idx="3775">
                  <c:v>22.723551519403465</c:v>
                </c:pt>
                <c:pt idx="3776">
                  <c:v>22.834277355087611</c:v>
                </c:pt>
                <c:pt idx="3777">
                  <c:v>22.958551225275567</c:v>
                </c:pt>
                <c:pt idx="3778">
                  <c:v>23</c:v>
                </c:pt>
                <c:pt idx="3779">
                  <c:v>23</c:v>
                </c:pt>
                <c:pt idx="3780">
                  <c:v>23</c:v>
                </c:pt>
                <c:pt idx="3781">
                  <c:v>23</c:v>
                </c:pt>
                <c:pt idx="3782">
                  <c:v>23</c:v>
                </c:pt>
                <c:pt idx="3783">
                  <c:v>23</c:v>
                </c:pt>
                <c:pt idx="3784">
                  <c:v>23</c:v>
                </c:pt>
                <c:pt idx="3785">
                  <c:v>23</c:v>
                </c:pt>
                <c:pt idx="3786">
                  <c:v>23.020699152097759</c:v>
                </c:pt>
                <c:pt idx="3787">
                  <c:v>23.042411273412394</c:v>
                </c:pt>
                <c:pt idx="3788">
                  <c:v>23.049281930770562</c:v>
                </c:pt>
                <c:pt idx="3789">
                  <c:v>23.05049131854609</c:v>
                </c:pt>
                <c:pt idx="3790">
                  <c:v>23.034237175089377</c:v>
                </c:pt>
                <c:pt idx="3791">
                  <c:v>23.004480828859091</c:v>
                </c:pt>
                <c:pt idx="3792">
                  <c:v>22.970380727123391</c:v>
                </c:pt>
                <c:pt idx="3793">
                  <c:v>22.934414865172677</c:v>
                </c:pt>
                <c:pt idx="3794">
                  <c:v>22.897525756519933</c:v>
                </c:pt>
                <c:pt idx="3795">
                  <c:v>22.861222848776976</c:v>
                </c:pt>
                <c:pt idx="3796">
                  <c:v>22.82779757060954</c:v>
                </c:pt>
                <c:pt idx="3797">
                  <c:v>22.83947539647394</c:v>
                </c:pt>
                <c:pt idx="3798">
                  <c:v>22.870062253128818</c:v>
                </c:pt>
                <c:pt idx="3799">
                  <c:v>22.916839468261681</c:v>
                </c:pt>
                <c:pt idx="3800">
                  <c:v>22.995763724890335</c:v>
                </c:pt>
                <c:pt idx="3801">
                  <c:v>23</c:v>
                </c:pt>
                <c:pt idx="3802">
                  <c:v>23</c:v>
                </c:pt>
                <c:pt idx="3803">
                  <c:v>23</c:v>
                </c:pt>
                <c:pt idx="3804">
                  <c:v>23</c:v>
                </c:pt>
                <c:pt idx="3805">
                  <c:v>23</c:v>
                </c:pt>
                <c:pt idx="3806">
                  <c:v>23</c:v>
                </c:pt>
                <c:pt idx="3807">
                  <c:v>23</c:v>
                </c:pt>
                <c:pt idx="3808">
                  <c:v>23</c:v>
                </c:pt>
                <c:pt idx="3809">
                  <c:v>23</c:v>
                </c:pt>
                <c:pt idx="3810">
                  <c:v>23</c:v>
                </c:pt>
                <c:pt idx="3811">
                  <c:v>22.882654653784495</c:v>
                </c:pt>
                <c:pt idx="3812">
                  <c:v>22.924440136054454</c:v>
                </c:pt>
                <c:pt idx="3813">
                  <c:v>22.954231487508341</c:v>
                </c:pt>
                <c:pt idx="3814">
                  <c:v>22.962154097292508</c:v>
                </c:pt>
                <c:pt idx="3815">
                  <c:v>22.951241388476333</c:v>
                </c:pt>
                <c:pt idx="3816">
                  <c:v>22.928305099252771</c:v>
                </c:pt>
                <c:pt idx="3817">
                  <c:v>22.898231667624909</c:v>
                </c:pt>
                <c:pt idx="3818">
                  <c:v>22.863886222224981</c:v>
                </c:pt>
                <c:pt idx="3819">
                  <c:v>22.827268499174821</c:v>
                </c:pt>
                <c:pt idx="3820">
                  <c:v>22.794240895417385</c:v>
                </c:pt>
                <c:pt idx="3821">
                  <c:v>22.787329764449847</c:v>
                </c:pt>
                <c:pt idx="3822">
                  <c:v>22.810802060731564</c:v>
                </c:pt>
                <c:pt idx="3823">
                  <c:v>22.859565395393599</c:v>
                </c:pt>
                <c:pt idx="3824">
                  <c:v>22.918119552971927</c:v>
                </c:pt>
                <c:pt idx="3825">
                  <c:v>23</c:v>
                </c:pt>
                <c:pt idx="3826">
                  <c:v>23</c:v>
                </c:pt>
                <c:pt idx="3827">
                  <c:v>23</c:v>
                </c:pt>
                <c:pt idx="3828">
                  <c:v>23</c:v>
                </c:pt>
                <c:pt idx="3829">
                  <c:v>23</c:v>
                </c:pt>
                <c:pt idx="3830">
                  <c:v>23</c:v>
                </c:pt>
                <c:pt idx="3831">
                  <c:v>23</c:v>
                </c:pt>
                <c:pt idx="3832">
                  <c:v>23</c:v>
                </c:pt>
                <c:pt idx="3833">
                  <c:v>23</c:v>
                </c:pt>
                <c:pt idx="3834">
                  <c:v>23</c:v>
                </c:pt>
                <c:pt idx="3835">
                  <c:v>23.03279028098332</c:v>
                </c:pt>
                <c:pt idx="3836">
                  <c:v>23.047771412736388</c:v>
                </c:pt>
                <c:pt idx="3837">
                  <c:v>23.052308779706994</c:v>
                </c:pt>
                <c:pt idx="3838">
                  <c:v>23.038418023657862</c:v>
                </c:pt>
                <c:pt idx="3839">
                  <c:v>23.008641843402717</c:v>
                </c:pt>
                <c:pt idx="3840">
                  <c:v>22.97417928246584</c:v>
                </c:pt>
                <c:pt idx="3841">
                  <c:v>22.934470487250433</c:v>
                </c:pt>
                <c:pt idx="3842">
                  <c:v>22.893509965681172</c:v>
                </c:pt>
                <c:pt idx="3843">
                  <c:v>22.851896422321978</c:v>
                </c:pt>
                <c:pt idx="3844">
                  <c:v>22.811199133984989</c:v>
                </c:pt>
                <c:pt idx="3845">
                  <c:v>22.775770146864421</c:v>
                </c:pt>
                <c:pt idx="3846">
                  <c:v>22.752971898853556</c:v>
                </c:pt>
                <c:pt idx="3847">
                  <c:v>22.746391023414628</c:v>
                </c:pt>
                <c:pt idx="3848">
                  <c:v>22.748849841897474</c:v>
                </c:pt>
                <c:pt idx="3849">
                  <c:v>22.805836188614453</c:v>
                </c:pt>
                <c:pt idx="3850">
                  <c:v>22.826193167078888</c:v>
                </c:pt>
                <c:pt idx="3851">
                  <c:v>22.903229294167083</c:v>
                </c:pt>
                <c:pt idx="3852">
                  <c:v>23</c:v>
                </c:pt>
                <c:pt idx="3853">
                  <c:v>23</c:v>
                </c:pt>
                <c:pt idx="3854">
                  <c:v>23</c:v>
                </c:pt>
                <c:pt idx="3855">
                  <c:v>23</c:v>
                </c:pt>
                <c:pt idx="3856">
                  <c:v>23</c:v>
                </c:pt>
                <c:pt idx="3857">
                  <c:v>23</c:v>
                </c:pt>
                <c:pt idx="3858">
                  <c:v>23.118600726726676</c:v>
                </c:pt>
                <c:pt idx="3859">
                  <c:v>23.173260298245676</c:v>
                </c:pt>
                <c:pt idx="3860">
                  <c:v>23.197695926038115</c:v>
                </c:pt>
                <c:pt idx="3861">
                  <c:v>23.217104305970015</c:v>
                </c:pt>
                <c:pt idx="3862">
                  <c:v>23.22172196257247</c:v>
                </c:pt>
                <c:pt idx="3863">
                  <c:v>23.212060190037615</c:v>
                </c:pt>
                <c:pt idx="3864">
                  <c:v>23.200533262537068</c:v>
                </c:pt>
                <c:pt idx="3865">
                  <c:v>23.180363465909966</c:v>
                </c:pt>
                <c:pt idx="3866">
                  <c:v>23.155791051988896</c:v>
                </c:pt>
                <c:pt idx="3867">
                  <c:v>23.130507473269692</c:v>
                </c:pt>
                <c:pt idx="3868">
                  <c:v>23.105446928724291</c:v>
                </c:pt>
                <c:pt idx="3869">
                  <c:v>23</c:v>
                </c:pt>
                <c:pt idx="3870">
                  <c:v>23</c:v>
                </c:pt>
                <c:pt idx="3871">
                  <c:v>23</c:v>
                </c:pt>
                <c:pt idx="3872">
                  <c:v>23</c:v>
                </c:pt>
                <c:pt idx="3873">
                  <c:v>23</c:v>
                </c:pt>
                <c:pt idx="3874">
                  <c:v>23</c:v>
                </c:pt>
                <c:pt idx="3875">
                  <c:v>23</c:v>
                </c:pt>
                <c:pt idx="3876">
                  <c:v>23</c:v>
                </c:pt>
                <c:pt idx="3877">
                  <c:v>23</c:v>
                </c:pt>
                <c:pt idx="3878">
                  <c:v>23</c:v>
                </c:pt>
                <c:pt idx="3879">
                  <c:v>23</c:v>
                </c:pt>
                <c:pt idx="3880">
                  <c:v>23</c:v>
                </c:pt>
                <c:pt idx="3881">
                  <c:v>23</c:v>
                </c:pt>
                <c:pt idx="3882">
                  <c:v>23.095958919809149</c:v>
                </c:pt>
                <c:pt idx="3883">
                  <c:v>23.139910076287002</c:v>
                </c:pt>
                <c:pt idx="3884">
                  <c:v>23.17139295408677</c:v>
                </c:pt>
                <c:pt idx="3885">
                  <c:v>23.196075992813441</c:v>
                </c:pt>
                <c:pt idx="3886">
                  <c:v>23.20696144716247</c:v>
                </c:pt>
                <c:pt idx="3887">
                  <c:v>23.197259377115831</c:v>
                </c:pt>
                <c:pt idx="3888">
                  <c:v>23.180746404219644</c:v>
                </c:pt>
                <c:pt idx="3889">
                  <c:v>23.159912227958078</c:v>
                </c:pt>
                <c:pt idx="3890">
                  <c:v>23.136185412408519</c:v>
                </c:pt>
                <c:pt idx="3891">
                  <c:v>23.1115591499141</c:v>
                </c:pt>
                <c:pt idx="3892">
                  <c:v>23.09120118880719</c:v>
                </c:pt>
                <c:pt idx="3893">
                  <c:v>23</c:v>
                </c:pt>
                <c:pt idx="3894">
                  <c:v>23</c:v>
                </c:pt>
                <c:pt idx="3895">
                  <c:v>23</c:v>
                </c:pt>
                <c:pt idx="3896">
                  <c:v>23</c:v>
                </c:pt>
                <c:pt idx="3897">
                  <c:v>23.014426336670756</c:v>
                </c:pt>
                <c:pt idx="3898">
                  <c:v>23.029040315440515</c:v>
                </c:pt>
                <c:pt idx="3899">
                  <c:v>23</c:v>
                </c:pt>
                <c:pt idx="3900">
                  <c:v>23</c:v>
                </c:pt>
                <c:pt idx="3901">
                  <c:v>23</c:v>
                </c:pt>
                <c:pt idx="3902">
                  <c:v>23</c:v>
                </c:pt>
                <c:pt idx="3903">
                  <c:v>23</c:v>
                </c:pt>
                <c:pt idx="3904">
                  <c:v>23</c:v>
                </c:pt>
                <c:pt idx="3905">
                  <c:v>23.068654989286657</c:v>
                </c:pt>
                <c:pt idx="3906">
                  <c:v>23.135598905748999</c:v>
                </c:pt>
                <c:pt idx="3907">
                  <c:v>23.180552031002307</c:v>
                </c:pt>
                <c:pt idx="3908">
                  <c:v>23.216654665407933</c:v>
                </c:pt>
                <c:pt idx="3909">
                  <c:v>23.249803764551032</c:v>
                </c:pt>
                <c:pt idx="3910">
                  <c:v>23.269133025030172</c:v>
                </c:pt>
                <c:pt idx="3911">
                  <c:v>23.279060891452964</c:v>
                </c:pt>
                <c:pt idx="3912">
                  <c:v>23.28777755298217</c:v>
                </c:pt>
                <c:pt idx="3913">
                  <c:v>23.297746144028707</c:v>
                </c:pt>
                <c:pt idx="3914">
                  <c:v>23.306573574457481</c:v>
                </c:pt>
                <c:pt idx="3915">
                  <c:v>23.312923914294721</c:v>
                </c:pt>
                <c:pt idx="3916">
                  <c:v>23.327405764307247</c:v>
                </c:pt>
                <c:pt idx="3917">
                  <c:v>23.171351190669604</c:v>
                </c:pt>
                <c:pt idx="3918">
                  <c:v>23.031155086516403</c:v>
                </c:pt>
                <c:pt idx="3919">
                  <c:v>23</c:v>
                </c:pt>
                <c:pt idx="3920">
                  <c:v>23</c:v>
                </c:pt>
                <c:pt idx="3921">
                  <c:v>23</c:v>
                </c:pt>
                <c:pt idx="3922">
                  <c:v>23</c:v>
                </c:pt>
                <c:pt idx="3923">
                  <c:v>23</c:v>
                </c:pt>
                <c:pt idx="3924">
                  <c:v>23</c:v>
                </c:pt>
                <c:pt idx="3925">
                  <c:v>23</c:v>
                </c:pt>
                <c:pt idx="3926">
                  <c:v>23</c:v>
                </c:pt>
                <c:pt idx="3927">
                  <c:v>23</c:v>
                </c:pt>
                <c:pt idx="3928">
                  <c:v>23</c:v>
                </c:pt>
                <c:pt idx="3929">
                  <c:v>23</c:v>
                </c:pt>
                <c:pt idx="3930">
                  <c:v>23</c:v>
                </c:pt>
                <c:pt idx="3931">
                  <c:v>23.082182037099528</c:v>
                </c:pt>
                <c:pt idx="3932">
                  <c:v>23.152433875205332</c:v>
                </c:pt>
                <c:pt idx="3933">
                  <c:v>23.216249360310051</c:v>
                </c:pt>
                <c:pt idx="3934">
                  <c:v>23.263253113461175</c:v>
                </c:pt>
                <c:pt idx="3935">
                  <c:v>23.296454567178131</c:v>
                </c:pt>
                <c:pt idx="3936">
                  <c:v>23.320743975333322</c:v>
                </c:pt>
                <c:pt idx="3937">
                  <c:v>23.338621005271772</c:v>
                </c:pt>
                <c:pt idx="3938">
                  <c:v>23.34962653406178</c:v>
                </c:pt>
                <c:pt idx="3939">
                  <c:v>23.361939854484788</c:v>
                </c:pt>
                <c:pt idx="3940">
                  <c:v>23.37690016817535</c:v>
                </c:pt>
                <c:pt idx="3941">
                  <c:v>23.239072211662442</c:v>
                </c:pt>
                <c:pt idx="3942">
                  <c:v>23.141212249419848</c:v>
                </c:pt>
                <c:pt idx="3943">
                  <c:v>23.056767197130547</c:v>
                </c:pt>
                <c:pt idx="3944">
                  <c:v>23.009891126441673</c:v>
                </c:pt>
                <c:pt idx="3945">
                  <c:v>23</c:v>
                </c:pt>
                <c:pt idx="3946">
                  <c:v>23</c:v>
                </c:pt>
                <c:pt idx="3947">
                  <c:v>23</c:v>
                </c:pt>
                <c:pt idx="3948">
                  <c:v>23</c:v>
                </c:pt>
                <c:pt idx="3949">
                  <c:v>23</c:v>
                </c:pt>
                <c:pt idx="3950">
                  <c:v>23</c:v>
                </c:pt>
                <c:pt idx="3951">
                  <c:v>23</c:v>
                </c:pt>
                <c:pt idx="3952">
                  <c:v>23</c:v>
                </c:pt>
                <c:pt idx="3953">
                  <c:v>23.074638387629122</c:v>
                </c:pt>
                <c:pt idx="3954">
                  <c:v>23.152208516359284</c:v>
                </c:pt>
                <c:pt idx="3955">
                  <c:v>23.217884135902519</c:v>
                </c:pt>
                <c:pt idx="3956">
                  <c:v>23.271836938125958</c:v>
                </c:pt>
                <c:pt idx="3957">
                  <c:v>23.319430710283495</c:v>
                </c:pt>
                <c:pt idx="3958">
                  <c:v>23.349340902810038</c:v>
                </c:pt>
                <c:pt idx="3959">
                  <c:v>23.36410668239137</c:v>
                </c:pt>
                <c:pt idx="3960">
                  <c:v>23.373368688867384</c:v>
                </c:pt>
                <c:pt idx="3961">
                  <c:v>23.379136018778407</c:v>
                </c:pt>
                <c:pt idx="3962">
                  <c:v>23.383307717038576</c:v>
                </c:pt>
                <c:pt idx="3963">
                  <c:v>23.386922019171095</c:v>
                </c:pt>
                <c:pt idx="3964">
                  <c:v>23.39467064891722</c:v>
                </c:pt>
                <c:pt idx="3965">
                  <c:v>23.366512532191454</c:v>
                </c:pt>
                <c:pt idx="3966">
                  <c:v>23.265400216869075</c:v>
                </c:pt>
                <c:pt idx="3967">
                  <c:v>23.188140302268877</c:v>
                </c:pt>
                <c:pt idx="3968">
                  <c:v>23.122564416992716</c:v>
                </c:pt>
                <c:pt idx="3969">
                  <c:v>23.080433368570116</c:v>
                </c:pt>
                <c:pt idx="3970">
                  <c:v>23.056943733608517</c:v>
                </c:pt>
                <c:pt idx="3971">
                  <c:v>23.052692073994923</c:v>
                </c:pt>
                <c:pt idx="3972">
                  <c:v>23.04098826968135</c:v>
                </c:pt>
                <c:pt idx="3973">
                  <c:v>23.050204499211656</c:v>
                </c:pt>
                <c:pt idx="3974">
                  <c:v>23.056882177582892</c:v>
                </c:pt>
                <c:pt idx="3975">
                  <c:v>23.064614364300109</c:v>
                </c:pt>
                <c:pt idx="3976">
                  <c:v>23.056663134993595</c:v>
                </c:pt>
                <c:pt idx="3977">
                  <c:v>23.044115131073497</c:v>
                </c:pt>
                <c:pt idx="3978">
                  <c:v>23.028909627742081</c:v>
                </c:pt>
                <c:pt idx="3979">
                  <c:v>23.160946296880951</c:v>
                </c:pt>
                <c:pt idx="3980">
                  <c:v>23.059087547184415</c:v>
                </c:pt>
                <c:pt idx="3981">
                  <c:v>22.944492911944444</c:v>
                </c:pt>
                <c:pt idx="3982">
                  <c:v>22.990413873360129</c:v>
                </c:pt>
                <c:pt idx="3983">
                  <c:v>22.963713779546278</c:v>
                </c:pt>
                <c:pt idx="3984">
                  <c:v>22.976298463229725</c:v>
                </c:pt>
                <c:pt idx="3985">
                  <c:v>22.977782277175638</c:v>
                </c:pt>
                <c:pt idx="3986">
                  <c:v>22.973421163491633</c:v>
                </c:pt>
                <c:pt idx="3987">
                  <c:v>22.966171124023806</c:v>
                </c:pt>
                <c:pt idx="3988">
                  <c:v>22.962869145248384</c:v>
                </c:pt>
                <c:pt idx="3989">
                  <c:v>23</c:v>
                </c:pt>
                <c:pt idx="3990">
                  <c:v>23</c:v>
                </c:pt>
                <c:pt idx="3991">
                  <c:v>23</c:v>
                </c:pt>
                <c:pt idx="3992">
                  <c:v>23</c:v>
                </c:pt>
                <c:pt idx="3993">
                  <c:v>23.016342563639054</c:v>
                </c:pt>
                <c:pt idx="3994">
                  <c:v>23.041217502774725</c:v>
                </c:pt>
                <c:pt idx="3995">
                  <c:v>23.065231134707496</c:v>
                </c:pt>
                <c:pt idx="3996">
                  <c:v>23.087529600208509</c:v>
                </c:pt>
                <c:pt idx="3997">
                  <c:v>23.120783970927029</c:v>
                </c:pt>
                <c:pt idx="3998">
                  <c:v>23.15367586180351</c:v>
                </c:pt>
                <c:pt idx="3999">
                  <c:v>23.175339968256786</c:v>
                </c:pt>
                <c:pt idx="4000">
                  <c:v>23.174037761460635</c:v>
                </c:pt>
                <c:pt idx="4001">
                  <c:v>23.162891270838664</c:v>
                </c:pt>
                <c:pt idx="4002">
                  <c:v>23.326163017059514</c:v>
                </c:pt>
                <c:pt idx="4003">
                  <c:v>23.448821327425772</c:v>
                </c:pt>
                <c:pt idx="4004">
                  <c:v>23.519231429370638</c:v>
                </c:pt>
                <c:pt idx="4005">
                  <c:v>23.576088399074433</c:v>
                </c:pt>
                <c:pt idx="4006">
                  <c:v>23.608576217824709</c:v>
                </c:pt>
                <c:pt idx="4007">
                  <c:v>23.620214572575438</c:v>
                </c:pt>
                <c:pt idx="4008">
                  <c:v>23.623649262036444</c:v>
                </c:pt>
                <c:pt idx="4009">
                  <c:v>23.617862716780223</c:v>
                </c:pt>
                <c:pt idx="4010">
                  <c:v>23.608291507895547</c:v>
                </c:pt>
                <c:pt idx="4011">
                  <c:v>23.596495160039897</c:v>
                </c:pt>
                <c:pt idx="4012">
                  <c:v>23.404488516990412</c:v>
                </c:pt>
                <c:pt idx="4013">
                  <c:v>23.24555131760922</c:v>
                </c:pt>
                <c:pt idx="4014">
                  <c:v>23.126028572045453</c:v>
                </c:pt>
                <c:pt idx="4015">
                  <c:v>23.000797942833437</c:v>
                </c:pt>
                <c:pt idx="4016">
                  <c:v>23</c:v>
                </c:pt>
                <c:pt idx="4017">
                  <c:v>23</c:v>
                </c:pt>
                <c:pt idx="4018">
                  <c:v>23.013273218708846</c:v>
                </c:pt>
                <c:pt idx="4019">
                  <c:v>23</c:v>
                </c:pt>
                <c:pt idx="4020">
                  <c:v>23</c:v>
                </c:pt>
                <c:pt idx="4021">
                  <c:v>23</c:v>
                </c:pt>
                <c:pt idx="4022">
                  <c:v>23</c:v>
                </c:pt>
                <c:pt idx="4023">
                  <c:v>23</c:v>
                </c:pt>
                <c:pt idx="4024">
                  <c:v>23</c:v>
                </c:pt>
                <c:pt idx="4025">
                  <c:v>23</c:v>
                </c:pt>
                <c:pt idx="4026">
                  <c:v>23.058516304557276</c:v>
                </c:pt>
                <c:pt idx="4027">
                  <c:v>23.127666713101735</c:v>
                </c:pt>
                <c:pt idx="4028">
                  <c:v>23.18125715335524</c:v>
                </c:pt>
                <c:pt idx="4029">
                  <c:v>23.222566006331906</c:v>
                </c:pt>
                <c:pt idx="4030">
                  <c:v>23.241389809390981</c:v>
                </c:pt>
                <c:pt idx="4031">
                  <c:v>23.238750760651339</c:v>
                </c:pt>
                <c:pt idx="4032">
                  <c:v>23.228994820160089</c:v>
                </c:pt>
                <c:pt idx="4033">
                  <c:v>23.2067923937819</c:v>
                </c:pt>
                <c:pt idx="4034">
                  <c:v>23.177824983466031</c:v>
                </c:pt>
                <c:pt idx="4035">
                  <c:v>23.1453208469249</c:v>
                </c:pt>
                <c:pt idx="4036">
                  <c:v>23.098214194859814</c:v>
                </c:pt>
                <c:pt idx="4037">
                  <c:v>23</c:v>
                </c:pt>
                <c:pt idx="4038">
                  <c:v>23</c:v>
                </c:pt>
                <c:pt idx="4039">
                  <c:v>23</c:v>
                </c:pt>
                <c:pt idx="4040">
                  <c:v>23</c:v>
                </c:pt>
                <c:pt idx="4041">
                  <c:v>23</c:v>
                </c:pt>
                <c:pt idx="4042">
                  <c:v>23.003492007034872</c:v>
                </c:pt>
                <c:pt idx="4043">
                  <c:v>23.007675056020698</c:v>
                </c:pt>
                <c:pt idx="4044">
                  <c:v>23.011169192275375</c:v>
                </c:pt>
                <c:pt idx="4045">
                  <c:v>23.020442329838996</c:v>
                </c:pt>
                <c:pt idx="4046">
                  <c:v>23.021747578041431</c:v>
                </c:pt>
                <c:pt idx="4047">
                  <c:v>23.006612848789185</c:v>
                </c:pt>
                <c:pt idx="4048">
                  <c:v>23</c:v>
                </c:pt>
                <c:pt idx="4049">
                  <c:v>23</c:v>
                </c:pt>
                <c:pt idx="4050">
                  <c:v>23</c:v>
                </c:pt>
                <c:pt idx="4051">
                  <c:v>23.076400770528718</c:v>
                </c:pt>
                <c:pt idx="4052">
                  <c:v>23.115775368007746</c:v>
                </c:pt>
                <c:pt idx="4053">
                  <c:v>23.142619865199261</c:v>
                </c:pt>
                <c:pt idx="4054">
                  <c:v>23.150438103162092</c:v>
                </c:pt>
                <c:pt idx="4055">
                  <c:v>23.131990544915265</c:v>
                </c:pt>
                <c:pt idx="4056">
                  <c:v>23.105824768789578</c:v>
                </c:pt>
                <c:pt idx="4057">
                  <c:v>23.073960376693339</c:v>
                </c:pt>
                <c:pt idx="4058">
                  <c:v>23.038781270966556</c:v>
                </c:pt>
                <c:pt idx="4059">
                  <c:v>22.994629067574017</c:v>
                </c:pt>
                <c:pt idx="4060">
                  <c:v>22.962004937022432</c:v>
                </c:pt>
                <c:pt idx="4061">
                  <c:v>22.99670933131663</c:v>
                </c:pt>
                <c:pt idx="4062">
                  <c:v>23</c:v>
                </c:pt>
                <c:pt idx="4063">
                  <c:v>23</c:v>
                </c:pt>
                <c:pt idx="4064">
                  <c:v>23</c:v>
                </c:pt>
                <c:pt idx="4065">
                  <c:v>23</c:v>
                </c:pt>
                <c:pt idx="4066">
                  <c:v>23</c:v>
                </c:pt>
                <c:pt idx="4067">
                  <c:v>23</c:v>
                </c:pt>
                <c:pt idx="4068">
                  <c:v>23</c:v>
                </c:pt>
                <c:pt idx="4069">
                  <c:v>23</c:v>
                </c:pt>
                <c:pt idx="4070">
                  <c:v>23</c:v>
                </c:pt>
                <c:pt idx="4071">
                  <c:v>23</c:v>
                </c:pt>
                <c:pt idx="4072">
                  <c:v>23</c:v>
                </c:pt>
                <c:pt idx="4073">
                  <c:v>23</c:v>
                </c:pt>
                <c:pt idx="4074">
                  <c:v>23</c:v>
                </c:pt>
                <c:pt idx="4075">
                  <c:v>23.074025979327242</c:v>
                </c:pt>
                <c:pt idx="4076">
                  <c:v>23.107313162072387</c:v>
                </c:pt>
                <c:pt idx="4077">
                  <c:v>23.130544137677717</c:v>
                </c:pt>
                <c:pt idx="4078">
                  <c:v>23.133360699847376</c:v>
                </c:pt>
                <c:pt idx="4079">
                  <c:v>23.118789372290031</c:v>
                </c:pt>
                <c:pt idx="4080">
                  <c:v>23.097904643628624</c:v>
                </c:pt>
                <c:pt idx="4081">
                  <c:v>23.073193853189611</c:v>
                </c:pt>
                <c:pt idx="4082">
                  <c:v>23.04655761798486</c:v>
                </c:pt>
                <c:pt idx="4083">
                  <c:v>23.020933345759463</c:v>
                </c:pt>
                <c:pt idx="4084">
                  <c:v>22.998847039687693</c:v>
                </c:pt>
                <c:pt idx="4085">
                  <c:v>22.985136830633191</c:v>
                </c:pt>
                <c:pt idx="4086">
                  <c:v>23</c:v>
                </c:pt>
                <c:pt idx="4087">
                  <c:v>23</c:v>
                </c:pt>
                <c:pt idx="4088">
                  <c:v>23</c:v>
                </c:pt>
                <c:pt idx="4089">
                  <c:v>23</c:v>
                </c:pt>
                <c:pt idx="4090">
                  <c:v>23</c:v>
                </c:pt>
                <c:pt idx="4091">
                  <c:v>23</c:v>
                </c:pt>
                <c:pt idx="4092">
                  <c:v>23</c:v>
                </c:pt>
                <c:pt idx="4093">
                  <c:v>23</c:v>
                </c:pt>
                <c:pt idx="4094">
                  <c:v>23</c:v>
                </c:pt>
                <c:pt idx="4095">
                  <c:v>23</c:v>
                </c:pt>
                <c:pt idx="4096">
                  <c:v>23</c:v>
                </c:pt>
                <c:pt idx="4097">
                  <c:v>23</c:v>
                </c:pt>
                <c:pt idx="4098">
                  <c:v>23</c:v>
                </c:pt>
                <c:pt idx="4099">
                  <c:v>23.050853846164632</c:v>
                </c:pt>
                <c:pt idx="4100">
                  <c:v>23.088046173113185</c:v>
                </c:pt>
                <c:pt idx="4101">
                  <c:v>23.114689364948244</c:v>
                </c:pt>
                <c:pt idx="4102">
                  <c:v>22.936830577783795</c:v>
                </c:pt>
                <c:pt idx="4103">
                  <c:v>22.925563602328634</c:v>
                </c:pt>
                <c:pt idx="4104">
                  <c:v>22.903697932800405</c:v>
                </c:pt>
                <c:pt idx="4105">
                  <c:v>22.875164443723303</c:v>
                </c:pt>
                <c:pt idx="4106">
                  <c:v>22.84282603725304</c:v>
                </c:pt>
                <c:pt idx="4107">
                  <c:v>22.808680233597372</c:v>
                </c:pt>
                <c:pt idx="4108">
                  <c:v>22.778373490317374</c:v>
                </c:pt>
                <c:pt idx="4109">
                  <c:v>22.817354616308251</c:v>
                </c:pt>
                <c:pt idx="4110">
                  <c:v>22.901798342473359</c:v>
                </c:pt>
                <c:pt idx="4111">
                  <c:v>23</c:v>
                </c:pt>
                <c:pt idx="4112">
                  <c:v>23</c:v>
                </c:pt>
                <c:pt idx="4113">
                  <c:v>23</c:v>
                </c:pt>
                <c:pt idx="4114">
                  <c:v>23</c:v>
                </c:pt>
                <c:pt idx="4115">
                  <c:v>23</c:v>
                </c:pt>
                <c:pt idx="4116">
                  <c:v>23</c:v>
                </c:pt>
                <c:pt idx="4117">
                  <c:v>23</c:v>
                </c:pt>
                <c:pt idx="4118">
                  <c:v>23</c:v>
                </c:pt>
                <c:pt idx="4119">
                  <c:v>23</c:v>
                </c:pt>
                <c:pt idx="4120">
                  <c:v>23</c:v>
                </c:pt>
                <c:pt idx="4121">
                  <c:v>23</c:v>
                </c:pt>
                <c:pt idx="4122">
                  <c:v>23</c:v>
                </c:pt>
                <c:pt idx="4123">
                  <c:v>22.890541962064923</c:v>
                </c:pt>
                <c:pt idx="4124">
                  <c:v>22.926597204048225</c:v>
                </c:pt>
                <c:pt idx="4125">
                  <c:v>22.952583107166216</c:v>
                </c:pt>
                <c:pt idx="4126">
                  <c:v>22.958615929315748</c:v>
                </c:pt>
                <c:pt idx="4127">
                  <c:v>22.948194407531076</c:v>
                </c:pt>
                <c:pt idx="4128">
                  <c:v>22.931914199780653</c:v>
                </c:pt>
                <c:pt idx="4129">
                  <c:v>22.912260488213697</c:v>
                </c:pt>
                <c:pt idx="4130">
                  <c:v>22.890657341002974</c:v>
                </c:pt>
                <c:pt idx="4131">
                  <c:v>22.868619074020092</c:v>
                </c:pt>
                <c:pt idx="4132">
                  <c:v>22.849865166782124</c:v>
                </c:pt>
                <c:pt idx="4133">
                  <c:v>22.859406120107145</c:v>
                </c:pt>
                <c:pt idx="4134">
                  <c:v>22.939611927718015</c:v>
                </c:pt>
                <c:pt idx="4135">
                  <c:v>23</c:v>
                </c:pt>
                <c:pt idx="4136">
                  <c:v>23</c:v>
                </c:pt>
                <c:pt idx="4137">
                  <c:v>23</c:v>
                </c:pt>
                <c:pt idx="4138">
                  <c:v>23</c:v>
                </c:pt>
                <c:pt idx="4139">
                  <c:v>23</c:v>
                </c:pt>
                <c:pt idx="4140">
                  <c:v>23</c:v>
                </c:pt>
                <c:pt idx="4141">
                  <c:v>23</c:v>
                </c:pt>
                <c:pt idx="4142">
                  <c:v>23</c:v>
                </c:pt>
                <c:pt idx="4143">
                  <c:v>23</c:v>
                </c:pt>
                <c:pt idx="4144">
                  <c:v>23</c:v>
                </c:pt>
                <c:pt idx="4145">
                  <c:v>23</c:v>
                </c:pt>
                <c:pt idx="4146">
                  <c:v>23</c:v>
                </c:pt>
                <c:pt idx="4147">
                  <c:v>22.873894692942187</c:v>
                </c:pt>
                <c:pt idx="4148">
                  <c:v>22.90291288145243</c:v>
                </c:pt>
                <c:pt idx="4149">
                  <c:v>22.923318320699099</c:v>
                </c:pt>
                <c:pt idx="4150">
                  <c:v>22.923797152803697</c:v>
                </c:pt>
                <c:pt idx="4151">
                  <c:v>22.912117606268144</c:v>
                </c:pt>
                <c:pt idx="4152">
                  <c:v>22.893162136173434</c:v>
                </c:pt>
                <c:pt idx="4153">
                  <c:v>22.869897049966355</c:v>
                </c:pt>
                <c:pt idx="4154">
                  <c:v>22.844225258649697</c:v>
                </c:pt>
                <c:pt idx="4155">
                  <c:v>22.819086453076753</c:v>
                </c:pt>
                <c:pt idx="4156">
                  <c:v>22.797010121930708</c:v>
                </c:pt>
                <c:pt idx="4157">
                  <c:v>22.786493728381004</c:v>
                </c:pt>
                <c:pt idx="4158">
                  <c:v>22.800460632590514</c:v>
                </c:pt>
                <c:pt idx="4159">
                  <c:v>22.838846772969941</c:v>
                </c:pt>
                <c:pt idx="4160">
                  <c:v>22.878411847759956</c:v>
                </c:pt>
                <c:pt idx="4161">
                  <c:v>22.921533740376422</c:v>
                </c:pt>
                <c:pt idx="4162">
                  <c:v>22.984536962375454</c:v>
                </c:pt>
                <c:pt idx="4163">
                  <c:v>23</c:v>
                </c:pt>
                <c:pt idx="4164">
                  <c:v>23</c:v>
                </c:pt>
                <c:pt idx="4165">
                  <c:v>23</c:v>
                </c:pt>
                <c:pt idx="4166">
                  <c:v>23</c:v>
                </c:pt>
                <c:pt idx="4167">
                  <c:v>23</c:v>
                </c:pt>
                <c:pt idx="4168">
                  <c:v>23</c:v>
                </c:pt>
                <c:pt idx="4169">
                  <c:v>23</c:v>
                </c:pt>
                <c:pt idx="4170">
                  <c:v>23.00445370982607</c:v>
                </c:pt>
                <c:pt idx="4171">
                  <c:v>23.036500381540367</c:v>
                </c:pt>
                <c:pt idx="4172">
                  <c:v>23.056682333357177</c:v>
                </c:pt>
                <c:pt idx="4173">
                  <c:v>23.071139866558113</c:v>
                </c:pt>
                <c:pt idx="4174">
                  <c:v>22.885422846815086</c:v>
                </c:pt>
                <c:pt idx="4175">
                  <c:v>22.867758124072324</c:v>
                </c:pt>
                <c:pt idx="4176">
                  <c:v>22.851516788306036</c:v>
                </c:pt>
                <c:pt idx="4177">
                  <c:v>22.830417178319166</c:v>
                </c:pt>
                <c:pt idx="4178">
                  <c:v>22.806079952068753</c:v>
                </c:pt>
                <c:pt idx="4179">
                  <c:v>22.784806057964754</c:v>
                </c:pt>
                <c:pt idx="4180">
                  <c:v>22.765300730992454</c:v>
                </c:pt>
                <c:pt idx="4181">
                  <c:v>22.76227486197439</c:v>
                </c:pt>
                <c:pt idx="4182">
                  <c:v>22.784653844311823</c:v>
                </c:pt>
                <c:pt idx="4183">
                  <c:v>22.839737424371599</c:v>
                </c:pt>
                <c:pt idx="4184">
                  <c:v>22.89464815008235</c:v>
                </c:pt>
                <c:pt idx="4185">
                  <c:v>22.961272635898517</c:v>
                </c:pt>
                <c:pt idx="4186">
                  <c:v>23</c:v>
                </c:pt>
                <c:pt idx="4187">
                  <c:v>23</c:v>
                </c:pt>
                <c:pt idx="4188">
                  <c:v>23</c:v>
                </c:pt>
                <c:pt idx="4189">
                  <c:v>23</c:v>
                </c:pt>
                <c:pt idx="4190">
                  <c:v>23</c:v>
                </c:pt>
                <c:pt idx="4191">
                  <c:v>23</c:v>
                </c:pt>
                <c:pt idx="4192">
                  <c:v>22.871346528363404</c:v>
                </c:pt>
                <c:pt idx="4193">
                  <c:v>22.916003302585388</c:v>
                </c:pt>
                <c:pt idx="4194">
                  <c:v>22.962095320378641</c:v>
                </c:pt>
                <c:pt idx="4195">
                  <c:v>23.000611003062716</c:v>
                </c:pt>
                <c:pt idx="4196">
                  <c:v>23.026814486175276</c:v>
                </c:pt>
                <c:pt idx="4197">
                  <c:v>23.045135923314813</c:v>
                </c:pt>
                <c:pt idx="4198">
                  <c:v>23.045350980333229</c:v>
                </c:pt>
                <c:pt idx="4199">
                  <c:v>23.028461082856882</c:v>
                </c:pt>
                <c:pt idx="4200">
                  <c:v>23.005470703716579</c:v>
                </c:pt>
                <c:pt idx="4201">
                  <c:v>22.968199015534932</c:v>
                </c:pt>
                <c:pt idx="4202">
                  <c:v>22.923285028488138</c:v>
                </c:pt>
                <c:pt idx="4203">
                  <c:v>22.873961162287259</c:v>
                </c:pt>
                <c:pt idx="4204">
                  <c:v>22.825233832523278</c:v>
                </c:pt>
                <c:pt idx="4205">
                  <c:v>22.844549798515533</c:v>
                </c:pt>
                <c:pt idx="4206">
                  <c:v>22.900498315877808</c:v>
                </c:pt>
                <c:pt idx="4207">
                  <c:v>22.976552178986104</c:v>
                </c:pt>
                <c:pt idx="4208">
                  <c:v>23</c:v>
                </c:pt>
                <c:pt idx="4209">
                  <c:v>23</c:v>
                </c:pt>
                <c:pt idx="4210">
                  <c:v>23</c:v>
                </c:pt>
                <c:pt idx="4211">
                  <c:v>23</c:v>
                </c:pt>
                <c:pt idx="4212">
                  <c:v>23</c:v>
                </c:pt>
                <c:pt idx="4213">
                  <c:v>23</c:v>
                </c:pt>
                <c:pt idx="4214">
                  <c:v>23</c:v>
                </c:pt>
                <c:pt idx="4215">
                  <c:v>23</c:v>
                </c:pt>
                <c:pt idx="4216">
                  <c:v>23</c:v>
                </c:pt>
                <c:pt idx="4217">
                  <c:v>23</c:v>
                </c:pt>
                <c:pt idx="4218">
                  <c:v>23</c:v>
                </c:pt>
                <c:pt idx="4219">
                  <c:v>23.04680431662711</c:v>
                </c:pt>
                <c:pt idx="4220">
                  <c:v>23.052162383764465</c:v>
                </c:pt>
                <c:pt idx="4221">
                  <c:v>23.047998137052385</c:v>
                </c:pt>
                <c:pt idx="4222">
                  <c:v>23.02780114855382</c:v>
                </c:pt>
                <c:pt idx="4223">
                  <c:v>22.984792081879863</c:v>
                </c:pt>
                <c:pt idx="4224">
                  <c:v>22.937027728961933</c:v>
                </c:pt>
                <c:pt idx="4225">
                  <c:v>22.887462439295611</c:v>
                </c:pt>
                <c:pt idx="4226">
                  <c:v>22.837038418870126</c:v>
                </c:pt>
                <c:pt idx="4227">
                  <c:v>22.786316005441329</c:v>
                </c:pt>
                <c:pt idx="4228">
                  <c:v>22.739973657242967</c:v>
                </c:pt>
                <c:pt idx="4229">
                  <c:v>22.767076344337287</c:v>
                </c:pt>
                <c:pt idx="4230">
                  <c:v>22.839733128117345</c:v>
                </c:pt>
                <c:pt idx="4231">
                  <c:v>22.934671584391861</c:v>
                </c:pt>
                <c:pt idx="4232">
                  <c:v>23.059704247413887</c:v>
                </c:pt>
                <c:pt idx="4233">
                  <c:v>23.024275568411735</c:v>
                </c:pt>
                <c:pt idx="4234">
                  <c:v>23.001778329395179</c:v>
                </c:pt>
                <c:pt idx="4235">
                  <c:v>23</c:v>
                </c:pt>
                <c:pt idx="4236">
                  <c:v>23</c:v>
                </c:pt>
                <c:pt idx="4237">
                  <c:v>23</c:v>
                </c:pt>
                <c:pt idx="4238">
                  <c:v>23</c:v>
                </c:pt>
                <c:pt idx="4239">
                  <c:v>23</c:v>
                </c:pt>
                <c:pt idx="4240">
                  <c:v>23</c:v>
                </c:pt>
                <c:pt idx="4241">
                  <c:v>23</c:v>
                </c:pt>
                <c:pt idx="4242">
                  <c:v>23.107569572211244</c:v>
                </c:pt>
                <c:pt idx="4243">
                  <c:v>23.184255541015805</c:v>
                </c:pt>
                <c:pt idx="4244">
                  <c:v>23.212750175570836</c:v>
                </c:pt>
                <c:pt idx="4245">
                  <c:v>23.232160142716623</c:v>
                </c:pt>
                <c:pt idx="4246">
                  <c:v>23.232122627154411</c:v>
                </c:pt>
                <c:pt idx="4247">
                  <c:v>23.216133967350721</c:v>
                </c:pt>
                <c:pt idx="4248">
                  <c:v>23.192889826502903</c:v>
                </c:pt>
                <c:pt idx="4249">
                  <c:v>23.166779620764729</c:v>
                </c:pt>
                <c:pt idx="4250">
                  <c:v>23.138276207217963</c:v>
                </c:pt>
                <c:pt idx="4251">
                  <c:v>23.109370408893337</c:v>
                </c:pt>
                <c:pt idx="4252">
                  <c:v>23.084266775467992</c:v>
                </c:pt>
                <c:pt idx="4253">
                  <c:v>23</c:v>
                </c:pt>
                <c:pt idx="4254">
                  <c:v>23</c:v>
                </c:pt>
                <c:pt idx="4255">
                  <c:v>23</c:v>
                </c:pt>
                <c:pt idx="4256">
                  <c:v>23</c:v>
                </c:pt>
                <c:pt idx="4257">
                  <c:v>23</c:v>
                </c:pt>
                <c:pt idx="4258">
                  <c:v>23.004772595546399</c:v>
                </c:pt>
                <c:pt idx="4259">
                  <c:v>23.010146328116807</c:v>
                </c:pt>
                <c:pt idx="4260">
                  <c:v>23.013101025875319</c:v>
                </c:pt>
                <c:pt idx="4261">
                  <c:v>23.026994853917667</c:v>
                </c:pt>
                <c:pt idx="4262">
                  <c:v>23.04054487524154</c:v>
                </c:pt>
                <c:pt idx="4263">
                  <c:v>23.04129978222312</c:v>
                </c:pt>
                <c:pt idx="4264">
                  <c:v>23.019674647392904</c:v>
                </c:pt>
                <c:pt idx="4265">
                  <c:v>23</c:v>
                </c:pt>
                <c:pt idx="4266">
                  <c:v>23</c:v>
                </c:pt>
                <c:pt idx="4267">
                  <c:v>23.100644585768102</c:v>
                </c:pt>
                <c:pt idx="4268">
                  <c:v>23.155153574639719</c:v>
                </c:pt>
                <c:pt idx="4269">
                  <c:v>23.198556875929878</c:v>
                </c:pt>
                <c:pt idx="4270">
                  <c:v>23.220026860202271</c:v>
                </c:pt>
                <c:pt idx="4271">
                  <c:v>23.223546060664063</c:v>
                </c:pt>
                <c:pt idx="4272">
                  <c:v>23.217819626840623</c:v>
                </c:pt>
                <c:pt idx="4273">
                  <c:v>23.205348808628198</c:v>
                </c:pt>
                <c:pt idx="4274">
                  <c:v>23.188996871407554</c:v>
                </c:pt>
                <c:pt idx="4275">
                  <c:v>23.170761696888352</c:v>
                </c:pt>
                <c:pt idx="4276">
                  <c:v>23.156278065626829</c:v>
                </c:pt>
                <c:pt idx="4277">
                  <c:v>23.024880924569334</c:v>
                </c:pt>
                <c:pt idx="4278">
                  <c:v>23</c:v>
                </c:pt>
                <c:pt idx="4279">
                  <c:v>23</c:v>
                </c:pt>
                <c:pt idx="4280">
                  <c:v>23</c:v>
                </c:pt>
                <c:pt idx="4281">
                  <c:v>23</c:v>
                </c:pt>
                <c:pt idx="4282">
                  <c:v>23.007821499680286</c:v>
                </c:pt>
                <c:pt idx="4283">
                  <c:v>23.019564481330509</c:v>
                </c:pt>
                <c:pt idx="4284">
                  <c:v>23.029669115479656</c:v>
                </c:pt>
                <c:pt idx="4285">
                  <c:v>23.050465024818127</c:v>
                </c:pt>
                <c:pt idx="4286">
                  <c:v>23.070160924410338</c:v>
                </c:pt>
                <c:pt idx="4287">
                  <c:v>23.077402568367614</c:v>
                </c:pt>
                <c:pt idx="4288">
                  <c:v>23.063288569358328</c:v>
                </c:pt>
                <c:pt idx="4289">
                  <c:v>23.038683225547398</c:v>
                </c:pt>
                <c:pt idx="4290">
                  <c:v>23.007822844777841</c:v>
                </c:pt>
                <c:pt idx="4291">
                  <c:v>23.120195126831867</c:v>
                </c:pt>
                <c:pt idx="4292">
                  <c:v>23.183150601686087</c:v>
                </c:pt>
                <c:pt idx="4293">
                  <c:v>23.23685792625146</c:v>
                </c:pt>
                <c:pt idx="4294">
                  <c:v>23.271429462690666</c:v>
                </c:pt>
                <c:pt idx="4295">
                  <c:v>23.290360070785223</c:v>
                </c:pt>
                <c:pt idx="4296">
                  <c:v>23.303292745853494</c:v>
                </c:pt>
                <c:pt idx="4297">
                  <c:v>23.313662134426504</c:v>
                </c:pt>
                <c:pt idx="4298">
                  <c:v>23.322414059095134</c:v>
                </c:pt>
                <c:pt idx="4299">
                  <c:v>23.330586858955211</c:v>
                </c:pt>
                <c:pt idx="4300">
                  <c:v>23.341189700459012</c:v>
                </c:pt>
                <c:pt idx="4301">
                  <c:v>23.184431275120772</c:v>
                </c:pt>
                <c:pt idx="4302">
                  <c:v>23.048311194214566</c:v>
                </c:pt>
                <c:pt idx="4303">
                  <c:v>23</c:v>
                </c:pt>
                <c:pt idx="4304">
                  <c:v>23</c:v>
                </c:pt>
                <c:pt idx="4305">
                  <c:v>23</c:v>
                </c:pt>
                <c:pt idx="4306">
                  <c:v>23</c:v>
                </c:pt>
                <c:pt idx="4307">
                  <c:v>23</c:v>
                </c:pt>
                <c:pt idx="4308">
                  <c:v>23</c:v>
                </c:pt>
                <c:pt idx="4309">
                  <c:v>23</c:v>
                </c:pt>
                <c:pt idx="4310">
                  <c:v>23</c:v>
                </c:pt>
                <c:pt idx="4311">
                  <c:v>23</c:v>
                </c:pt>
                <c:pt idx="4312">
                  <c:v>23</c:v>
                </c:pt>
                <c:pt idx="4313">
                  <c:v>23</c:v>
                </c:pt>
                <c:pt idx="4314">
                  <c:v>23</c:v>
                </c:pt>
                <c:pt idx="4315">
                  <c:v>23.065521288645865</c:v>
                </c:pt>
                <c:pt idx="4316">
                  <c:v>23.121620108791479</c:v>
                </c:pt>
                <c:pt idx="4317">
                  <c:v>23.169926512434824</c:v>
                </c:pt>
                <c:pt idx="4318">
                  <c:v>23.199597151918788</c:v>
                </c:pt>
                <c:pt idx="4319">
                  <c:v>23.21222690731949</c:v>
                </c:pt>
                <c:pt idx="4320">
                  <c:v>23.219837424849633</c:v>
                </c:pt>
                <c:pt idx="4321">
                  <c:v>23.222537894822985</c:v>
                </c:pt>
                <c:pt idx="4322">
                  <c:v>23.221759674804936</c:v>
                </c:pt>
                <c:pt idx="4323">
                  <c:v>23.215229120314266</c:v>
                </c:pt>
                <c:pt idx="4324">
                  <c:v>23.216891183205739</c:v>
                </c:pt>
                <c:pt idx="4325">
                  <c:v>23.051676063377798</c:v>
                </c:pt>
                <c:pt idx="4326">
                  <c:v>23</c:v>
                </c:pt>
                <c:pt idx="4327">
                  <c:v>23</c:v>
                </c:pt>
                <c:pt idx="4328">
                  <c:v>23</c:v>
                </c:pt>
                <c:pt idx="4329">
                  <c:v>23</c:v>
                </c:pt>
                <c:pt idx="4330">
                  <c:v>23</c:v>
                </c:pt>
                <c:pt idx="4331">
                  <c:v>23</c:v>
                </c:pt>
                <c:pt idx="4332">
                  <c:v>23</c:v>
                </c:pt>
                <c:pt idx="4333">
                  <c:v>23</c:v>
                </c:pt>
                <c:pt idx="4334">
                  <c:v>23</c:v>
                </c:pt>
                <c:pt idx="4335">
                  <c:v>23</c:v>
                </c:pt>
                <c:pt idx="4336">
                  <c:v>23</c:v>
                </c:pt>
                <c:pt idx="4337">
                  <c:v>23</c:v>
                </c:pt>
                <c:pt idx="4338">
                  <c:v>23.059977891811002</c:v>
                </c:pt>
                <c:pt idx="4339">
                  <c:v>23.111858998318709</c:v>
                </c:pt>
                <c:pt idx="4340">
                  <c:v>23.154929140311278</c:v>
                </c:pt>
                <c:pt idx="4341">
                  <c:v>23.188371066515479</c:v>
                </c:pt>
                <c:pt idx="4342">
                  <c:v>23.200401334549703</c:v>
                </c:pt>
                <c:pt idx="4343">
                  <c:v>23.198320816130536</c:v>
                </c:pt>
                <c:pt idx="4344">
                  <c:v>23.188101715016014</c:v>
                </c:pt>
                <c:pt idx="4345">
                  <c:v>23.169674956816678</c:v>
                </c:pt>
                <c:pt idx="4346">
                  <c:v>23.144202687129809</c:v>
                </c:pt>
                <c:pt idx="4347">
                  <c:v>23.112785498241376</c:v>
                </c:pt>
                <c:pt idx="4348">
                  <c:v>23.085320411613285</c:v>
                </c:pt>
                <c:pt idx="4349">
                  <c:v>23</c:v>
                </c:pt>
                <c:pt idx="4350">
                  <c:v>23</c:v>
                </c:pt>
                <c:pt idx="4351">
                  <c:v>23</c:v>
                </c:pt>
                <c:pt idx="4352">
                  <c:v>23</c:v>
                </c:pt>
                <c:pt idx="4353">
                  <c:v>23</c:v>
                </c:pt>
                <c:pt idx="4354">
                  <c:v>23</c:v>
                </c:pt>
                <c:pt idx="4355">
                  <c:v>23</c:v>
                </c:pt>
                <c:pt idx="4356">
                  <c:v>23</c:v>
                </c:pt>
                <c:pt idx="4357">
                  <c:v>23</c:v>
                </c:pt>
                <c:pt idx="4358">
                  <c:v>23</c:v>
                </c:pt>
                <c:pt idx="4359">
                  <c:v>23</c:v>
                </c:pt>
                <c:pt idx="4360">
                  <c:v>23</c:v>
                </c:pt>
                <c:pt idx="4361">
                  <c:v>23</c:v>
                </c:pt>
                <c:pt idx="4362">
                  <c:v>23</c:v>
                </c:pt>
                <c:pt idx="4363">
                  <c:v>23.017462178761001</c:v>
                </c:pt>
                <c:pt idx="4364">
                  <c:v>23.023186438067739</c:v>
                </c:pt>
                <c:pt idx="4365">
                  <c:v>23.026344226078493</c:v>
                </c:pt>
                <c:pt idx="4366">
                  <c:v>23.016211589562584</c:v>
                </c:pt>
                <c:pt idx="4367">
                  <c:v>22.99281830337063</c:v>
                </c:pt>
                <c:pt idx="4368">
                  <c:v>22.969522612356283</c:v>
                </c:pt>
                <c:pt idx="4369">
                  <c:v>22.940960696721465</c:v>
                </c:pt>
                <c:pt idx="4370">
                  <c:v>22.90993358374655</c:v>
                </c:pt>
                <c:pt idx="4371">
                  <c:v>22.878225927188165</c:v>
                </c:pt>
                <c:pt idx="4372">
                  <c:v>22.845348575063959</c:v>
                </c:pt>
                <c:pt idx="4373">
                  <c:v>22.821567890977366</c:v>
                </c:pt>
                <c:pt idx="4374">
                  <c:v>22.814779484903962</c:v>
                </c:pt>
                <c:pt idx="4375">
                  <c:v>22.830793305647827</c:v>
                </c:pt>
                <c:pt idx="4376">
                  <c:v>22.866996471073733</c:v>
                </c:pt>
                <c:pt idx="4377">
                  <c:v>22.93523899237687</c:v>
                </c:pt>
                <c:pt idx="4378">
                  <c:v>23</c:v>
                </c:pt>
                <c:pt idx="4379">
                  <c:v>23</c:v>
                </c:pt>
                <c:pt idx="4380">
                  <c:v>23</c:v>
                </c:pt>
                <c:pt idx="4381">
                  <c:v>23</c:v>
                </c:pt>
                <c:pt idx="4382">
                  <c:v>23</c:v>
                </c:pt>
                <c:pt idx="4383">
                  <c:v>23</c:v>
                </c:pt>
                <c:pt idx="4384">
                  <c:v>23</c:v>
                </c:pt>
                <c:pt idx="4385">
                  <c:v>23</c:v>
                </c:pt>
                <c:pt idx="4386">
                  <c:v>23</c:v>
                </c:pt>
                <c:pt idx="4387">
                  <c:v>23.028703756410813</c:v>
                </c:pt>
                <c:pt idx="4388">
                  <c:v>23.048379749815609</c:v>
                </c:pt>
                <c:pt idx="4389">
                  <c:v>22.876766136389765</c:v>
                </c:pt>
                <c:pt idx="4390">
                  <c:v>22.875408747779254</c:v>
                </c:pt>
                <c:pt idx="4391">
                  <c:v>22.853996316947697</c:v>
                </c:pt>
                <c:pt idx="4392">
                  <c:v>22.824405331753468</c:v>
                </c:pt>
                <c:pt idx="4393">
                  <c:v>22.789131979845436</c:v>
                </c:pt>
                <c:pt idx="4394">
                  <c:v>22.750560086476824</c:v>
                </c:pt>
                <c:pt idx="4395">
                  <c:v>22.71021036770281</c:v>
                </c:pt>
                <c:pt idx="4396">
                  <c:v>22.673006107776196</c:v>
                </c:pt>
                <c:pt idx="4397">
                  <c:v>22.707434937138807</c:v>
                </c:pt>
                <c:pt idx="4398">
                  <c:v>22.78597193893447</c:v>
                </c:pt>
                <c:pt idx="4399">
                  <c:v>22.88466957801171</c:v>
                </c:pt>
                <c:pt idx="4400">
                  <c:v>23</c:v>
                </c:pt>
                <c:pt idx="4401">
                  <c:v>23</c:v>
                </c:pt>
                <c:pt idx="4402">
                  <c:v>23</c:v>
                </c:pt>
                <c:pt idx="4403">
                  <c:v>23</c:v>
                </c:pt>
                <c:pt idx="4404">
                  <c:v>23</c:v>
                </c:pt>
                <c:pt idx="4405">
                  <c:v>23</c:v>
                </c:pt>
                <c:pt idx="4406">
                  <c:v>23</c:v>
                </c:pt>
                <c:pt idx="4407">
                  <c:v>23</c:v>
                </c:pt>
                <c:pt idx="4408">
                  <c:v>23</c:v>
                </c:pt>
                <c:pt idx="4409">
                  <c:v>23</c:v>
                </c:pt>
                <c:pt idx="4410">
                  <c:v>23.104692847559804</c:v>
                </c:pt>
                <c:pt idx="4411">
                  <c:v>23.170579365287583</c:v>
                </c:pt>
                <c:pt idx="4412">
                  <c:v>23.192971655237287</c:v>
                </c:pt>
                <c:pt idx="4413">
                  <c:v>23.202987414147341</c:v>
                </c:pt>
                <c:pt idx="4414">
                  <c:v>23.191702649069114</c:v>
                </c:pt>
                <c:pt idx="4415">
                  <c:v>23.16262248933209</c:v>
                </c:pt>
                <c:pt idx="4416">
                  <c:v>23.12729775866589</c:v>
                </c:pt>
                <c:pt idx="4417">
                  <c:v>23.087741067969755</c:v>
                </c:pt>
                <c:pt idx="4418">
                  <c:v>23.045854959844558</c:v>
                </c:pt>
                <c:pt idx="4419">
                  <c:v>23.003155552802699</c:v>
                </c:pt>
                <c:pt idx="4420">
                  <c:v>22.963612751573923</c:v>
                </c:pt>
                <c:pt idx="4421">
                  <c:v>22.999663571454079</c:v>
                </c:pt>
                <c:pt idx="4422">
                  <c:v>23</c:v>
                </c:pt>
                <c:pt idx="4423">
                  <c:v>23</c:v>
                </c:pt>
                <c:pt idx="4424">
                  <c:v>23</c:v>
                </c:pt>
                <c:pt idx="4425">
                  <c:v>23</c:v>
                </c:pt>
                <c:pt idx="4426">
                  <c:v>23</c:v>
                </c:pt>
                <c:pt idx="4427">
                  <c:v>23</c:v>
                </c:pt>
                <c:pt idx="4428">
                  <c:v>23</c:v>
                </c:pt>
                <c:pt idx="4429">
                  <c:v>23</c:v>
                </c:pt>
                <c:pt idx="4430">
                  <c:v>23</c:v>
                </c:pt>
                <c:pt idx="4431">
                  <c:v>23</c:v>
                </c:pt>
                <c:pt idx="4432">
                  <c:v>23</c:v>
                </c:pt>
                <c:pt idx="4433">
                  <c:v>23</c:v>
                </c:pt>
                <c:pt idx="4434">
                  <c:v>23.123388370512465</c:v>
                </c:pt>
                <c:pt idx="4435">
                  <c:v>23.204239797283858</c:v>
                </c:pt>
                <c:pt idx="4436">
                  <c:v>23.236909243208341</c:v>
                </c:pt>
                <c:pt idx="4437">
                  <c:v>23.256204599279307</c:v>
                </c:pt>
                <c:pt idx="4438">
                  <c:v>23.252257801194943</c:v>
                </c:pt>
                <c:pt idx="4439">
                  <c:v>23.230006395101711</c:v>
                </c:pt>
                <c:pt idx="4440">
                  <c:v>23.199106012864796</c:v>
                </c:pt>
                <c:pt idx="4441">
                  <c:v>23.162529475718465</c:v>
                </c:pt>
                <c:pt idx="4442">
                  <c:v>23.122186177551473</c:v>
                </c:pt>
                <c:pt idx="4443">
                  <c:v>23.080547859452579</c:v>
                </c:pt>
                <c:pt idx="4444">
                  <c:v>23.042049076548935</c:v>
                </c:pt>
                <c:pt idx="4445">
                  <c:v>23.055072147274835</c:v>
                </c:pt>
                <c:pt idx="4446">
                  <c:v>23.112200957889154</c:v>
                </c:pt>
                <c:pt idx="4447">
                  <c:v>23.031578311517112</c:v>
                </c:pt>
                <c:pt idx="4448">
                  <c:v>23</c:v>
                </c:pt>
                <c:pt idx="4449">
                  <c:v>23</c:v>
                </c:pt>
                <c:pt idx="4450">
                  <c:v>23</c:v>
                </c:pt>
                <c:pt idx="4451">
                  <c:v>23</c:v>
                </c:pt>
                <c:pt idx="4452">
                  <c:v>23</c:v>
                </c:pt>
                <c:pt idx="4453">
                  <c:v>23</c:v>
                </c:pt>
                <c:pt idx="4454">
                  <c:v>23</c:v>
                </c:pt>
                <c:pt idx="4455">
                  <c:v>23</c:v>
                </c:pt>
                <c:pt idx="4456">
                  <c:v>23</c:v>
                </c:pt>
                <c:pt idx="4457">
                  <c:v>23.06814920479216</c:v>
                </c:pt>
                <c:pt idx="4458">
                  <c:v>23.163736027780612</c:v>
                </c:pt>
                <c:pt idx="4459">
                  <c:v>23.225120740274669</c:v>
                </c:pt>
                <c:pt idx="4460">
                  <c:v>23.244882275429791</c:v>
                </c:pt>
                <c:pt idx="4461">
                  <c:v>23.254651769373655</c:v>
                </c:pt>
                <c:pt idx="4462">
                  <c:v>23.244070711406021</c:v>
                </c:pt>
                <c:pt idx="4463">
                  <c:v>23.219011733648607</c:v>
                </c:pt>
                <c:pt idx="4464">
                  <c:v>23.188637912189588</c:v>
                </c:pt>
                <c:pt idx="4465">
                  <c:v>23.155906251075734</c:v>
                </c:pt>
                <c:pt idx="4466">
                  <c:v>23.121761598254217</c:v>
                </c:pt>
                <c:pt idx="4467">
                  <c:v>23.087715724696448</c:v>
                </c:pt>
                <c:pt idx="4468">
                  <c:v>23.057259806320431</c:v>
                </c:pt>
                <c:pt idx="4469">
                  <c:v>23</c:v>
                </c:pt>
                <c:pt idx="4470">
                  <c:v>23</c:v>
                </c:pt>
                <c:pt idx="4471">
                  <c:v>23</c:v>
                </c:pt>
                <c:pt idx="4472">
                  <c:v>23</c:v>
                </c:pt>
                <c:pt idx="4473">
                  <c:v>23</c:v>
                </c:pt>
                <c:pt idx="4474">
                  <c:v>23</c:v>
                </c:pt>
                <c:pt idx="4475">
                  <c:v>23</c:v>
                </c:pt>
                <c:pt idx="4476">
                  <c:v>23</c:v>
                </c:pt>
                <c:pt idx="4477">
                  <c:v>23.002346433319993</c:v>
                </c:pt>
                <c:pt idx="4478">
                  <c:v>23.002569374169106</c:v>
                </c:pt>
                <c:pt idx="4479">
                  <c:v>23</c:v>
                </c:pt>
                <c:pt idx="4480">
                  <c:v>23</c:v>
                </c:pt>
                <c:pt idx="4481">
                  <c:v>23</c:v>
                </c:pt>
                <c:pt idx="4482">
                  <c:v>23.067559738396675</c:v>
                </c:pt>
                <c:pt idx="4483">
                  <c:v>23.161098347390112</c:v>
                </c:pt>
                <c:pt idx="4484">
                  <c:v>23.209153317828438</c:v>
                </c:pt>
                <c:pt idx="4485">
                  <c:v>23.243761209193316</c:v>
                </c:pt>
                <c:pt idx="4486">
                  <c:v>23.255054303445167</c:v>
                </c:pt>
                <c:pt idx="4487">
                  <c:v>23.246072883767805</c:v>
                </c:pt>
                <c:pt idx="4488">
                  <c:v>23.225533123506331</c:v>
                </c:pt>
                <c:pt idx="4489">
                  <c:v>23.19689604787062</c:v>
                </c:pt>
                <c:pt idx="4490">
                  <c:v>23.163980144362792</c:v>
                </c:pt>
                <c:pt idx="4491">
                  <c:v>23.129259583326451</c:v>
                </c:pt>
                <c:pt idx="4492">
                  <c:v>23.097645739514725</c:v>
                </c:pt>
                <c:pt idx="4493">
                  <c:v>23.13336011632596</c:v>
                </c:pt>
                <c:pt idx="4494">
                  <c:v>23.032034860413603</c:v>
                </c:pt>
                <c:pt idx="4495">
                  <c:v>23</c:v>
                </c:pt>
                <c:pt idx="4496">
                  <c:v>23</c:v>
                </c:pt>
                <c:pt idx="4497">
                  <c:v>23</c:v>
                </c:pt>
                <c:pt idx="4498">
                  <c:v>23</c:v>
                </c:pt>
                <c:pt idx="4499">
                  <c:v>23</c:v>
                </c:pt>
                <c:pt idx="4500">
                  <c:v>23</c:v>
                </c:pt>
                <c:pt idx="4501">
                  <c:v>23</c:v>
                </c:pt>
                <c:pt idx="4502">
                  <c:v>23</c:v>
                </c:pt>
                <c:pt idx="4503">
                  <c:v>22.980151659605031</c:v>
                </c:pt>
                <c:pt idx="4504">
                  <c:v>22.935362153384396</c:v>
                </c:pt>
                <c:pt idx="4505">
                  <c:v>22.879273686613629</c:v>
                </c:pt>
                <c:pt idx="4506">
                  <c:v>22.999978011511104</c:v>
                </c:pt>
                <c:pt idx="4507">
                  <c:v>22.900006482748768</c:v>
                </c:pt>
                <c:pt idx="4508">
                  <c:v>22.937440030553205</c:v>
                </c:pt>
                <c:pt idx="4509">
                  <c:v>22.963374495096726</c:v>
                </c:pt>
                <c:pt idx="4510">
                  <c:v>22.967458515115137</c:v>
                </c:pt>
                <c:pt idx="4511">
                  <c:v>22.95367423066693</c:v>
                </c:pt>
                <c:pt idx="4512">
                  <c:v>22.934178895889037</c:v>
                </c:pt>
                <c:pt idx="4513">
                  <c:v>22.909840723923555</c:v>
                </c:pt>
                <c:pt idx="4514">
                  <c:v>22.883703505180609</c:v>
                </c:pt>
                <c:pt idx="4515">
                  <c:v>22.856842942618137</c:v>
                </c:pt>
                <c:pt idx="4516">
                  <c:v>22.831065240989187</c:v>
                </c:pt>
                <c:pt idx="4517">
                  <c:v>22.862736097167975</c:v>
                </c:pt>
                <c:pt idx="4518">
                  <c:v>22.876268651429768</c:v>
                </c:pt>
                <c:pt idx="4519">
                  <c:v>22.927079101626532</c:v>
                </c:pt>
                <c:pt idx="4520">
                  <c:v>23</c:v>
                </c:pt>
                <c:pt idx="4521">
                  <c:v>23.006193927015591</c:v>
                </c:pt>
                <c:pt idx="4522">
                  <c:v>23.040752651722965</c:v>
                </c:pt>
                <c:pt idx="4523">
                  <c:v>23.010184972068881</c:v>
                </c:pt>
                <c:pt idx="4524">
                  <c:v>23</c:v>
                </c:pt>
                <c:pt idx="4525">
                  <c:v>23</c:v>
                </c:pt>
                <c:pt idx="4526">
                  <c:v>23</c:v>
                </c:pt>
                <c:pt idx="4527">
                  <c:v>23</c:v>
                </c:pt>
                <c:pt idx="4528">
                  <c:v>23</c:v>
                </c:pt>
                <c:pt idx="4529">
                  <c:v>23</c:v>
                </c:pt>
                <c:pt idx="4530">
                  <c:v>23.04840659949534</c:v>
                </c:pt>
                <c:pt idx="4531">
                  <c:v>23.087729686044021</c:v>
                </c:pt>
                <c:pt idx="4532">
                  <c:v>23.113045474577582</c:v>
                </c:pt>
                <c:pt idx="4533">
                  <c:v>23.132855437855806</c:v>
                </c:pt>
                <c:pt idx="4534">
                  <c:v>23.135975165103357</c:v>
                </c:pt>
                <c:pt idx="4535">
                  <c:v>23.125296971314409</c:v>
                </c:pt>
                <c:pt idx="4536">
                  <c:v>23.113707248272576</c:v>
                </c:pt>
                <c:pt idx="4537">
                  <c:v>23.094423757798538</c:v>
                </c:pt>
                <c:pt idx="4538">
                  <c:v>23.071207847272895</c:v>
                </c:pt>
                <c:pt idx="4539">
                  <c:v>23.04585113098463</c:v>
                </c:pt>
                <c:pt idx="4540">
                  <c:v>23.02119219773174</c:v>
                </c:pt>
                <c:pt idx="4541">
                  <c:v>23</c:v>
                </c:pt>
                <c:pt idx="4542">
                  <c:v>22.993933954874951</c:v>
                </c:pt>
                <c:pt idx="4543">
                  <c:v>23</c:v>
                </c:pt>
                <c:pt idx="4544">
                  <c:v>23</c:v>
                </c:pt>
                <c:pt idx="4545">
                  <c:v>23</c:v>
                </c:pt>
                <c:pt idx="4546">
                  <c:v>23</c:v>
                </c:pt>
                <c:pt idx="4547">
                  <c:v>23</c:v>
                </c:pt>
                <c:pt idx="4548">
                  <c:v>23</c:v>
                </c:pt>
                <c:pt idx="4549">
                  <c:v>23</c:v>
                </c:pt>
                <c:pt idx="4550">
                  <c:v>23</c:v>
                </c:pt>
                <c:pt idx="4551">
                  <c:v>23</c:v>
                </c:pt>
                <c:pt idx="4552">
                  <c:v>23</c:v>
                </c:pt>
                <c:pt idx="4553">
                  <c:v>23</c:v>
                </c:pt>
                <c:pt idx="4554">
                  <c:v>23</c:v>
                </c:pt>
                <c:pt idx="4555">
                  <c:v>23.105564168995016</c:v>
                </c:pt>
                <c:pt idx="4556">
                  <c:v>23.159032471625579</c:v>
                </c:pt>
                <c:pt idx="4557">
                  <c:v>23.200852616955348</c:v>
                </c:pt>
                <c:pt idx="4558">
                  <c:v>23.224524262088902</c:v>
                </c:pt>
                <c:pt idx="4559">
                  <c:v>23.222803705939782</c:v>
                </c:pt>
                <c:pt idx="4560">
                  <c:v>23.208067157845669</c:v>
                </c:pt>
                <c:pt idx="4561">
                  <c:v>23.182833754351019</c:v>
                </c:pt>
                <c:pt idx="4562">
                  <c:v>23.15377977779465</c:v>
                </c:pt>
                <c:pt idx="4563">
                  <c:v>23.122428420759551</c:v>
                </c:pt>
                <c:pt idx="4564">
                  <c:v>23.093456801153998</c:v>
                </c:pt>
                <c:pt idx="4565">
                  <c:v>23</c:v>
                </c:pt>
                <c:pt idx="4566">
                  <c:v>23</c:v>
                </c:pt>
                <c:pt idx="4567">
                  <c:v>23</c:v>
                </c:pt>
                <c:pt idx="4568">
                  <c:v>23</c:v>
                </c:pt>
                <c:pt idx="4569">
                  <c:v>23</c:v>
                </c:pt>
                <c:pt idx="4570">
                  <c:v>23.000819697350284</c:v>
                </c:pt>
                <c:pt idx="4571">
                  <c:v>23.001136855852657</c:v>
                </c:pt>
                <c:pt idx="4572">
                  <c:v>23</c:v>
                </c:pt>
                <c:pt idx="4573">
                  <c:v>23.007969728746577</c:v>
                </c:pt>
                <c:pt idx="4574">
                  <c:v>23.01681452938703</c:v>
                </c:pt>
                <c:pt idx="4575">
                  <c:v>23.014180984903753</c:v>
                </c:pt>
                <c:pt idx="4576">
                  <c:v>23</c:v>
                </c:pt>
                <c:pt idx="4577">
                  <c:v>23</c:v>
                </c:pt>
                <c:pt idx="4578">
                  <c:v>23</c:v>
                </c:pt>
                <c:pt idx="4579">
                  <c:v>23.098070831721159</c:v>
                </c:pt>
                <c:pt idx="4580">
                  <c:v>23.14310399261965</c:v>
                </c:pt>
                <c:pt idx="4581">
                  <c:v>23.177076419444209</c:v>
                </c:pt>
                <c:pt idx="4582">
                  <c:v>23.189160269498235</c:v>
                </c:pt>
                <c:pt idx="4583">
                  <c:v>23.183337863740309</c:v>
                </c:pt>
                <c:pt idx="4584">
                  <c:v>23.17068614993191</c:v>
                </c:pt>
                <c:pt idx="4585">
                  <c:v>23.154169316767383</c:v>
                </c:pt>
                <c:pt idx="4586">
                  <c:v>23.135213764652928</c:v>
                </c:pt>
                <c:pt idx="4587">
                  <c:v>23.115336130629434</c:v>
                </c:pt>
                <c:pt idx="4588">
                  <c:v>23.098732606267141</c:v>
                </c:pt>
                <c:pt idx="4589">
                  <c:v>23</c:v>
                </c:pt>
                <c:pt idx="4590">
                  <c:v>23</c:v>
                </c:pt>
                <c:pt idx="4591">
                  <c:v>23</c:v>
                </c:pt>
                <c:pt idx="4592">
                  <c:v>23</c:v>
                </c:pt>
                <c:pt idx="4593">
                  <c:v>23.006284672147441</c:v>
                </c:pt>
                <c:pt idx="4594">
                  <c:v>23.029285622288992</c:v>
                </c:pt>
                <c:pt idx="4595">
                  <c:v>23</c:v>
                </c:pt>
                <c:pt idx="4596">
                  <c:v>23</c:v>
                </c:pt>
                <c:pt idx="4597">
                  <c:v>23</c:v>
                </c:pt>
                <c:pt idx="4598">
                  <c:v>23</c:v>
                </c:pt>
                <c:pt idx="4599">
                  <c:v>23</c:v>
                </c:pt>
                <c:pt idx="4600">
                  <c:v>23</c:v>
                </c:pt>
                <c:pt idx="4601">
                  <c:v>23</c:v>
                </c:pt>
                <c:pt idx="4602">
                  <c:v>23</c:v>
                </c:pt>
                <c:pt idx="4603">
                  <c:v>23.055754518449966</c:v>
                </c:pt>
                <c:pt idx="4604">
                  <c:v>22.912173031839828</c:v>
                </c:pt>
                <c:pt idx="4605">
                  <c:v>22.942022578668638</c:v>
                </c:pt>
                <c:pt idx="4606">
                  <c:v>22.950477509643321</c:v>
                </c:pt>
                <c:pt idx="4607">
                  <c:v>22.941043400466956</c:v>
                </c:pt>
                <c:pt idx="4608">
                  <c:v>22.921950705856265</c:v>
                </c:pt>
                <c:pt idx="4609">
                  <c:v>22.897125840442239</c:v>
                </c:pt>
                <c:pt idx="4610">
                  <c:v>22.868952865749652</c:v>
                </c:pt>
                <c:pt idx="4611">
                  <c:v>22.839427134879902</c:v>
                </c:pt>
                <c:pt idx="4612">
                  <c:v>22.812746882530121</c:v>
                </c:pt>
                <c:pt idx="4613">
                  <c:v>22.84875634718631</c:v>
                </c:pt>
                <c:pt idx="4614">
                  <c:v>22.918872399545752</c:v>
                </c:pt>
                <c:pt idx="4615">
                  <c:v>23</c:v>
                </c:pt>
                <c:pt idx="4616">
                  <c:v>23</c:v>
                </c:pt>
                <c:pt idx="4617">
                  <c:v>23</c:v>
                </c:pt>
                <c:pt idx="4618">
                  <c:v>23</c:v>
                </c:pt>
                <c:pt idx="4619">
                  <c:v>23</c:v>
                </c:pt>
                <c:pt idx="4620">
                  <c:v>23</c:v>
                </c:pt>
                <c:pt idx="4621">
                  <c:v>23</c:v>
                </c:pt>
                <c:pt idx="4622">
                  <c:v>23</c:v>
                </c:pt>
                <c:pt idx="4623">
                  <c:v>23</c:v>
                </c:pt>
                <c:pt idx="4624">
                  <c:v>23</c:v>
                </c:pt>
                <c:pt idx="4625">
                  <c:v>23</c:v>
                </c:pt>
                <c:pt idx="4626">
                  <c:v>23</c:v>
                </c:pt>
                <c:pt idx="4627">
                  <c:v>23.060359955334921</c:v>
                </c:pt>
                <c:pt idx="4628">
                  <c:v>23.098455988912487</c:v>
                </c:pt>
                <c:pt idx="4629">
                  <c:v>23.12315218880185</c:v>
                </c:pt>
                <c:pt idx="4630">
                  <c:v>23.124106210934873</c:v>
                </c:pt>
                <c:pt idx="4631">
                  <c:v>23.104834767892797</c:v>
                </c:pt>
                <c:pt idx="4632">
                  <c:v>23.076900211705833</c:v>
                </c:pt>
                <c:pt idx="4633">
                  <c:v>23.042326626883348</c:v>
                </c:pt>
                <c:pt idx="4634">
                  <c:v>23.004451180891966</c:v>
                </c:pt>
                <c:pt idx="4635">
                  <c:v>22.964794605535623</c:v>
                </c:pt>
                <c:pt idx="4636">
                  <c:v>22.927794975285664</c:v>
                </c:pt>
                <c:pt idx="4637">
                  <c:v>22.906051898161905</c:v>
                </c:pt>
                <c:pt idx="4638">
                  <c:v>22.903689985337056</c:v>
                </c:pt>
                <c:pt idx="4639">
                  <c:v>22.908346948964599</c:v>
                </c:pt>
                <c:pt idx="4640">
                  <c:v>22.968197777183125</c:v>
                </c:pt>
                <c:pt idx="4641">
                  <c:v>23</c:v>
                </c:pt>
                <c:pt idx="4642">
                  <c:v>23</c:v>
                </c:pt>
                <c:pt idx="4643">
                  <c:v>23</c:v>
                </c:pt>
                <c:pt idx="4644">
                  <c:v>23</c:v>
                </c:pt>
                <c:pt idx="4645">
                  <c:v>23</c:v>
                </c:pt>
                <c:pt idx="4646">
                  <c:v>23</c:v>
                </c:pt>
                <c:pt idx="4647">
                  <c:v>23</c:v>
                </c:pt>
                <c:pt idx="4648">
                  <c:v>23</c:v>
                </c:pt>
                <c:pt idx="4649">
                  <c:v>23</c:v>
                </c:pt>
                <c:pt idx="4650">
                  <c:v>23</c:v>
                </c:pt>
                <c:pt idx="4651">
                  <c:v>23.020927510463643</c:v>
                </c:pt>
                <c:pt idx="4652">
                  <c:v>23.02742568530492</c:v>
                </c:pt>
                <c:pt idx="4653">
                  <c:v>23.027315553836569</c:v>
                </c:pt>
                <c:pt idx="4654">
                  <c:v>23.009273749064725</c:v>
                </c:pt>
                <c:pt idx="4655">
                  <c:v>22.977263820322918</c:v>
                </c:pt>
                <c:pt idx="4656">
                  <c:v>22.939497621427183</c:v>
                </c:pt>
                <c:pt idx="4657">
                  <c:v>22.897985446768633</c:v>
                </c:pt>
                <c:pt idx="4658">
                  <c:v>22.854153131534005</c:v>
                </c:pt>
                <c:pt idx="4659">
                  <c:v>22.809516750226134</c:v>
                </c:pt>
                <c:pt idx="4660">
                  <c:v>22.76684872885923</c:v>
                </c:pt>
                <c:pt idx="4661">
                  <c:v>22.795077344436468</c:v>
                </c:pt>
                <c:pt idx="4662">
                  <c:v>22.873471297076698</c:v>
                </c:pt>
                <c:pt idx="4663">
                  <c:v>22.974579697853343</c:v>
                </c:pt>
                <c:pt idx="4664">
                  <c:v>23</c:v>
                </c:pt>
                <c:pt idx="4665">
                  <c:v>23</c:v>
                </c:pt>
                <c:pt idx="4666">
                  <c:v>23</c:v>
                </c:pt>
                <c:pt idx="4667">
                  <c:v>23</c:v>
                </c:pt>
                <c:pt idx="4668">
                  <c:v>23</c:v>
                </c:pt>
                <c:pt idx="4669">
                  <c:v>23</c:v>
                </c:pt>
                <c:pt idx="4670">
                  <c:v>23</c:v>
                </c:pt>
                <c:pt idx="4671">
                  <c:v>23</c:v>
                </c:pt>
                <c:pt idx="4672">
                  <c:v>23</c:v>
                </c:pt>
                <c:pt idx="4673">
                  <c:v>23</c:v>
                </c:pt>
                <c:pt idx="4674">
                  <c:v>23</c:v>
                </c:pt>
                <c:pt idx="4675">
                  <c:v>23.008605097970971</c:v>
                </c:pt>
                <c:pt idx="4676">
                  <c:v>23.003301683181803</c:v>
                </c:pt>
                <c:pt idx="4677">
                  <c:v>22.990022743361251</c:v>
                </c:pt>
                <c:pt idx="4678">
                  <c:v>22.958400201418097</c:v>
                </c:pt>
                <c:pt idx="4679">
                  <c:v>22.919515589317331</c:v>
                </c:pt>
                <c:pt idx="4680">
                  <c:v>22.878834218481497</c:v>
                </c:pt>
                <c:pt idx="4681">
                  <c:v>22.835308124996949</c:v>
                </c:pt>
                <c:pt idx="4682">
                  <c:v>22.790548414493895</c:v>
                </c:pt>
                <c:pt idx="4683">
                  <c:v>22.74562810752078</c:v>
                </c:pt>
                <c:pt idx="4684">
                  <c:v>22.701165341023582</c:v>
                </c:pt>
                <c:pt idx="4685">
                  <c:v>22.704842607920124</c:v>
                </c:pt>
                <c:pt idx="4686">
                  <c:v>22.751485537881742</c:v>
                </c:pt>
                <c:pt idx="4687">
                  <c:v>22.829663722676756</c:v>
                </c:pt>
                <c:pt idx="4688">
                  <c:v>22.944772764943302</c:v>
                </c:pt>
                <c:pt idx="4689">
                  <c:v>23</c:v>
                </c:pt>
                <c:pt idx="4690">
                  <c:v>23</c:v>
                </c:pt>
                <c:pt idx="4691">
                  <c:v>23</c:v>
                </c:pt>
                <c:pt idx="4692">
                  <c:v>23</c:v>
                </c:pt>
                <c:pt idx="4693">
                  <c:v>23</c:v>
                </c:pt>
                <c:pt idx="4694">
                  <c:v>23</c:v>
                </c:pt>
                <c:pt idx="4695">
                  <c:v>23</c:v>
                </c:pt>
                <c:pt idx="4696">
                  <c:v>23</c:v>
                </c:pt>
                <c:pt idx="4697">
                  <c:v>23</c:v>
                </c:pt>
                <c:pt idx="4698">
                  <c:v>23.064572963063029</c:v>
                </c:pt>
                <c:pt idx="4699">
                  <c:v>23.092088383603766</c:v>
                </c:pt>
                <c:pt idx="4700">
                  <c:v>23.101253829944593</c:v>
                </c:pt>
                <c:pt idx="4701">
                  <c:v>23.103566862872917</c:v>
                </c:pt>
                <c:pt idx="4702">
                  <c:v>23.089272665539813</c:v>
                </c:pt>
                <c:pt idx="4703">
                  <c:v>23.058891149680733</c:v>
                </c:pt>
                <c:pt idx="4704">
                  <c:v>23.02911478318882</c:v>
                </c:pt>
                <c:pt idx="4705">
                  <c:v>22.993628534628193</c:v>
                </c:pt>
                <c:pt idx="4706">
                  <c:v>22.954761134103013</c:v>
                </c:pt>
                <c:pt idx="4707">
                  <c:v>22.914775982571559</c:v>
                </c:pt>
                <c:pt idx="4708">
                  <c:v>22.875083609754007</c:v>
                </c:pt>
                <c:pt idx="4709">
                  <c:v>22.883489874131307</c:v>
                </c:pt>
                <c:pt idx="4710">
                  <c:v>22.930078675903722</c:v>
                </c:pt>
                <c:pt idx="4711">
                  <c:v>23</c:v>
                </c:pt>
                <c:pt idx="4712">
                  <c:v>23</c:v>
                </c:pt>
                <c:pt idx="4713">
                  <c:v>23</c:v>
                </c:pt>
                <c:pt idx="4714">
                  <c:v>23</c:v>
                </c:pt>
                <c:pt idx="4715">
                  <c:v>23</c:v>
                </c:pt>
                <c:pt idx="4716">
                  <c:v>23</c:v>
                </c:pt>
                <c:pt idx="4717">
                  <c:v>23.004691427556299</c:v>
                </c:pt>
                <c:pt idx="4718">
                  <c:v>23.006723403173361</c:v>
                </c:pt>
                <c:pt idx="4719">
                  <c:v>23</c:v>
                </c:pt>
                <c:pt idx="4720">
                  <c:v>23</c:v>
                </c:pt>
                <c:pt idx="4721">
                  <c:v>23</c:v>
                </c:pt>
                <c:pt idx="4722">
                  <c:v>23</c:v>
                </c:pt>
                <c:pt idx="4723">
                  <c:v>23.052915918912376</c:v>
                </c:pt>
                <c:pt idx="4724">
                  <c:v>23.096197144137086</c:v>
                </c:pt>
                <c:pt idx="4725">
                  <c:v>23.134520166287093</c:v>
                </c:pt>
                <c:pt idx="4726">
                  <c:v>23.161827307092874</c:v>
                </c:pt>
                <c:pt idx="4727">
                  <c:v>23.170366626293379</c:v>
                </c:pt>
                <c:pt idx="4728">
                  <c:v>23.175329318416861</c:v>
                </c:pt>
                <c:pt idx="4729">
                  <c:v>23.179664141377469</c:v>
                </c:pt>
                <c:pt idx="4730">
                  <c:v>23.183833334214018</c:v>
                </c:pt>
                <c:pt idx="4731">
                  <c:v>23.188393946599806</c:v>
                </c:pt>
                <c:pt idx="4732">
                  <c:v>23.195165142583303</c:v>
                </c:pt>
                <c:pt idx="4733">
                  <c:v>23.032719499358794</c:v>
                </c:pt>
                <c:pt idx="4734">
                  <c:v>23</c:v>
                </c:pt>
                <c:pt idx="4735">
                  <c:v>23</c:v>
                </c:pt>
                <c:pt idx="4736">
                  <c:v>23</c:v>
                </c:pt>
                <c:pt idx="4737">
                  <c:v>23</c:v>
                </c:pt>
                <c:pt idx="4738">
                  <c:v>23</c:v>
                </c:pt>
                <c:pt idx="4739">
                  <c:v>23</c:v>
                </c:pt>
                <c:pt idx="4740">
                  <c:v>23</c:v>
                </c:pt>
                <c:pt idx="4741">
                  <c:v>23</c:v>
                </c:pt>
                <c:pt idx="4742">
                  <c:v>23</c:v>
                </c:pt>
                <c:pt idx="4743">
                  <c:v>23</c:v>
                </c:pt>
                <c:pt idx="4744">
                  <c:v>23</c:v>
                </c:pt>
                <c:pt idx="4745">
                  <c:v>23</c:v>
                </c:pt>
                <c:pt idx="4746">
                  <c:v>23</c:v>
                </c:pt>
                <c:pt idx="4747">
                  <c:v>23.053114446554485</c:v>
                </c:pt>
                <c:pt idx="4748">
                  <c:v>23.099784087083048</c:v>
                </c:pt>
                <c:pt idx="4749">
                  <c:v>23.141552454689513</c:v>
                </c:pt>
                <c:pt idx="4750">
                  <c:v>23.168985691763488</c:v>
                </c:pt>
                <c:pt idx="4751">
                  <c:v>23.182235070406978</c:v>
                </c:pt>
                <c:pt idx="4752">
                  <c:v>23.189987869779944</c:v>
                </c:pt>
                <c:pt idx="4753">
                  <c:v>23.191881142817248</c:v>
                </c:pt>
                <c:pt idx="4754">
                  <c:v>23.192197162802941</c:v>
                </c:pt>
                <c:pt idx="4755">
                  <c:v>23.191974078071805</c:v>
                </c:pt>
                <c:pt idx="4756">
                  <c:v>23.193746463324491</c:v>
                </c:pt>
                <c:pt idx="4757">
                  <c:v>23.026662351447865</c:v>
                </c:pt>
                <c:pt idx="4758">
                  <c:v>23</c:v>
                </c:pt>
                <c:pt idx="4759">
                  <c:v>23</c:v>
                </c:pt>
                <c:pt idx="4760">
                  <c:v>23</c:v>
                </c:pt>
                <c:pt idx="4761">
                  <c:v>23</c:v>
                </c:pt>
                <c:pt idx="4762">
                  <c:v>23</c:v>
                </c:pt>
                <c:pt idx="4763">
                  <c:v>23</c:v>
                </c:pt>
                <c:pt idx="4764">
                  <c:v>23</c:v>
                </c:pt>
                <c:pt idx="4765">
                  <c:v>23</c:v>
                </c:pt>
                <c:pt idx="4766">
                  <c:v>23</c:v>
                </c:pt>
                <c:pt idx="4767">
                  <c:v>23</c:v>
                </c:pt>
                <c:pt idx="4768">
                  <c:v>23</c:v>
                </c:pt>
                <c:pt idx="4769">
                  <c:v>23</c:v>
                </c:pt>
                <c:pt idx="4770">
                  <c:v>23</c:v>
                </c:pt>
                <c:pt idx="4771">
                  <c:v>22.879489790653501</c:v>
                </c:pt>
                <c:pt idx="4772">
                  <c:v>22.9217646889897</c:v>
                </c:pt>
                <c:pt idx="4773">
                  <c:v>22.958684761248509</c:v>
                </c:pt>
                <c:pt idx="4774">
                  <c:v>22.977497488215416</c:v>
                </c:pt>
                <c:pt idx="4775">
                  <c:v>22.989757682944081</c:v>
                </c:pt>
                <c:pt idx="4776">
                  <c:v>22.998423598691687</c:v>
                </c:pt>
                <c:pt idx="4777">
                  <c:v>23.005969675217798</c:v>
                </c:pt>
                <c:pt idx="4778">
                  <c:v>23.012860485476505</c:v>
                </c:pt>
                <c:pt idx="4779">
                  <c:v>23.0191810000887</c:v>
                </c:pt>
                <c:pt idx="4780">
                  <c:v>23.028178151184637</c:v>
                </c:pt>
                <c:pt idx="4781">
                  <c:v>23</c:v>
                </c:pt>
                <c:pt idx="4782">
                  <c:v>23</c:v>
                </c:pt>
                <c:pt idx="4783">
                  <c:v>23</c:v>
                </c:pt>
                <c:pt idx="4784">
                  <c:v>23</c:v>
                </c:pt>
                <c:pt idx="4785">
                  <c:v>23</c:v>
                </c:pt>
                <c:pt idx="4786">
                  <c:v>23</c:v>
                </c:pt>
                <c:pt idx="4787">
                  <c:v>23</c:v>
                </c:pt>
                <c:pt idx="4788">
                  <c:v>23</c:v>
                </c:pt>
                <c:pt idx="4789">
                  <c:v>23</c:v>
                </c:pt>
                <c:pt idx="4790">
                  <c:v>23</c:v>
                </c:pt>
                <c:pt idx="4791">
                  <c:v>23</c:v>
                </c:pt>
                <c:pt idx="4792">
                  <c:v>23</c:v>
                </c:pt>
                <c:pt idx="4793">
                  <c:v>23</c:v>
                </c:pt>
                <c:pt idx="4794">
                  <c:v>23</c:v>
                </c:pt>
                <c:pt idx="4795">
                  <c:v>23.063563325048481</c:v>
                </c:pt>
                <c:pt idx="4796">
                  <c:v>23.119197031914961</c:v>
                </c:pt>
                <c:pt idx="4797">
                  <c:v>23.171310145845382</c:v>
                </c:pt>
                <c:pt idx="4798">
                  <c:v>23.209513455466219</c:v>
                </c:pt>
                <c:pt idx="4799">
                  <c:v>23.2372770283927</c:v>
                </c:pt>
                <c:pt idx="4800">
                  <c:v>23.260898372122522</c:v>
                </c:pt>
                <c:pt idx="4801">
                  <c:v>23.284752133483675</c:v>
                </c:pt>
                <c:pt idx="4802">
                  <c:v>23.308347666507004</c:v>
                </c:pt>
                <c:pt idx="4803">
                  <c:v>23.332716862049043</c:v>
                </c:pt>
                <c:pt idx="4804">
                  <c:v>23.359202668894817</c:v>
                </c:pt>
                <c:pt idx="4805">
                  <c:v>23.214271041312941</c:v>
                </c:pt>
                <c:pt idx="4806">
                  <c:v>23.092712583387716</c:v>
                </c:pt>
                <c:pt idx="4807">
                  <c:v>23</c:v>
                </c:pt>
                <c:pt idx="4808">
                  <c:v>23</c:v>
                </c:pt>
                <c:pt idx="4809">
                  <c:v>23</c:v>
                </c:pt>
                <c:pt idx="4810">
                  <c:v>23</c:v>
                </c:pt>
                <c:pt idx="4811">
                  <c:v>23</c:v>
                </c:pt>
                <c:pt idx="4812">
                  <c:v>23</c:v>
                </c:pt>
                <c:pt idx="4813">
                  <c:v>23</c:v>
                </c:pt>
                <c:pt idx="4814">
                  <c:v>23</c:v>
                </c:pt>
                <c:pt idx="4815">
                  <c:v>23</c:v>
                </c:pt>
                <c:pt idx="4816">
                  <c:v>23</c:v>
                </c:pt>
                <c:pt idx="4817">
                  <c:v>23</c:v>
                </c:pt>
                <c:pt idx="4818">
                  <c:v>23</c:v>
                </c:pt>
                <c:pt idx="4819">
                  <c:v>23.083001765974487</c:v>
                </c:pt>
                <c:pt idx="4820">
                  <c:v>23.156570528539859</c:v>
                </c:pt>
                <c:pt idx="4821">
                  <c:v>23.222738398760523</c:v>
                </c:pt>
                <c:pt idx="4822">
                  <c:v>23.273980984850233</c:v>
                </c:pt>
                <c:pt idx="4823">
                  <c:v>23.312349966193075</c:v>
                </c:pt>
                <c:pt idx="4824">
                  <c:v>23.343679994707365</c:v>
                </c:pt>
                <c:pt idx="4825">
                  <c:v>23.370936253646249</c:v>
                </c:pt>
                <c:pt idx="4826">
                  <c:v>23.396020535152083</c:v>
                </c:pt>
                <c:pt idx="4827">
                  <c:v>23.41807620136116</c:v>
                </c:pt>
                <c:pt idx="4828">
                  <c:v>23.445105865674314</c:v>
                </c:pt>
                <c:pt idx="4829">
                  <c:v>23.303166760042682</c:v>
                </c:pt>
                <c:pt idx="4830">
                  <c:v>23.183768049770304</c:v>
                </c:pt>
                <c:pt idx="4831">
                  <c:v>23.079641134449616</c:v>
                </c:pt>
                <c:pt idx="4832">
                  <c:v>23</c:v>
                </c:pt>
                <c:pt idx="4833">
                  <c:v>23</c:v>
                </c:pt>
                <c:pt idx="4834">
                  <c:v>23</c:v>
                </c:pt>
                <c:pt idx="4835">
                  <c:v>23</c:v>
                </c:pt>
                <c:pt idx="4836">
                  <c:v>23</c:v>
                </c:pt>
                <c:pt idx="4837">
                  <c:v>23</c:v>
                </c:pt>
                <c:pt idx="4838">
                  <c:v>23</c:v>
                </c:pt>
                <c:pt idx="4839">
                  <c:v>23</c:v>
                </c:pt>
                <c:pt idx="4840">
                  <c:v>23</c:v>
                </c:pt>
                <c:pt idx="4841">
                  <c:v>23.001365559515744</c:v>
                </c:pt>
                <c:pt idx="4842">
                  <c:v>23</c:v>
                </c:pt>
                <c:pt idx="4843">
                  <c:v>23.107337374355744</c:v>
                </c:pt>
                <c:pt idx="4844">
                  <c:v>23.195971548991437</c:v>
                </c:pt>
                <c:pt idx="4845">
                  <c:v>23.27286374362199</c:v>
                </c:pt>
                <c:pt idx="4846">
                  <c:v>23.327189347394413</c:v>
                </c:pt>
                <c:pt idx="4847">
                  <c:v>23.362933897778973</c:v>
                </c:pt>
                <c:pt idx="4848">
                  <c:v>23.387514011251444</c:v>
                </c:pt>
                <c:pt idx="4849">
                  <c:v>23.399926164341021</c:v>
                </c:pt>
                <c:pt idx="4850">
                  <c:v>23.40704411314556</c:v>
                </c:pt>
                <c:pt idx="4851">
                  <c:v>23.410434543612023</c:v>
                </c:pt>
                <c:pt idx="4852">
                  <c:v>23.414291135063923</c:v>
                </c:pt>
                <c:pt idx="4853">
                  <c:v>23.274703514307088</c:v>
                </c:pt>
                <c:pt idx="4854">
                  <c:v>23.209094807711502</c:v>
                </c:pt>
                <c:pt idx="4855">
                  <c:v>23.148009596098579</c:v>
                </c:pt>
                <c:pt idx="4856">
                  <c:v>23.072332630411385</c:v>
                </c:pt>
                <c:pt idx="4857">
                  <c:v>23</c:v>
                </c:pt>
                <c:pt idx="4858">
                  <c:v>23</c:v>
                </c:pt>
                <c:pt idx="4859">
                  <c:v>23</c:v>
                </c:pt>
                <c:pt idx="4860">
                  <c:v>23</c:v>
                </c:pt>
                <c:pt idx="4861">
                  <c:v>23</c:v>
                </c:pt>
                <c:pt idx="4862">
                  <c:v>23.005902331756459</c:v>
                </c:pt>
                <c:pt idx="4863">
                  <c:v>23</c:v>
                </c:pt>
                <c:pt idx="4864">
                  <c:v>23</c:v>
                </c:pt>
                <c:pt idx="4865">
                  <c:v>23</c:v>
                </c:pt>
                <c:pt idx="4866">
                  <c:v>23.094197091269741</c:v>
                </c:pt>
                <c:pt idx="4867">
                  <c:v>23.16481981144198</c:v>
                </c:pt>
                <c:pt idx="4868">
                  <c:v>23.217285192901588</c:v>
                </c:pt>
                <c:pt idx="4869">
                  <c:v>23.26032073575794</c:v>
                </c:pt>
                <c:pt idx="4870">
                  <c:v>23.283235046724958</c:v>
                </c:pt>
                <c:pt idx="4871">
                  <c:v>23.287039109923981</c:v>
                </c:pt>
                <c:pt idx="4872">
                  <c:v>23.287016528395117</c:v>
                </c:pt>
                <c:pt idx="4873">
                  <c:v>23.276398893322114</c:v>
                </c:pt>
                <c:pt idx="4874">
                  <c:v>23.26038452152855</c:v>
                </c:pt>
                <c:pt idx="4875">
                  <c:v>23.241246375945</c:v>
                </c:pt>
                <c:pt idx="4876">
                  <c:v>23.221827708588414</c:v>
                </c:pt>
                <c:pt idx="4877">
                  <c:v>23.141058164630572</c:v>
                </c:pt>
                <c:pt idx="4878">
                  <c:v>23.022227429539978</c:v>
                </c:pt>
                <c:pt idx="4879">
                  <c:v>23</c:v>
                </c:pt>
                <c:pt idx="4880">
                  <c:v>23</c:v>
                </c:pt>
                <c:pt idx="4881">
                  <c:v>23</c:v>
                </c:pt>
                <c:pt idx="4882">
                  <c:v>23.008234501346355</c:v>
                </c:pt>
                <c:pt idx="4883">
                  <c:v>23.026172990074286</c:v>
                </c:pt>
                <c:pt idx="4884">
                  <c:v>23.041655554745269</c:v>
                </c:pt>
                <c:pt idx="4885">
                  <c:v>23.063620248646419</c:v>
                </c:pt>
                <c:pt idx="4886">
                  <c:v>23.082381153865246</c:v>
                </c:pt>
                <c:pt idx="4887">
                  <c:v>23.084986851959457</c:v>
                </c:pt>
                <c:pt idx="4888">
                  <c:v>23.06283784646817</c:v>
                </c:pt>
                <c:pt idx="4889">
                  <c:v>23.019417328790617</c:v>
                </c:pt>
                <c:pt idx="4890">
                  <c:v>23.116717060290377</c:v>
                </c:pt>
                <c:pt idx="4891">
                  <c:v>23.186223735266502</c:v>
                </c:pt>
                <c:pt idx="4892">
                  <c:v>23.246425415819061</c:v>
                </c:pt>
                <c:pt idx="4893">
                  <c:v>23.301114220440549</c:v>
                </c:pt>
                <c:pt idx="4894">
                  <c:v>23.344235102239992</c:v>
                </c:pt>
                <c:pt idx="4895">
                  <c:v>23.368038739851567</c:v>
                </c:pt>
                <c:pt idx="4896">
                  <c:v>23.388193336170232</c:v>
                </c:pt>
                <c:pt idx="4897">
                  <c:v>23.408596796435663</c:v>
                </c:pt>
                <c:pt idx="4898">
                  <c:v>23.42875839665707</c:v>
                </c:pt>
                <c:pt idx="4899">
                  <c:v>23.449235548143935</c:v>
                </c:pt>
                <c:pt idx="4900">
                  <c:v>23.470898971074199</c:v>
                </c:pt>
                <c:pt idx="4901">
                  <c:v>23.321061468800224</c:v>
                </c:pt>
                <c:pt idx="4902">
                  <c:v>23.183504295932519</c:v>
                </c:pt>
                <c:pt idx="4903">
                  <c:v>23.061130936925689</c:v>
                </c:pt>
                <c:pt idx="4904">
                  <c:v>23</c:v>
                </c:pt>
                <c:pt idx="4905">
                  <c:v>23</c:v>
                </c:pt>
                <c:pt idx="4906">
                  <c:v>23</c:v>
                </c:pt>
                <c:pt idx="4907">
                  <c:v>23</c:v>
                </c:pt>
                <c:pt idx="4908">
                  <c:v>23</c:v>
                </c:pt>
                <c:pt idx="4909">
                  <c:v>23</c:v>
                </c:pt>
                <c:pt idx="4910">
                  <c:v>23</c:v>
                </c:pt>
                <c:pt idx="4911">
                  <c:v>23</c:v>
                </c:pt>
                <c:pt idx="4912">
                  <c:v>23</c:v>
                </c:pt>
                <c:pt idx="4913">
                  <c:v>23</c:v>
                </c:pt>
                <c:pt idx="4914">
                  <c:v>23</c:v>
                </c:pt>
                <c:pt idx="4915">
                  <c:v>23.072090522376708</c:v>
                </c:pt>
                <c:pt idx="4916">
                  <c:v>23.134799804490758</c:v>
                </c:pt>
                <c:pt idx="4917">
                  <c:v>23.19205731942343</c:v>
                </c:pt>
                <c:pt idx="4918">
                  <c:v>23.23395741922398</c:v>
                </c:pt>
                <c:pt idx="4919">
                  <c:v>23.263977039000824</c:v>
                </c:pt>
                <c:pt idx="4920">
                  <c:v>23.278932483254206</c:v>
                </c:pt>
                <c:pt idx="4921">
                  <c:v>23.279929399463636</c:v>
                </c:pt>
                <c:pt idx="4922">
                  <c:v>23.273186090313018</c:v>
                </c:pt>
                <c:pt idx="4923">
                  <c:v>23.261667548976806</c:v>
                </c:pt>
                <c:pt idx="4924">
                  <c:v>23.25053826346613</c:v>
                </c:pt>
                <c:pt idx="4925">
                  <c:v>23.122910299606467</c:v>
                </c:pt>
                <c:pt idx="4926">
                  <c:v>23.045091651485606</c:v>
                </c:pt>
                <c:pt idx="4927">
                  <c:v>23.001740380234171</c:v>
                </c:pt>
                <c:pt idx="4928">
                  <c:v>23</c:v>
                </c:pt>
                <c:pt idx="4929">
                  <c:v>23.012708536180725</c:v>
                </c:pt>
                <c:pt idx="4930">
                  <c:v>23.038733370955001</c:v>
                </c:pt>
                <c:pt idx="4931">
                  <c:v>23.067227417648684</c:v>
                </c:pt>
                <c:pt idx="4932">
                  <c:v>23.091781951565693</c:v>
                </c:pt>
                <c:pt idx="4933">
                  <c:v>23.126400933872059</c:v>
                </c:pt>
                <c:pt idx="4934">
                  <c:v>23.159815313230993</c:v>
                </c:pt>
                <c:pt idx="4935">
                  <c:v>23.180211328513831</c:v>
                </c:pt>
                <c:pt idx="4936">
                  <c:v>23.175328902979658</c:v>
                </c:pt>
                <c:pt idx="4937">
                  <c:v>23.15239931942763</c:v>
                </c:pt>
                <c:pt idx="4938">
                  <c:v>23.174923195813538</c:v>
                </c:pt>
                <c:pt idx="4939">
                  <c:v>23.25112296887545</c:v>
                </c:pt>
                <c:pt idx="4940">
                  <c:v>23.307290094922983</c:v>
                </c:pt>
                <c:pt idx="4941">
                  <c:v>23.349022853885977</c:v>
                </c:pt>
                <c:pt idx="4942">
                  <c:v>23.365983809542335</c:v>
                </c:pt>
                <c:pt idx="4943">
                  <c:v>23.36169455903643</c:v>
                </c:pt>
                <c:pt idx="4944">
                  <c:v>23.353889540431361</c:v>
                </c:pt>
                <c:pt idx="4945">
                  <c:v>23.345517222925135</c:v>
                </c:pt>
                <c:pt idx="4946">
                  <c:v>23.337039558210098</c:v>
                </c:pt>
                <c:pt idx="4947">
                  <c:v>23.329013309976251</c:v>
                </c:pt>
                <c:pt idx="4948">
                  <c:v>23.323731759541037</c:v>
                </c:pt>
                <c:pt idx="4949">
                  <c:v>23.361365490306746</c:v>
                </c:pt>
                <c:pt idx="4950">
                  <c:v>23.405669237613701</c:v>
                </c:pt>
                <c:pt idx="4951">
                  <c:v>23.352890359827811</c:v>
                </c:pt>
                <c:pt idx="4952">
                  <c:v>23.244041493588853</c:v>
                </c:pt>
                <c:pt idx="4953">
                  <c:v>23.171526771173529</c:v>
                </c:pt>
                <c:pt idx="4954">
                  <c:v>23.117231977169762</c:v>
                </c:pt>
                <c:pt idx="4955">
                  <c:v>23.06994133841793</c:v>
                </c:pt>
                <c:pt idx="4956">
                  <c:v>23.045441629479075</c:v>
                </c:pt>
                <c:pt idx="4957">
                  <c:v>23.035863376208692</c:v>
                </c:pt>
                <c:pt idx="4958">
                  <c:v>23</c:v>
                </c:pt>
                <c:pt idx="4959">
                  <c:v>23</c:v>
                </c:pt>
                <c:pt idx="4960">
                  <c:v>23</c:v>
                </c:pt>
                <c:pt idx="4961">
                  <c:v>23</c:v>
                </c:pt>
                <c:pt idx="4962">
                  <c:v>23.079114689581314</c:v>
                </c:pt>
                <c:pt idx="4963">
                  <c:v>23.143507522459796</c:v>
                </c:pt>
                <c:pt idx="4964">
                  <c:v>23.197338766851704</c:v>
                </c:pt>
                <c:pt idx="4965">
                  <c:v>23.245760361641477</c:v>
                </c:pt>
                <c:pt idx="4966">
                  <c:v>23.27507124390733</c:v>
                </c:pt>
                <c:pt idx="4967">
                  <c:v>23.294933379113875</c:v>
                </c:pt>
                <c:pt idx="4968">
                  <c:v>23.307844358320743</c:v>
                </c:pt>
                <c:pt idx="4969">
                  <c:v>23.316294546375708</c:v>
                </c:pt>
                <c:pt idx="4970">
                  <c:v>23.322187571458819</c:v>
                </c:pt>
                <c:pt idx="4971">
                  <c:v>23.327515034407202</c:v>
                </c:pt>
                <c:pt idx="4972">
                  <c:v>23.334100639208579</c:v>
                </c:pt>
                <c:pt idx="4973">
                  <c:v>23.172288862966575</c:v>
                </c:pt>
                <c:pt idx="4974">
                  <c:v>23.039293807564508</c:v>
                </c:pt>
                <c:pt idx="4975">
                  <c:v>23</c:v>
                </c:pt>
                <c:pt idx="4976">
                  <c:v>23</c:v>
                </c:pt>
                <c:pt idx="4977">
                  <c:v>23</c:v>
                </c:pt>
                <c:pt idx="4978">
                  <c:v>23</c:v>
                </c:pt>
                <c:pt idx="4979">
                  <c:v>23</c:v>
                </c:pt>
                <c:pt idx="4980">
                  <c:v>23</c:v>
                </c:pt>
                <c:pt idx="4981">
                  <c:v>23</c:v>
                </c:pt>
                <c:pt idx="4982">
                  <c:v>23</c:v>
                </c:pt>
                <c:pt idx="4983">
                  <c:v>23</c:v>
                </c:pt>
                <c:pt idx="4984">
                  <c:v>23</c:v>
                </c:pt>
                <c:pt idx="4985">
                  <c:v>23</c:v>
                </c:pt>
                <c:pt idx="4986">
                  <c:v>23</c:v>
                </c:pt>
                <c:pt idx="4987">
                  <c:v>23.071360094855223</c:v>
                </c:pt>
                <c:pt idx="4988">
                  <c:v>23.131226430757948</c:v>
                </c:pt>
                <c:pt idx="4989">
                  <c:v>23.180436065618903</c:v>
                </c:pt>
                <c:pt idx="4990">
                  <c:v>23.21385206274779</c:v>
                </c:pt>
                <c:pt idx="4991">
                  <c:v>23.233530221014643</c:v>
                </c:pt>
                <c:pt idx="4992">
                  <c:v>23.246258096071912</c:v>
                </c:pt>
                <c:pt idx="4993">
                  <c:v>23.255474852417944</c:v>
                </c:pt>
                <c:pt idx="4994">
                  <c:v>23.262130809177616</c:v>
                </c:pt>
                <c:pt idx="4995">
                  <c:v>23.266319976858004</c:v>
                </c:pt>
                <c:pt idx="4996">
                  <c:v>23.274619097859048</c:v>
                </c:pt>
                <c:pt idx="4997">
                  <c:v>23.259690444671421</c:v>
                </c:pt>
                <c:pt idx="4998">
                  <c:v>23.140070486170259</c:v>
                </c:pt>
                <c:pt idx="4999">
                  <c:v>23.051110460912039</c:v>
                </c:pt>
                <c:pt idx="5000">
                  <c:v>23</c:v>
                </c:pt>
                <c:pt idx="5001">
                  <c:v>23</c:v>
                </c:pt>
                <c:pt idx="5002">
                  <c:v>23</c:v>
                </c:pt>
                <c:pt idx="5003">
                  <c:v>23</c:v>
                </c:pt>
                <c:pt idx="5004">
                  <c:v>23</c:v>
                </c:pt>
                <c:pt idx="5005">
                  <c:v>23</c:v>
                </c:pt>
                <c:pt idx="5006">
                  <c:v>23</c:v>
                </c:pt>
                <c:pt idx="5007">
                  <c:v>23</c:v>
                </c:pt>
                <c:pt idx="5008">
                  <c:v>23</c:v>
                </c:pt>
                <c:pt idx="5009">
                  <c:v>23</c:v>
                </c:pt>
                <c:pt idx="5010">
                  <c:v>23.105769570715644</c:v>
                </c:pt>
                <c:pt idx="5011">
                  <c:v>23.188487940111361</c:v>
                </c:pt>
                <c:pt idx="5012">
                  <c:v>23.255389049624856</c:v>
                </c:pt>
                <c:pt idx="5013">
                  <c:v>23.311125683101668</c:v>
                </c:pt>
                <c:pt idx="5014">
                  <c:v>23.344870489999035</c:v>
                </c:pt>
                <c:pt idx="5015">
                  <c:v>23.360606281094594</c:v>
                </c:pt>
                <c:pt idx="5016">
                  <c:v>23.366695762898068</c:v>
                </c:pt>
                <c:pt idx="5017">
                  <c:v>23.362602611808011</c:v>
                </c:pt>
                <c:pt idx="5018">
                  <c:v>23.353767959804365</c:v>
                </c:pt>
                <c:pt idx="5019">
                  <c:v>23.341755870798828</c:v>
                </c:pt>
                <c:pt idx="5020">
                  <c:v>23.330520820186756</c:v>
                </c:pt>
                <c:pt idx="5021">
                  <c:v>23.148904746025309</c:v>
                </c:pt>
                <c:pt idx="5022">
                  <c:v>23</c:v>
                </c:pt>
                <c:pt idx="5023">
                  <c:v>23</c:v>
                </c:pt>
                <c:pt idx="5024">
                  <c:v>23</c:v>
                </c:pt>
                <c:pt idx="5025">
                  <c:v>23</c:v>
                </c:pt>
                <c:pt idx="5026">
                  <c:v>23</c:v>
                </c:pt>
                <c:pt idx="5027">
                  <c:v>23</c:v>
                </c:pt>
                <c:pt idx="5028">
                  <c:v>23</c:v>
                </c:pt>
                <c:pt idx="5029">
                  <c:v>23</c:v>
                </c:pt>
                <c:pt idx="5030">
                  <c:v>23</c:v>
                </c:pt>
                <c:pt idx="5031">
                  <c:v>23.005731801757662</c:v>
                </c:pt>
                <c:pt idx="5032">
                  <c:v>23</c:v>
                </c:pt>
                <c:pt idx="5033">
                  <c:v>23</c:v>
                </c:pt>
                <c:pt idx="5034">
                  <c:v>23</c:v>
                </c:pt>
                <c:pt idx="5035">
                  <c:v>23.068016842107593</c:v>
                </c:pt>
                <c:pt idx="5036">
                  <c:v>23.116671841628676</c:v>
                </c:pt>
                <c:pt idx="5037">
                  <c:v>23.154491873383982</c:v>
                </c:pt>
                <c:pt idx="5038">
                  <c:v>23.171266611942368</c:v>
                </c:pt>
                <c:pt idx="5039">
                  <c:v>23.168485827085089</c:v>
                </c:pt>
                <c:pt idx="5040">
                  <c:v>23.160012028561699</c:v>
                </c:pt>
                <c:pt idx="5041">
                  <c:v>23.139560063541126</c:v>
                </c:pt>
                <c:pt idx="5042">
                  <c:v>23.114232417943235</c:v>
                </c:pt>
                <c:pt idx="5043">
                  <c:v>23.085825180902823</c:v>
                </c:pt>
                <c:pt idx="5044">
                  <c:v>23.057419202398638</c:v>
                </c:pt>
                <c:pt idx="5045">
                  <c:v>23</c:v>
                </c:pt>
                <c:pt idx="5046">
                  <c:v>22.999260364698525</c:v>
                </c:pt>
                <c:pt idx="5047">
                  <c:v>23</c:v>
                </c:pt>
                <c:pt idx="5048">
                  <c:v>23</c:v>
                </c:pt>
                <c:pt idx="5049">
                  <c:v>23</c:v>
                </c:pt>
                <c:pt idx="5050">
                  <c:v>23</c:v>
                </c:pt>
                <c:pt idx="5051">
                  <c:v>23</c:v>
                </c:pt>
                <c:pt idx="5052">
                  <c:v>23</c:v>
                </c:pt>
                <c:pt idx="5053">
                  <c:v>23</c:v>
                </c:pt>
                <c:pt idx="5054">
                  <c:v>23</c:v>
                </c:pt>
                <c:pt idx="5055">
                  <c:v>23</c:v>
                </c:pt>
                <c:pt idx="5056">
                  <c:v>23</c:v>
                </c:pt>
                <c:pt idx="5057">
                  <c:v>23</c:v>
                </c:pt>
                <c:pt idx="5058">
                  <c:v>23</c:v>
                </c:pt>
                <c:pt idx="5059">
                  <c:v>23.039956054157638</c:v>
                </c:pt>
                <c:pt idx="5060">
                  <c:v>23.066694694881964</c:v>
                </c:pt>
                <c:pt idx="5061">
                  <c:v>23.083335190014918</c:v>
                </c:pt>
                <c:pt idx="5062">
                  <c:v>23.083369843376154</c:v>
                </c:pt>
                <c:pt idx="5063">
                  <c:v>23.061445243060625</c:v>
                </c:pt>
                <c:pt idx="5064">
                  <c:v>23.030870116228606</c:v>
                </c:pt>
                <c:pt idx="5065">
                  <c:v>22.994617291469368</c:v>
                </c:pt>
                <c:pt idx="5066">
                  <c:v>22.955070571887322</c:v>
                </c:pt>
                <c:pt idx="5067">
                  <c:v>22.914225053389469</c:v>
                </c:pt>
                <c:pt idx="5068">
                  <c:v>22.874856722243823</c:v>
                </c:pt>
                <c:pt idx="5069">
                  <c:v>22.900035342209875</c:v>
                </c:pt>
                <c:pt idx="5070">
                  <c:v>22.974537018251084</c:v>
                </c:pt>
                <c:pt idx="5071">
                  <c:v>23</c:v>
                </c:pt>
                <c:pt idx="5072">
                  <c:v>23</c:v>
                </c:pt>
                <c:pt idx="5073">
                  <c:v>23</c:v>
                </c:pt>
                <c:pt idx="5074">
                  <c:v>23</c:v>
                </c:pt>
                <c:pt idx="5075">
                  <c:v>23</c:v>
                </c:pt>
                <c:pt idx="5076">
                  <c:v>23</c:v>
                </c:pt>
                <c:pt idx="5077">
                  <c:v>23</c:v>
                </c:pt>
                <c:pt idx="5078">
                  <c:v>23</c:v>
                </c:pt>
                <c:pt idx="5079">
                  <c:v>23</c:v>
                </c:pt>
                <c:pt idx="5080">
                  <c:v>23</c:v>
                </c:pt>
                <c:pt idx="5081">
                  <c:v>23.068987953055135</c:v>
                </c:pt>
                <c:pt idx="5082">
                  <c:v>23.162387585614734</c:v>
                </c:pt>
                <c:pt idx="5083">
                  <c:v>23.199818864144842</c:v>
                </c:pt>
                <c:pt idx="5084">
                  <c:v>23.23108607737327</c:v>
                </c:pt>
                <c:pt idx="5085">
                  <c:v>23.260845900355562</c:v>
                </c:pt>
                <c:pt idx="5086">
                  <c:v>23.278699571046467</c:v>
                </c:pt>
                <c:pt idx="5087">
                  <c:v>23.288107651698063</c:v>
                </c:pt>
                <c:pt idx="5088">
                  <c:v>23.296306993329623</c:v>
                </c:pt>
                <c:pt idx="5089">
                  <c:v>23.310030335713915</c:v>
                </c:pt>
                <c:pt idx="5090">
                  <c:v>23.326389920033368</c:v>
                </c:pt>
                <c:pt idx="5091">
                  <c:v>23.345455101931567</c:v>
                </c:pt>
                <c:pt idx="5092">
                  <c:v>23.366662057474766</c:v>
                </c:pt>
                <c:pt idx="5093">
                  <c:v>23.217777149368203</c:v>
                </c:pt>
                <c:pt idx="5094">
                  <c:v>23.091722980190113</c:v>
                </c:pt>
                <c:pt idx="5095">
                  <c:v>23</c:v>
                </c:pt>
                <c:pt idx="5096">
                  <c:v>23</c:v>
                </c:pt>
                <c:pt idx="5097">
                  <c:v>23</c:v>
                </c:pt>
                <c:pt idx="5098">
                  <c:v>23</c:v>
                </c:pt>
                <c:pt idx="5099">
                  <c:v>23</c:v>
                </c:pt>
                <c:pt idx="5100">
                  <c:v>23</c:v>
                </c:pt>
                <c:pt idx="5101">
                  <c:v>23</c:v>
                </c:pt>
                <c:pt idx="5102">
                  <c:v>23</c:v>
                </c:pt>
                <c:pt idx="5103">
                  <c:v>23</c:v>
                </c:pt>
                <c:pt idx="5104">
                  <c:v>23</c:v>
                </c:pt>
                <c:pt idx="5105">
                  <c:v>23</c:v>
                </c:pt>
                <c:pt idx="5106">
                  <c:v>23.062684068953931</c:v>
                </c:pt>
                <c:pt idx="5107">
                  <c:v>23.150825257637827</c:v>
                </c:pt>
                <c:pt idx="5108">
                  <c:v>23.226918675646449</c:v>
                </c:pt>
                <c:pt idx="5109">
                  <c:v>23.295599224297085</c:v>
                </c:pt>
                <c:pt idx="5110">
                  <c:v>23.346021755353778</c:v>
                </c:pt>
                <c:pt idx="5111">
                  <c:v>23.382151366333559</c:v>
                </c:pt>
                <c:pt idx="5112">
                  <c:v>23.399392600711348</c:v>
                </c:pt>
                <c:pt idx="5113">
                  <c:v>23.399818051840175</c:v>
                </c:pt>
                <c:pt idx="5114">
                  <c:v>23.391557184859014</c:v>
                </c:pt>
                <c:pt idx="5115">
                  <c:v>23.377579481224267</c:v>
                </c:pt>
                <c:pt idx="5116">
                  <c:v>23.365425905414277</c:v>
                </c:pt>
                <c:pt idx="5117">
                  <c:v>23.410718454601131</c:v>
                </c:pt>
                <c:pt idx="5118">
                  <c:v>23.504707274272377</c:v>
                </c:pt>
                <c:pt idx="5119">
                  <c:v>23.442050784523481</c:v>
                </c:pt>
                <c:pt idx="5120">
                  <c:v>23.419480365393099</c:v>
                </c:pt>
                <c:pt idx="5121">
                  <c:v>23.422320830968093</c:v>
                </c:pt>
                <c:pt idx="5122">
                  <c:v>23.437364623892201</c:v>
                </c:pt>
                <c:pt idx="5123">
                  <c:v>23.45474899609308</c:v>
                </c:pt>
                <c:pt idx="5124">
                  <c:v>23.46735589818325</c:v>
                </c:pt>
                <c:pt idx="5125">
                  <c:v>23.490440020287661</c:v>
                </c:pt>
                <c:pt idx="5126">
                  <c:v>23.510815438743158</c:v>
                </c:pt>
                <c:pt idx="5127">
                  <c:v>23.517850650793317</c:v>
                </c:pt>
                <c:pt idx="5128">
                  <c:v>23.499242260451886</c:v>
                </c:pt>
                <c:pt idx="5129">
                  <c:v>23.637859106767376</c:v>
                </c:pt>
                <c:pt idx="5130">
                  <c:v>23.759742584550608</c:v>
                </c:pt>
                <c:pt idx="5131">
                  <c:v>23.827548132331454</c:v>
                </c:pt>
                <c:pt idx="5132">
                  <c:v>23.875762265625983</c:v>
                </c:pt>
                <c:pt idx="5133">
                  <c:v>23.909105359088787</c:v>
                </c:pt>
                <c:pt idx="5134">
                  <c:v>23.917716449977121</c:v>
                </c:pt>
                <c:pt idx="5135">
                  <c:v>23.904642544724371</c:v>
                </c:pt>
                <c:pt idx="5136">
                  <c:v>23.881452919403319</c:v>
                </c:pt>
                <c:pt idx="5137">
                  <c:v>23.852076157300328</c:v>
                </c:pt>
                <c:pt idx="5138">
                  <c:v>23.819847282098507</c:v>
                </c:pt>
                <c:pt idx="5139">
                  <c:v>23.786284891988423</c:v>
                </c:pt>
                <c:pt idx="5140">
                  <c:v>23.754639539826975</c:v>
                </c:pt>
                <c:pt idx="5141">
                  <c:v>23.594819929583679</c:v>
                </c:pt>
                <c:pt idx="5142">
                  <c:v>23.476953918206366</c:v>
                </c:pt>
                <c:pt idx="5143">
                  <c:v>23.402876272112593</c:v>
                </c:pt>
                <c:pt idx="5144">
                  <c:v>23.362267321938862</c:v>
                </c:pt>
                <c:pt idx="5145">
                  <c:v>23.348899615216311</c:v>
                </c:pt>
                <c:pt idx="5146">
                  <c:v>23.348102097101723</c:v>
                </c:pt>
                <c:pt idx="5147">
                  <c:v>23.354510559224124</c:v>
                </c:pt>
                <c:pt idx="5148">
                  <c:v>23.357906919079667</c:v>
                </c:pt>
                <c:pt idx="5149">
                  <c:v>23.373205441464592</c:v>
                </c:pt>
                <c:pt idx="5150">
                  <c:v>23.388095171489319</c:v>
                </c:pt>
                <c:pt idx="5151">
                  <c:v>23.393881639893596</c:v>
                </c:pt>
                <c:pt idx="5152">
                  <c:v>23.377744927545407</c:v>
                </c:pt>
                <c:pt idx="5153">
                  <c:v>23.340683630463829</c:v>
                </c:pt>
                <c:pt idx="5154">
                  <c:v>23.288207171572203</c:v>
                </c:pt>
                <c:pt idx="5155">
                  <c:v>23.35350567333488</c:v>
                </c:pt>
                <c:pt idx="5156">
                  <c:v>23.399699055980626</c:v>
                </c:pt>
                <c:pt idx="5157">
                  <c:v>23.431979789065142</c:v>
                </c:pt>
                <c:pt idx="5158">
                  <c:v>23.440007961328515</c:v>
                </c:pt>
                <c:pt idx="5159">
                  <c:v>23.426828304723369</c:v>
                </c:pt>
                <c:pt idx="5160">
                  <c:v>23.40116142025856</c:v>
                </c:pt>
                <c:pt idx="5161">
                  <c:v>23.368370347385039</c:v>
                </c:pt>
                <c:pt idx="5162">
                  <c:v>23.330845751385478</c:v>
                </c:pt>
                <c:pt idx="5163">
                  <c:v>23.29106395968639</c:v>
                </c:pt>
                <c:pt idx="5164">
                  <c:v>23.25322871089497</c:v>
                </c:pt>
                <c:pt idx="5165">
                  <c:v>23.096232044270639</c:v>
                </c:pt>
                <c:pt idx="5166">
                  <c:v>23</c:v>
                </c:pt>
                <c:pt idx="5167">
                  <c:v>23</c:v>
                </c:pt>
                <c:pt idx="5168">
                  <c:v>23</c:v>
                </c:pt>
                <c:pt idx="5169">
                  <c:v>23</c:v>
                </c:pt>
                <c:pt idx="5170">
                  <c:v>23</c:v>
                </c:pt>
                <c:pt idx="5171">
                  <c:v>23</c:v>
                </c:pt>
                <c:pt idx="5172">
                  <c:v>23</c:v>
                </c:pt>
                <c:pt idx="5173">
                  <c:v>23</c:v>
                </c:pt>
                <c:pt idx="5174">
                  <c:v>23</c:v>
                </c:pt>
                <c:pt idx="5175">
                  <c:v>23</c:v>
                </c:pt>
                <c:pt idx="5176">
                  <c:v>23</c:v>
                </c:pt>
                <c:pt idx="5177">
                  <c:v>23</c:v>
                </c:pt>
                <c:pt idx="5178">
                  <c:v>23.045548650757482</c:v>
                </c:pt>
                <c:pt idx="5179">
                  <c:v>23.070675678081223</c:v>
                </c:pt>
                <c:pt idx="5180">
                  <c:v>23.084053875105653</c:v>
                </c:pt>
                <c:pt idx="5181">
                  <c:v>23.089367921178134</c:v>
                </c:pt>
                <c:pt idx="5182">
                  <c:v>23.077673365337162</c:v>
                </c:pt>
                <c:pt idx="5183">
                  <c:v>23.052454975952539</c:v>
                </c:pt>
                <c:pt idx="5184">
                  <c:v>23.025849396908789</c:v>
                </c:pt>
                <c:pt idx="5185">
                  <c:v>22.996806721288806</c:v>
                </c:pt>
                <c:pt idx="5186">
                  <c:v>22.967884924728093</c:v>
                </c:pt>
                <c:pt idx="5187">
                  <c:v>22.939201798228915</c:v>
                </c:pt>
                <c:pt idx="5188">
                  <c:v>22.910900395945529</c:v>
                </c:pt>
                <c:pt idx="5189">
                  <c:v>22.892905126659372</c:v>
                </c:pt>
                <c:pt idx="5190">
                  <c:v>22.900254115001054</c:v>
                </c:pt>
                <c:pt idx="5191">
                  <c:v>22.970092961446973</c:v>
                </c:pt>
                <c:pt idx="5192">
                  <c:v>23</c:v>
                </c:pt>
                <c:pt idx="5193">
                  <c:v>23</c:v>
                </c:pt>
                <c:pt idx="5194">
                  <c:v>23</c:v>
                </c:pt>
                <c:pt idx="5195">
                  <c:v>23</c:v>
                </c:pt>
                <c:pt idx="5196">
                  <c:v>23</c:v>
                </c:pt>
                <c:pt idx="5197">
                  <c:v>23</c:v>
                </c:pt>
                <c:pt idx="5198">
                  <c:v>23</c:v>
                </c:pt>
                <c:pt idx="5199">
                  <c:v>23</c:v>
                </c:pt>
                <c:pt idx="5200">
                  <c:v>23</c:v>
                </c:pt>
                <c:pt idx="5201">
                  <c:v>23</c:v>
                </c:pt>
                <c:pt idx="5202">
                  <c:v>23</c:v>
                </c:pt>
                <c:pt idx="5203">
                  <c:v>22.887505144505365</c:v>
                </c:pt>
                <c:pt idx="5204">
                  <c:v>22.919463624806017</c:v>
                </c:pt>
                <c:pt idx="5205">
                  <c:v>22.946359168691231</c:v>
                </c:pt>
                <c:pt idx="5206">
                  <c:v>22.957479666208172</c:v>
                </c:pt>
                <c:pt idx="5207">
                  <c:v>22.953341081196129</c:v>
                </c:pt>
                <c:pt idx="5208">
                  <c:v>22.946836737216536</c:v>
                </c:pt>
                <c:pt idx="5209">
                  <c:v>22.931191294983403</c:v>
                </c:pt>
                <c:pt idx="5210">
                  <c:v>22.911596173728849</c:v>
                </c:pt>
                <c:pt idx="5211">
                  <c:v>22.889843069618738</c:v>
                </c:pt>
                <c:pt idx="5212">
                  <c:v>22.868534058607654</c:v>
                </c:pt>
                <c:pt idx="5213">
                  <c:v>22.856810692307434</c:v>
                </c:pt>
                <c:pt idx="5214">
                  <c:v>22.851669295731153</c:v>
                </c:pt>
                <c:pt idx="5215">
                  <c:v>22.844897109644783</c:v>
                </c:pt>
                <c:pt idx="5216">
                  <c:v>22.850845543571371</c:v>
                </c:pt>
                <c:pt idx="5217">
                  <c:v>22.869664130790554</c:v>
                </c:pt>
                <c:pt idx="5218">
                  <c:v>22.896102141727859</c:v>
                </c:pt>
                <c:pt idx="5219">
                  <c:v>22.98779856609314</c:v>
                </c:pt>
                <c:pt idx="5220">
                  <c:v>23</c:v>
                </c:pt>
                <c:pt idx="5221">
                  <c:v>23</c:v>
                </c:pt>
                <c:pt idx="5222">
                  <c:v>23</c:v>
                </c:pt>
                <c:pt idx="5223">
                  <c:v>23</c:v>
                </c:pt>
                <c:pt idx="5224">
                  <c:v>23</c:v>
                </c:pt>
                <c:pt idx="5225">
                  <c:v>23</c:v>
                </c:pt>
                <c:pt idx="5226">
                  <c:v>23</c:v>
                </c:pt>
                <c:pt idx="5227">
                  <c:v>23.055638296200186</c:v>
                </c:pt>
                <c:pt idx="5228">
                  <c:v>23.101278615893218</c:v>
                </c:pt>
                <c:pt idx="5229">
                  <c:v>23.139103129549337</c:v>
                </c:pt>
                <c:pt idx="5230">
                  <c:v>23.163067715421644</c:v>
                </c:pt>
                <c:pt idx="5231">
                  <c:v>23.165908327354856</c:v>
                </c:pt>
                <c:pt idx="5232">
                  <c:v>23.158083318553011</c:v>
                </c:pt>
                <c:pt idx="5233">
                  <c:v>23.142575077250548</c:v>
                </c:pt>
                <c:pt idx="5234">
                  <c:v>23.123200126532581</c:v>
                </c:pt>
                <c:pt idx="5235">
                  <c:v>23.101481877853836</c:v>
                </c:pt>
                <c:pt idx="5236">
                  <c:v>23.081624478292262</c:v>
                </c:pt>
                <c:pt idx="5237">
                  <c:v>23</c:v>
                </c:pt>
                <c:pt idx="5238">
                  <c:v>23</c:v>
                </c:pt>
                <c:pt idx="5239">
                  <c:v>23</c:v>
                </c:pt>
                <c:pt idx="5240">
                  <c:v>23</c:v>
                </c:pt>
                <c:pt idx="5241">
                  <c:v>23</c:v>
                </c:pt>
                <c:pt idx="5242">
                  <c:v>23</c:v>
                </c:pt>
                <c:pt idx="5243">
                  <c:v>23</c:v>
                </c:pt>
                <c:pt idx="5244">
                  <c:v>23</c:v>
                </c:pt>
                <c:pt idx="5245">
                  <c:v>23</c:v>
                </c:pt>
                <c:pt idx="5246">
                  <c:v>23</c:v>
                </c:pt>
                <c:pt idx="5247">
                  <c:v>23</c:v>
                </c:pt>
                <c:pt idx="5248">
                  <c:v>23</c:v>
                </c:pt>
                <c:pt idx="5249">
                  <c:v>23</c:v>
                </c:pt>
                <c:pt idx="5250">
                  <c:v>23</c:v>
                </c:pt>
                <c:pt idx="5251">
                  <c:v>23.039575167853002</c:v>
                </c:pt>
                <c:pt idx="5252">
                  <c:v>23.068756168840814</c:v>
                </c:pt>
                <c:pt idx="5253">
                  <c:v>23.092170059552906</c:v>
                </c:pt>
                <c:pt idx="5254">
                  <c:v>23.098963884241034</c:v>
                </c:pt>
                <c:pt idx="5255">
                  <c:v>23.09262056805338</c:v>
                </c:pt>
                <c:pt idx="5256">
                  <c:v>23.082296826397538</c:v>
                </c:pt>
                <c:pt idx="5257">
                  <c:v>23.070943332814881</c:v>
                </c:pt>
                <c:pt idx="5258">
                  <c:v>23.059024232883669</c:v>
                </c:pt>
                <c:pt idx="5259">
                  <c:v>23.047572875667548</c:v>
                </c:pt>
                <c:pt idx="5260">
                  <c:v>23.036510455554222</c:v>
                </c:pt>
                <c:pt idx="5261">
                  <c:v>23.041106934845459</c:v>
                </c:pt>
                <c:pt idx="5262">
                  <c:v>23.060690006020696</c:v>
                </c:pt>
                <c:pt idx="5263">
                  <c:v>23</c:v>
                </c:pt>
                <c:pt idx="5264">
                  <c:v>23</c:v>
                </c:pt>
                <c:pt idx="5265">
                  <c:v>23</c:v>
                </c:pt>
                <c:pt idx="5266">
                  <c:v>23</c:v>
                </c:pt>
                <c:pt idx="5267">
                  <c:v>23</c:v>
                </c:pt>
                <c:pt idx="5268">
                  <c:v>23</c:v>
                </c:pt>
                <c:pt idx="5269">
                  <c:v>23</c:v>
                </c:pt>
                <c:pt idx="5270">
                  <c:v>23</c:v>
                </c:pt>
                <c:pt idx="5271">
                  <c:v>23</c:v>
                </c:pt>
                <c:pt idx="5272">
                  <c:v>23</c:v>
                </c:pt>
                <c:pt idx="5273">
                  <c:v>23</c:v>
                </c:pt>
                <c:pt idx="5274">
                  <c:v>23.088753867874765</c:v>
                </c:pt>
                <c:pt idx="5275">
                  <c:v>23.150472937205002</c:v>
                </c:pt>
                <c:pt idx="5276">
                  <c:v>23.201899128059548</c:v>
                </c:pt>
                <c:pt idx="5277">
                  <c:v>23.246029471349306</c:v>
                </c:pt>
                <c:pt idx="5278">
                  <c:v>23.271543861789162</c:v>
                </c:pt>
                <c:pt idx="5279">
                  <c:v>23.283357898738892</c:v>
                </c:pt>
                <c:pt idx="5280">
                  <c:v>23.284938146750747</c:v>
                </c:pt>
                <c:pt idx="5281">
                  <c:v>23.27736733785871</c:v>
                </c:pt>
                <c:pt idx="5282">
                  <c:v>23.271110585072467</c:v>
                </c:pt>
                <c:pt idx="5283">
                  <c:v>23.262448301345792</c:v>
                </c:pt>
                <c:pt idx="5284">
                  <c:v>23.257008134677744</c:v>
                </c:pt>
                <c:pt idx="5285">
                  <c:v>23.203271906952601</c:v>
                </c:pt>
                <c:pt idx="5286">
                  <c:v>23.053703958533514</c:v>
                </c:pt>
                <c:pt idx="5287">
                  <c:v>23</c:v>
                </c:pt>
                <c:pt idx="5288">
                  <c:v>23</c:v>
                </c:pt>
                <c:pt idx="5289">
                  <c:v>23</c:v>
                </c:pt>
                <c:pt idx="5290">
                  <c:v>23</c:v>
                </c:pt>
                <c:pt idx="5291">
                  <c:v>23</c:v>
                </c:pt>
                <c:pt idx="5292">
                  <c:v>23</c:v>
                </c:pt>
                <c:pt idx="5293">
                  <c:v>23</c:v>
                </c:pt>
                <c:pt idx="5294">
                  <c:v>23</c:v>
                </c:pt>
                <c:pt idx="5295">
                  <c:v>23</c:v>
                </c:pt>
                <c:pt idx="5296">
                  <c:v>23</c:v>
                </c:pt>
                <c:pt idx="5297">
                  <c:v>23</c:v>
                </c:pt>
                <c:pt idx="5298">
                  <c:v>23</c:v>
                </c:pt>
                <c:pt idx="5299">
                  <c:v>23.058769619944851</c:v>
                </c:pt>
                <c:pt idx="5300">
                  <c:v>23.103989226536985</c:v>
                </c:pt>
                <c:pt idx="5301">
                  <c:v>23.140044822135504</c:v>
                </c:pt>
                <c:pt idx="5302">
                  <c:v>23.156099565953561</c:v>
                </c:pt>
                <c:pt idx="5303">
                  <c:v>23.155652421651048</c:v>
                </c:pt>
                <c:pt idx="5304">
                  <c:v>23.147401665164715</c:v>
                </c:pt>
                <c:pt idx="5305">
                  <c:v>23.133367303515069</c:v>
                </c:pt>
                <c:pt idx="5306">
                  <c:v>23.116408044128018</c:v>
                </c:pt>
                <c:pt idx="5307">
                  <c:v>23.097094026694723</c:v>
                </c:pt>
                <c:pt idx="5308">
                  <c:v>23.078206246973334</c:v>
                </c:pt>
                <c:pt idx="5309">
                  <c:v>23</c:v>
                </c:pt>
                <c:pt idx="5310">
                  <c:v>23</c:v>
                </c:pt>
                <c:pt idx="5311">
                  <c:v>23</c:v>
                </c:pt>
                <c:pt idx="5312">
                  <c:v>23</c:v>
                </c:pt>
                <c:pt idx="5313">
                  <c:v>23.004772221913989</c:v>
                </c:pt>
                <c:pt idx="5314">
                  <c:v>23.021937644780749</c:v>
                </c:pt>
                <c:pt idx="5315">
                  <c:v>23.037847059548298</c:v>
                </c:pt>
                <c:pt idx="5316">
                  <c:v>23.054175522628064</c:v>
                </c:pt>
                <c:pt idx="5317">
                  <c:v>23.080715712247077</c:v>
                </c:pt>
                <c:pt idx="5318">
                  <c:v>23.10367417519203</c:v>
                </c:pt>
                <c:pt idx="5319">
                  <c:v>23.111203535527181</c:v>
                </c:pt>
                <c:pt idx="5320">
                  <c:v>23.095606533332948</c:v>
                </c:pt>
                <c:pt idx="5321">
                  <c:v>23.04704132929233</c:v>
                </c:pt>
                <c:pt idx="5322">
                  <c:v>23</c:v>
                </c:pt>
                <c:pt idx="5323">
                  <c:v>23.067564879690778</c:v>
                </c:pt>
                <c:pt idx="5324">
                  <c:v>23.122705201210628</c:v>
                </c:pt>
                <c:pt idx="5325">
                  <c:v>23.1695832514683</c:v>
                </c:pt>
                <c:pt idx="5326">
                  <c:v>23.197832313702129</c:v>
                </c:pt>
                <c:pt idx="5327">
                  <c:v>23.21094484342434</c:v>
                </c:pt>
                <c:pt idx="5328">
                  <c:v>23.217612639298792</c:v>
                </c:pt>
                <c:pt idx="5329">
                  <c:v>23.220323663696966</c:v>
                </c:pt>
                <c:pt idx="5330">
                  <c:v>23.220504751824464</c:v>
                </c:pt>
                <c:pt idx="5331">
                  <c:v>23.219198571563314</c:v>
                </c:pt>
                <c:pt idx="5332">
                  <c:v>23.218707601388733</c:v>
                </c:pt>
                <c:pt idx="5333">
                  <c:v>23.047991108603426</c:v>
                </c:pt>
                <c:pt idx="5334">
                  <c:v>23</c:v>
                </c:pt>
                <c:pt idx="5335">
                  <c:v>23</c:v>
                </c:pt>
                <c:pt idx="5336">
                  <c:v>23</c:v>
                </c:pt>
                <c:pt idx="5337">
                  <c:v>23</c:v>
                </c:pt>
                <c:pt idx="5338">
                  <c:v>23.008526012741854</c:v>
                </c:pt>
                <c:pt idx="5339">
                  <c:v>23.027120796707635</c:v>
                </c:pt>
                <c:pt idx="5340">
                  <c:v>23.04252338429708</c:v>
                </c:pt>
                <c:pt idx="5341">
                  <c:v>23.05865300370801</c:v>
                </c:pt>
                <c:pt idx="5342">
                  <c:v>23.187626187756671</c:v>
                </c:pt>
                <c:pt idx="5343">
                  <c:v>23.358672244353357</c:v>
                </c:pt>
                <c:pt idx="5344">
                  <c:v>23.505941113817073</c:v>
                </c:pt>
                <c:pt idx="5345">
                  <c:v>23.624050484730507</c:v>
                </c:pt>
                <c:pt idx="5346">
                  <c:v>23.728438494462573</c:v>
                </c:pt>
                <c:pt idx="5347">
                  <c:v>23.80367726799507</c:v>
                </c:pt>
                <c:pt idx="5348">
                  <c:v>23.867659907675829</c:v>
                </c:pt>
                <c:pt idx="5349">
                  <c:v>23.923812729865002</c:v>
                </c:pt>
                <c:pt idx="5350">
                  <c:v>23.962241368127589</c:v>
                </c:pt>
                <c:pt idx="5351">
                  <c:v>23.985959583672475</c:v>
                </c:pt>
                <c:pt idx="5352">
                  <c:v>24.007109649585715</c:v>
                </c:pt>
                <c:pt idx="5353">
                  <c:v>24.025121663342254</c:v>
                </c:pt>
                <c:pt idx="5354">
                  <c:v>24.04255692592416</c:v>
                </c:pt>
                <c:pt idx="5355">
                  <c:v>24.056690126531414</c:v>
                </c:pt>
                <c:pt idx="5356">
                  <c:v>24.073373939364838</c:v>
                </c:pt>
                <c:pt idx="5357">
                  <c:v>23.908966445806392</c:v>
                </c:pt>
                <c:pt idx="5358">
                  <c:v>23.760796792806314</c:v>
                </c:pt>
                <c:pt idx="5359">
                  <c:v>23.628172991445179</c:v>
                </c:pt>
                <c:pt idx="5360">
                  <c:v>23.507998677399186</c:v>
                </c:pt>
                <c:pt idx="5361">
                  <c:v>23.39645333939826</c:v>
                </c:pt>
                <c:pt idx="5362">
                  <c:v>23.292345354657286</c:v>
                </c:pt>
                <c:pt idx="5363">
                  <c:v>23.197000469114396</c:v>
                </c:pt>
                <c:pt idx="5364">
                  <c:v>23.102128261143775</c:v>
                </c:pt>
                <c:pt idx="5365">
                  <c:v>23.006704004778509</c:v>
                </c:pt>
                <c:pt idx="5366">
                  <c:v>23</c:v>
                </c:pt>
                <c:pt idx="5367">
                  <c:v>23</c:v>
                </c:pt>
                <c:pt idx="5368">
                  <c:v>23</c:v>
                </c:pt>
                <c:pt idx="5369">
                  <c:v>23</c:v>
                </c:pt>
                <c:pt idx="5370">
                  <c:v>23</c:v>
                </c:pt>
                <c:pt idx="5371">
                  <c:v>23.072455149289144</c:v>
                </c:pt>
                <c:pt idx="5372">
                  <c:v>23.132474738890163</c:v>
                </c:pt>
                <c:pt idx="5373">
                  <c:v>23.187772671536862</c:v>
                </c:pt>
                <c:pt idx="5374">
                  <c:v>23.228584022031288</c:v>
                </c:pt>
                <c:pt idx="5375">
                  <c:v>23.255893043609621</c:v>
                </c:pt>
                <c:pt idx="5376">
                  <c:v>23.276891903014185</c:v>
                </c:pt>
                <c:pt idx="5377">
                  <c:v>23.284349571387018</c:v>
                </c:pt>
                <c:pt idx="5378">
                  <c:v>23.284427145874897</c:v>
                </c:pt>
                <c:pt idx="5379">
                  <c:v>23.279406998492373</c:v>
                </c:pt>
                <c:pt idx="5380">
                  <c:v>23.270956347580537</c:v>
                </c:pt>
                <c:pt idx="5381">
                  <c:v>23.201772010954926</c:v>
                </c:pt>
                <c:pt idx="5382">
                  <c:v>23.093414018629783</c:v>
                </c:pt>
                <c:pt idx="5383">
                  <c:v>23.030252314657478</c:v>
                </c:pt>
                <c:pt idx="5384">
                  <c:v>23.032065061188664</c:v>
                </c:pt>
                <c:pt idx="5385">
                  <c:v>23.062972033521131</c:v>
                </c:pt>
                <c:pt idx="5386">
                  <c:v>23.106550426042727</c:v>
                </c:pt>
                <c:pt idx="5387">
                  <c:v>23.094860167328015</c:v>
                </c:pt>
                <c:pt idx="5388">
                  <c:v>23.072234299389876</c:v>
                </c:pt>
                <c:pt idx="5389">
                  <c:v>23.049514832045933</c:v>
                </c:pt>
                <c:pt idx="5390">
                  <c:v>23.008086191617522</c:v>
                </c:pt>
                <c:pt idx="5391">
                  <c:v>23</c:v>
                </c:pt>
                <c:pt idx="5392">
                  <c:v>23</c:v>
                </c:pt>
                <c:pt idx="5393">
                  <c:v>23</c:v>
                </c:pt>
                <c:pt idx="5394">
                  <c:v>23</c:v>
                </c:pt>
                <c:pt idx="5395">
                  <c:v>23.05234078851457</c:v>
                </c:pt>
                <c:pt idx="5396">
                  <c:v>23.09467593837768</c:v>
                </c:pt>
                <c:pt idx="5397">
                  <c:v>23.127787756305533</c:v>
                </c:pt>
                <c:pt idx="5398">
                  <c:v>23.145164395985219</c:v>
                </c:pt>
                <c:pt idx="5399">
                  <c:v>23.139550707485206</c:v>
                </c:pt>
                <c:pt idx="5400">
                  <c:v>23.127106720776091</c:v>
                </c:pt>
                <c:pt idx="5401">
                  <c:v>23.110796629249549</c:v>
                </c:pt>
                <c:pt idx="5402">
                  <c:v>23.092046837986832</c:v>
                </c:pt>
                <c:pt idx="5403">
                  <c:v>23.072373988681697</c:v>
                </c:pt>
                <c:pt idx="5404">
                  <c:v>23.053603481289226</c:v>
                </c:pt>
                <c:pt idx="5405">
                  <c:v>23</c:v>
                </c:pt>
                <c:pt idx="5406">
                  <c:v>23</c:v>
                </c:pt>
                <c:pt idx="5407">
                  <c:v>23</c:v>
                </c:pt>
                <c:pt idx="5408">
                  <c:v>23</c:v>
                </c:pt>
                <c:pt idx="5409">
                  <c:v>23</c:v>
                </c:pt>
                <c:pt idx="5410">
                  <c:v>23</c:v>
                </c:pt>
                <c:pt idx="5411">
                  <c:v>23</c:v>
                </c:pt>
                <c:pt idx="5412">
                  <c:v>23.001598576922095</c:v>
                </c:pt>
                <c:pt idx="5413">
                  <c:v>23.016208127749746</c:v>
                </c:pt>
                <c:pt idx="5414">
                  <c:v>23.166069559392799</c:v>
                </c:pt>
                <c:pt idx="5415">
                  <c:v>23.176099216553204</c:v>
                </c:pt>
                <c:pt idx="5416">
                  <c:v>23.148055481047226</c:v>
                </c:pt>
                <c:pt idx="5417">
                  <c:v>23.262582260661613</c:v>
                </c:pt>
                <c:pt idx="5418">
                  <c:v>23.373620201749745</c:v>
                </c:pt>
                <c:pt idx="5419">
                  <c:v>23.436310183121982</c:v>
                </c:pt>
                <c:pt idx="5420">
                  <c:v>23.486380356663691</c:v>
                </c:pt>
                <c:pt idx="5421">
                  <c:v>23.528212311821342</c:v>
                </c:pt>
                <c:pt idx="5422">
                  <c:v>23.550964815830397</c:v>
                </c:pt>
                <c:pt idx="5423">
                  <c:v>23.558606863104245</c:v>
                </c:pt>
                <c:pt idx="5424">
                  <c:v>23.558406922916099</c:v>
                </c:pt>
                <c:pt idx="5425">
                  <c:v>23.553333988130625</c:v>
                </c:pt>
                <c:pt idx="5426">
                  <c:v>23.54576804432439</c:v>
                </c:pt>
                <c:pt idx="5427">
                  <c:v>23.537225986091407</c:v>
                </c:pt>
                <c:pt idx="5428">
                  <c:v>23.529533465087251</c:v>
                </c:pt>
                <c:pt idx="5429">
                  <c:v>23.457005929059495</c:v>
                </c:pt>
                <c:pt idx="5430">
                  <c:v>23.288817693613275</c:v>
                </c:pt>
                <c:pt idx="5431">
                  <c:v>23.123764001331665</c:v>
                </c:pt>
                <c:pt idx="5432">
                  <c:v>23</c:v>
                </c:pt>
                <c:pt idx="5433">
                  <c:v>23</c:v>
                </c:pt>
                <c:pt idx="5434">
                  <c:v>23.002198903369916</c:v>
                </c:pt>
                <c:pt idx="5435">
                  <c:v>23.031516180599294</c:v>
                </c:pt>
                <c:pt idx="5436">
                  <c:v>23.04860234238728</c:v>
                </c:pt>
                <c:pt idx="5437">
                  <c:v>23.053874434337128</c:v>
                </c:pt>
                <c:pt idx="5438">
                  <c:v>23</c:v>
                </c:pt>
                <c:pt idx="5439">
                  <c:v>23</c:v>
                </c:pt>
                <c:pt idx="5440">
                  <c:v>23</c:v>
                </c:pt>
                <c:pt idx="5441">
                  <c:v>23</c:v>
                </c:pt>
                <c:pt idx="5442">
                  <c:v>23.033565436054712</c:v>
                </c:pt>
                <c:pt idx="5443">
                  <c:v>23.095496634203556</c:v>
                </c:pt>
                <c:pt idx="5444">
                  <c:v>23.144337222308312</c:v>
                </c:pt>
                <c:pt idx="5445">
                  <c:v>23.183996621414519</c:v>
                </c:pt>
                <c:pt idx="5446">
                  <c:v>23.203638072228109</c:v>
                </c:pt>
                <c:pt idx="5447">
                  <c:v>23.20723502141071</c:v>
                </c:pt>
                <c:pt idx="5448">
                  <c:v>23.199688359884451</c:v>
                </c:pt>
                <c:pt idx="5449">
                  <c:v>23.18350834158171</c:v>
                </c:pt>
                <c:pt idx="5450">
                  <c:v>23.162515996995175</c:v>
                </c:pt>
                <c:pt idx="5451">
                  <c:v>23.137764821708366</c:v>
                </c:pt>
                <c:pt idx="5452">
                  <c:v>23.113940080008941</c:v>
                </c:pt>
                <c:pt idx="5453">
                  <c:v>23.100873754109102</c:v>
                </c:pt>
                <c:pt idx="5454">
                  <c:v>23</c:v>
                </c:pt>
                <c:pt idx="5455">
                  <c:v>23</c:v>
                </c:pt>
                <c:pt idx="5456">
                  <c:v>23</c:v>
                </c:pt>
                <c:pt idx="5457">
                  <c:v>23</c:v>
                </c:pt>
                <c:pt idx="5458">
                  <c:v>23.002095827079501</c:v>
                </c:pt>
                <c:pt idx="5459">
                  <c:v>23.004600169233196</c:v>
                </c:pt>
                <c:pt idx="5460">
                  <c:v>23.001485358117606</c:v>
                </c:pt>
                <c:pt idx="5461">
                  <c:v>23.009238211309842</c:v>
                </c:pt>
                <c:pt idx="5462">
                  <c:v>23.016151229324823</c:v>
                </c:pt>
                <c:pt idx="5463">
                  <c:v>23.008746164586977</c:v>
                </c:pt>
                <c:pt idx="5464">
                  <c:v>23</c:v>
                </c:pt>
                <c:pt idx="5465">
                  <c:v>23.06037450203414</c:v>
                </c:pt>
                <c:pt idx="5466">
                  <c:v>23.155607055503427</c:v>
                </c:pt>
                <c:pt idx="5467">
                  <c:v>23.206522444194018</c:v>
                </c:pt>
                <c:pt idx="5468">
                  <c:v>23.242027472571625</c:v>
                </c:pt>
                <c:pt idx="5469">
                  <c:v>23.266042566621028</c:v>
                </c:pt>
                <c:pt idx="5470">
                  <c:v>23.268216321675332</c:v>
                </c:pt>
                <c:pt idx="5471">
                  <c:v>23.252056432700662</c:v>
                </c:pt>
                <c:pt idx="5472">
                  <c:v>23.227218669309629</c:v>
                </c:pt>
                <c:pt idx="5473">
                  <c:v>23.198099195517123</c:v>
                </c:pt>
                <c:pt idx="5474">
                  <c:v>23.16660078994072</c:v>
                </c:pt>
                <c:pt idx="5475">
                  <c:v>23.133291002198749</c:v>
                </c:pt>
                <c:pt idx="5476">
                  <c:v>23.10094825026388</c:v>
                </c:pt>
                <c:pt idx="5477">
                  <c:v>23</c:v>
                </c:pt>
                <c:pt idx="5478">
                  <c:v>23</c:v>
                </c:pt>
                <c:pt idx="5479">
                  <c:v>23</c:v>
                </c:pt>
                <c:pt idx="5480">
                  <c:v>23</c:v>
                </c:pt>
                <c:pt idx="5481">
                  <c:v>23</c:v>
                </c:pt>
                <c:pt idx="5482">
                  <c:v>23</c:v>
                </c:pt>
                <c:pt idx="5483">
                  <c:v>23.013289364582882</c:v>
                </c:pt>
                <c:pt idx="5484">
                  <c:v>23.000679272666176</c:v>
                </c:pt>
                <c:pt idx="5485">
                  <c:v>23</c:v>
                </c:pt>
                <c:pt idx="5486">
                  <c:v>23</c:v>
                </c:pt>
                <c:pt idx="5487">
                  <c:v>23</c:v>
                </c:pt>
                <c:pt idx="5488">
                  <c:v>23</c:v>
                </c:pt>
                <c:pt idx="5489">
                  <c:v>23</c:v>
                </c:pt>
                <c:pt idx="5490">
                  <c:v>23</c:v>
                </c:pt>
                <c:pt idx="5491">
                  <c:v>23.026035889151519</c:v>
                </c:pt>
                <c:pt idx="5492">
                  <c:v>23.040574661971913</c:v>
                </c:pt>
                <c:pt idx="5493">
                  <c:v>23.04751817994234</c:v>
                </c:pt>
                <c:pt idx="5494">
                  <c:v>23.037445365753744</c:v>
                </c:pt>
                <c:pt idx="5495">
                  <c:v>23.013841024448357</c:v>
                </c:pt>
                <c:pt idx="5496">
                  <c:v>22.9834917329318</c:v>
                </c:pt>
                <c:pt idx="5497">
                  <c:v>22.948412475912114</c:v>
                </c:pt>
                <c:pt idx="5498">
                  <c:v>22.910508158537578</c:v>
                </c:pt>
                <c:pt idx="5499">
                  <c:v>22.871771652555584</c:v>
                </c:pt>
                <c:pt idx="5500">
                  <c:v>22.834502328730444</c:v>
                </c:pt>
                <c:pt idx="5501">
                  <c:v>22.806151043745533</c:v>
                </c:pt>
                <c:pt idx="5502">
                  <c:v>22.798440115984505</c:v>
                </c:pt>
                <c:pt idx="5503">
                  <c:v>22.807775473615003</c:v>
                </c:pt>
                <c:pt idx="5504">
                  <c:v>22.829294028018452</c:v>
                </c:pt>
                <c:pt idx="5505">
                  <c:v>22.89569849709871</c:v>
                </c:pt>
                <c:pt idx="5506">
                  <c:v>22.971686942398623</c:v>
                </c:pt>
                <c:pt idx="5507">
                  <c:v>23</c:v>
                </c:pt>
                <c:pt idx="5508">
                  <c:v>23</c:v>
                </c:pt>
                <c:pt idx="5509">
                  <c:v>23</c:v>
                </c:pt>
                <c:pt idx="5510">
                  <c:v>23</c:v>
                </c:pt>
                <c:pt idx="5511">
                  <c:v>23</c:v>
                </c:pt>
                <c:pt idx="5512">
                  <c:v>23</c:v>
                </c:pt>
                <c:pt idx="5513">
                  <c:v>23</c:v>
                </c:pt>
                <c:pt idx="5514">
                  <c:v>23.07965875638542</c:v>
                </c:pt>
                <c:pt idx="5515">
                  <c:v>23.101995929617779</c:v>
                </c:pt>
                <c:pt idx="5516">
                  <c:v>23.113802337088558</c:v>
                </c:pt>
                <c:pt idx="5517">
                  <c:v>23.119449657789051</c:v>
                </c:pt>
                <c:pt idx="5518">
                  <c:v>23.108086795514936</c:v>
                </c:pt>
                <c:pt idx="5519">
                  <c:v>23.08557053561438</c:v>
                </c:pt>
                <c:pt idx="5520">
                  <c:v>23.059756659518982</c:v>
                </c:pt>
                <c:pt idx="5521">
                  <c:v>23.030553127202445</c:v>
                </c:pt>
                <c:pt idx="5522">
                  <c:v>23.000522433261285</c:v>
                </c:pt>
                <c:pt idx="5523">
                  <c:v>22.9702612681163</c:v>
                </c:pt>
                <c:pt idx="5524">
                  <c:v>22.939914911536796</c:v>
                </c:pt>
                <c:pt idx="5525">
                  <c:v>22.913246140421517</c:v>
                </c:pt>
                <c:pt idx="5526">
                  <c:v>22.953867831715822</c:v>
                </c:pt>
                <c:pt idx="5527">
                  <c:v>23</c:v>
                </c:pt>
                <c:pt idx="5528">
                  <c:v>23</c:v>
                </c:pt>
                <c:pt idx="5529">
                  <c:v>23</c:v>
                </c:pt>
                <c:pt idx="5530">
                  <c:v>23</c:v>
                </c:pt>
                <c:pt idx="5531">
                  <c:v>23</c:v>
                </c:pt>
                <c:pt idx="5532">
                  <c:v>23.012257939143204</c:v>
                </c:pt>
                <c:pt idx="5533">
                  <c:v>23</c:v>
                </c:pt>
                <c:pt idx="5534">
                  <c:v>23</c:v>
                </c:pt>
                <c:pt idx="5535">
                  <c:v>23</c:v>
                </c:pt>
                <c:pt idx="5536">
                  <c:v>23</c:v>
                </c:pt>
                <c:pt idx="5537">
                  <c:v>23</c:v>
                </c:pt>
                <c:pt idx="5538">
                  <c:v>23.045431113205854</c:v>
                </c:pt>
                <c:pt idx="5539">
                  <c:v>23.08351379995278</c:v>
                </c:pt>
                <c:pt idx="5540">
                  <c:v>23.107426383043205</c:v>
                </c:pt>
                <c:pt idx="5541">
                  <c:v>23.124890993920403</c:v>
                </c:pt>
                <c:pt idx="5542">
                  <c:v>23.125676495163177</c:v>
                </c:pt>
                <c:pt idx="5543">
                  <c:v>23.110777541399642</c:v>
                </c:pt>
                <c:pt idx="5544">
                  <c:v>23.093089474166327</c:v>
                </c:pt>
                <c:pt idx="5545">
                  <c:v>23.06536456068347</c:v>
                </c:pt>
                <c:pt idx="5546">
                  <c:v>23.032324067733107</c:v>
                </c:pt>
                <c:pt idx="5547">
                  <c:v>22.995766171338708</c:v>
                </c:pt>
                <c:pt idx="5548">
                  <c:v>22.956876190885236</c:v>
                </c:pt>
                <c:pt idx="5549">
                  <c:v>22.919856488895295</c:v>
                </c:pt>
                <c:pt idx="5550">
                  <c:v>22.950528952315512</c:v>
                </c:pt>
                <c:pt idx="5551">
                  <c:v>23</c:v>
                </c:pt>
                <c:pt idx="5552">
                  <c:v>23</c:v>
                </c:pt>
                <c:pt idx="5553">
                  <c:v>23</c:v>
                </c:pt>
                <c:pt idx="5554">
                  <c:v>23</c:v>
                </c:pt>
                <c:pt idx="5555">
                  <c:v>23</c:v>
                </c:pt>
                <c:pt idx="5556">
                  <c:v>23</c:v>
                </c:pt>
                <c:pt idx="5557">
                  <c:v>23</c:v>
                </c:pt>
                <c:pt idx="5558">
                  <c:v>23</c:v>
                </c:pt>
                <c:pt idx="5559">
                  <c:v>23</c:v>
                </c:pt>
                <c:pt idx="5560">
                  <c:v>23</c:v>
                </c:pt>
                <c:pt idx="5561">
                  <c:v>23</c:v>
                </c:pt>
                <c:pt idx="5562">
                  <c:v>23.060387085780629</c:v>
                </c:pt>
                <c:pt idx="5563">
                  <c:v>23.082554077395585</c:v>
                </c:pt>
                <c:pt idx="5564">
                  <c:v>23.097230584901311</c:v>
                </c:pt>
                <c:pt idx="5565">
                  <c:v>23.105661384968744</c:v>
                </c:pt>
                <c:pt idx="5566">
                  <c:v>23.101794907273469</c:v>
                </c:pt>
                <c:pt idx="5567">
                  <c:v>23.079782898105552</c:v>
                </c:pt>
                <c:pt idx="5568">
                  <c:v>23.053390394150401</c:v>
                </c:pt>
                <c:pt idx="5569">
                  <c:v>23.026993172572485</c:v>
                </c:pt>
                <c:pt idx="5570">
                  <c:v>22.99962731048123</c:v>
                </c:pt>
                <c:pt idx="5571">
                  <c:v>22.973276872733113</c:v>
                </c:pt>
                <c:pt idx="5572">
                  <c:v>22.940270025174918</c:v>
                </c:pt>
                <c:pt idx="5573">
                  <c:v>22.924463634976878</c:v>
                </c:pt>
                <c:pt idx="5574">
                  <c:v>22.92022028227618</c:v>
                </c:pt>
                <c:pt idx="5575">
                  <c:v>22.931580196830058</c:v>
                </c:pt>
                <c:pt idx="5576">
                  <c:v>22.939222127244527</c:v>
                </c:pt>
                <c:pt idx="5577">
                  <c:v>22.953050831391909</c:v>
                </c:pt>
                <c:pt idx="5578">
                  <c:v>22.97306155091238</c:v>
                </c:pt>
                <c:pt idx="5579">
                  <c:v>23</c:v>
                </c:pt>
                <c:pt idx="5580">
                  <c:v>23</c:v>
                </c:pt>
                <c:pt idx="5581">
                  <c:v>23</c:v>
                </c:pt>
                <c:pt idx="5582">
                  <c:v>23</c:v>
                </c:pt>
                <c:pt idx="5583">
                  <c:v>23</c:v>
                </c:pt>
                <c:pt idx="5584">
                  <c:v>23</c:v>
                </c:pt>
                <c:pt idx="5585">
                  <c:v>23</c:v>
                </c:pt>
                <c:pt idx="5586">
                  <c:v>23.02184135006587</c:v>
                </c:pt>
                <c:pt idx="5587">
                  <c:v>23.041606398796436</c:v>
                </c:pt>
                <c:pt idx="5588">
                  <c:v>23.053224893450594</c:v>
                </c:pt>
                <c:pt idx="5589">
                  <c:v>23.060108398483095</c:v>
                </c:pt>
                <c:pt idx="5590">
                  <c:v>23.048552650372418</c:v>
                </c:pt>
                <c:pt idx="5591">
                  <c:v>23.028690831062701</c:v>
                </c:pt>
                <c:pt idx="5592">
                  <c:v>23.006810325902077</c:v>
                </c:pt>
                <c:pt idx="5593">
                  <c:v>22.982531688633102</c:v>
                </c:pt>
                <c:pt idx="5594">
                  <c:v>22.956799958351116</c:v>
                </c:pt>
                <c:pt idx="5595">
                  <c:v>22.932075900059985</c:v>
                </c:pt>
                <c:pt idx="5596">
                  <c:v>22.909226950503808</c:v>
                </c:pt>
                <c:pt idx="5597">
                  <c:v>22.895950662278171</c:v>
                </c:pt>
                <c:pt idx="5598">
                  <c:v>22.928947429489941</c:v>
                </c:pt>
                <c:pt idx="5599">
                  <c:v>23</c:v>
                </c:pt>
                <c:pt idx="5600">
                  <c:v>23</c:v>
                </c:pt>
                <c:pt idx="5601">
                  <c:v>23</c:v>
                </c:pt>
                <c:pt idx="5602">
                  <c:v>23</c:v>
                </c:pt>
                <c:pt idx="5603">
                  <c:v>23</c:v>
                </c:pt>
                <c:pt idx="5604">
                  <c:v>23</c:v>
                </c:pt>
                <c:pt idx="5605">
                  <c:v>23</c:v>
                </c:pt>
                <c:pt idx="5606">
                  <c:v>23</c:v>
                </c:pt>
                <c:pt idx="5607">
                  <c:v>23</c:v>
                </c:pt>
                <c:pt idx="5608">
                  <c:v>23</c:v>
                </c:pt>
                <c:pt idx="5609">
                  <c:v>23</c:v>
                </c:pt>
                <c:pt idx="5610">
                  <c:v>23.095058553539957</c:v>
                </c:pt>
                <c:pt idx="5611">
                  <c:v>23.14673558736715</c:v>
                </c:pt>
                <c:pt idx="5612">
                  <c:v>23.185845058995724</c:v>
                </c:pt>
                <c:pt idx="5613">
                  <c:v>23.21676831001788</c:v>
                </c:pt>
                <c:pt idx="5614">
                  <c:v>23.22866386099064</c:v>
                </c:pt>
                <c:pt idx="5615">
                  <c:v>23.225500460819195</c:v>
                </c:pt>
                <c:pt idx="5616">
                  <c:v>23.213597530642151</c:v>
                </c:pt>
                <c:pt idx="5617">
                  <c:v>23.196402723178569</c:v>
                </c:pt>
                <c:pt idx="5618">
                  <c:v>23.175823609296874</c:v>
                </c:pt>
                <c:pt idx="5619">
                  <c:v>23.153381311922832</c:v>
                </c:pt>
                <c:pt idx="5620">
                  <c:v>23.131854494775588</c:v>
                </c:pt>
                <c:pt idx="5621">
                  <c:v>23.118934439386617</c:v>
                </c:pt>
                <c:pt idx="5622">
                  <c:v>23.128068663781139</c:v>
                </c:pt>
                <c:pt idx="5623">
                  <c:v>23.139739315437755</c:v>
                </c:pt>
                <c:pt idx="5624">
                  <c:v>23.024728500749756</c:v>
                </c:pt>
                <c:pt idx="5625">
                  <c:v>23</c:v>
                </c:pt>
                <c:pt idx="5626">
                  <c:v>23</c:v>
                </c:pt>
                <c:pt idx="5627">
                  <c:v>23</c:v>
                </c:pt>
                <c:pt idx="5628">
                  <c:v>23</c:v>
                </c:pt>
                <c:pt idx="5629">
                  <c:v>23</c:v>
                </c:pt>
                <c:pt idx="5630">
                  <c:v>23</c:v>
                </c:pt>
                <c:pt idx="5631">
                  <c:v>23</c:v>
                </c:pt>
                <c:pt idx="5632">
                  <c:v>23</c:v>
                </c:pt>
                <c:pt idx="5633">
                  <c:v>23.052640840660615</c:v>
                </c:pt>
                <c:pt idx="5634">
                  <c:v>23.099093334417105</c:v>
                </c:pt>
                <c:pt idx="5635">
                  <c:v>23.135570366509555</c:v>
                </c:pt>
                <c:pt idx="5636">
                  <c:v>22.975954969449937</c:v>
                </c:pt>
                <c:pt idx="5637">
                  <c:v>22.991744278586591</c:v>
                </c:pt>
                <c:pt idx="5638">
                  <c:v>22.988577683381028</c:v>
                </c:pt>
                <c:pt idx="5639">
                  <c:v>22.966628376973798</c:v>
                </c:pt>
                <c:pt idx="5640">
                  <c:v>22.941247082107356</c:v>
                </c:pt>
                <c:pt idx="5641">
                  <c:v>22.911112253467511</c:v>
                </c:pt>
                <c:pt idx="5642">
                  <c:v>22.87860330990641</c:v>
                </c:pt>
                <c:pt idx="5643">
                  <c:v>22.844762180086651</c:v>
                </c:pt>
                <c:pt idx="5644">
                  <c:v>22.81236500866644</c:v>
                </c:pt>
                <c:pt idx="5645">
                  <c:v>22.78886276250309</c:v>
                </c:pt>
                <c:pt idx="5646">
                  <c:v>22.793871435391676</c:v>
                </c:pt>
                <c:pt idx="5647">
                  <c:v>22.838501012477682</c:v>
                </c:pt>
                <c:pt idx="5648">
                  <c:v>22.916159676210004</c:v>
                </c:pt>
                <c:pt idx="5649">
                  <c:v>23</c:v>
                </c:pt>
                <c:pt idx="5650">
                  <c:v>23</c:v>
                </c:pt>
                <c:pt idx="5651">
                  <c:v>23</c:v>
                </c:pt>
                <c:pt idx="5652">
                  <c:v>23.137921422130763</c:v>
                </c:pt>
                <c:pt idx="5653">
                  <c:v>23.126220509351157</c:v>
                </c:pt>
                <c:pt idx="5654">
                  <c:v>23.067291339885475</c:v>
                </c:pt>
                <c:pt idx="5655">
                  <c:v>23.010948779584563</c:v>
                </c:pt>
                <c:pt idx="5656">
                  <c:v>23</c:v>
                </c:pt>
                <c:pt idx="5657">
                  <c:v>23</c:v>
                </c:pt>
                <c:pt idx="5658">
                  <c:v>23.038846826574524</c:v>
                </c:pt>
                <c:pt idx="5659">
                  <c:v>23.06991684649552</c:v>
                </c:pt>
                <c:pt idx="5660">
                  <c:v>23.088991466178044</c:v>
                </c:pt>
                <c:pt idx="5661">
                  <c:v>23.099500509075995</c:v>
                </c:pt>
                <c:pt idx="5662">
                  <c:v>23.091553099210412</c:v>
                </c:pt>
                <c:pt idx="5663">
                  <c:v>23.070064079269642</c:v>
                </c:pt>
                <c:pt idx="5664">
                  <c:v>23.041345672097496</c:v>
                </c:pt>
                <c:pt idx="5665">
                  <c:v>23.007889562475977</c:v>
                </c:pt>
                <c:pt idx="5666">
                  <c:v>22.972075094153141</c:v>
                </c:pt>
                <c:pt idx="5667">
                  <c:v>22.93494412104377</c:v>
                </c:pt>
                <c:pt idx="5668">
                  <c:v>22.898798311517321</c:v>
                </c:pt>
                <c:pt idx="5669">
                  <c:v>22.872524838209028</c:v>
                </c:pt>
                <c:pt idx="5670">
                  <c:v>22.918194295638816</c:v>
                </c:pt>
                <c:pt idx="5671">
                  <c:v>23</c:v>
                </c:pt>
                <c:pt idx="5672">
                  <c:v>23</c:v>
                </c:pt>
                <c:pt idx="5673">
                  <c:v>23</c:v>
                </c:pt>
                <c:pt idx="5674">
                  <c:v>23</c:v>
                </c:pt>
                <c:pt idx="5675">
                  <c:v>23</c:v>
                </c:pt>
                <c:pt idx="5676">
                  <c:v>23</c:v>
                </c:pt>
                <c:pt idx="5677">
                  <c:v>23</c:v>
                </c:pt>
                <c:pt idx="5678">
                  <c:v>23</c:v>
                </c:pt>
                <c:pt idx="5679">
                  <c:v>23</c:v>
                </c:pt>
                <c:pt idx="5680">
                  <c:v>23</c:v>
                </c:pt>
                <c:pt idx="5681">
                  <c:v>23</c:v>
                </c:pt>
                <c:pt idx="5682">
                  <c:v>23.0456074463672</c:v>
                </c:pt>
                <c:pt idx="5683">
                  <c:v>23.082338216526413</c:v>
                </c:pt>
                <c:pt idx="5684">
                  <c:v>23.10704673174072</c:v>
                </c:pt>
                <c:pt idx="5685">
                  <c:v>23.124111746654371</c:v>
                </c:pt>
                <c:pt idx="5686">
                  <c:v>23.123163609044528</c:v>
                </c:pt>
                <c:pt idx="5687">
                  <c:v>23.107217450992575</c:v>
                </c:pt>
                <c:pt idx="5688">
                  <c:v>23.086993704266959</c:v>
                </c:pt>
                <c:pt idx="5689">
                  <c:v>23.061930575953845</c:v>
                </c:pt>
                <c:pt idx="5690">
                  <c:v>23.036969447652144</c:v>
                </c:pt>
                <c:pt idx="5691">
                  <c:v>23.011279396135571</c:v>
                </c:pt>
                <c:pt idx="5692">
                  <c:v>22.985482467734776</c:v>
                </c:pt>
                <c:pt idx="5693">
                  <c:v>22.963590173348329</c:v>
                </c:pt>
                <c:pt idx="5694">
                  <c:v>23</c:v>
                </c:pt>
                <c:pt idx="5695">
                  <c:v>23</c:v>
                </c:pt>
                <c:pt idx="5696">
                  <c:v>23</c:v>
                </c:pt>
                <c:pt idx="5697">
                  <c:v>23</c:v>
                </c:pt>
                <c:pt idx="5698">
                  <c:v>23.006696754593243</c:v>
                </c:pt>
                <c:pt idx="5699">
                  <c:v>23.00373673466034</c:v>
                </c:pt>
                <c:pt idx="5700">
                  <c:v>23.014720346075816</c:v>
                </c:pt>
                <c:pt idx="5701">
                  <c:v>23.008561334638074</c:v>
                </c:pt>
                <c:pt idx="5702">
                  <c:v>23</c:v>
                </c:pt>
                <c:pt idx="5703">
                  <c:v>23</c:v>
                </c:pt>
                <c:pt idx="5704">
                  <c:v>23</c:v>
                </c:pt>
                <c:pt idx="5705">
                  <c:v>23</c:v>
                </c:pt>
                <c:pt idx="5706">
                  <c:v>23.051816714117702</c:v>
                </c:pt>
                <c:pt idx="5707">
                  <c:v>23.095561930199523</c:v>
                </c:pt>
                <c:pt idx="5708">
                  <c:v>23.124161375687233</c:v>
                </c:pt>
                <c:pt idx="5709">
                  <c:v>23.145341810606553</c:v>
                </c:pt>
                <c:pt idx="5710">
                  <c:v>23.148876704160642</c:v>
                </c:pt>
                <c:pt idx="5711">
                  <c:v>23.136239697643628</c:v>
                </c:pt>
                <c:pt idx="5712">
                  <c:v>23.118905239353996</c:v>
                </c:pt>
                <c:pt idx="5713">
                  <c:v>23.092481061078402</c:v>
                </c:pt>
                <c:pt idx="5714">
                  <c:v>23.060260730727268</c:v>
                </c:pt>
                <c:pt idx="5715">
                  <c:v>23.024519106065181</c:v>
                </c:pt>
                <c:pt idx="5716">
                  <c:v>22.986915926831003</c:v>
                </c:pt>
                <c:pt idx="5717">
                  <c:v>22.949009035625231</c:v>
                </c:pt>
                <c:pt idx="5718">
                  <c:v>22.945172728890459</c:v>
                </c:pt>
                <c:pt idx="5719">
                  <c:v>22.981814876424981</c:v>
                </c:pt>
                <c:pt idx="5720">
                  <c:v>23</c:v>
                </c:pt>
                <c:pt idx="5721">
                  <c:v>23</c:v>
                </c:pt>
                <c:pt idx="5722">
                  <c:v>23</c:v>
                </c:pt>
                <c:pt idx="5723">
                  <c:v>23</c:v>
                </c:pt>
                <c:pt idx="5724">
                  <c:v>23</c:v>
                </c:pt>
                <c:pt idx="5725">
                  <c:v>23</c:v>
                </c:pt>
                <c:pt idx="5726">
                  <c:v>23</c:v>
                </c:pt>
                <c:pt idx="5727">
                  <c:v>23</c:v>
                </c:pt>
                <c:pt idx="5728">
                  <c:v>23</c:v>
                </c:pt>
                <c:pt idx="5729">
                  <c:v>23</c:v>
                </c:pt>
                <c:pt idx="5730">
                  <c:v>22.979602422440706</c:v>
                </c:pt>
                <c:pt idx="5731">
                  <c:v>22.987446199267641</c:v>
                </c:pt>
                <c:pt idx="5732">
                  <c:v>22.989290647274473</c:v>
                </c:pt>
                <c:pt idx="5733">
                  <c:v>22.986847870958737</c:v>
                </c:pt>
                <c:pt idx="5734">
                  <c:v>22.973108205123879</c:v>
                </c:pt>
                <c:pt idx="5735">
                  <c:v>22.941269846408066</c:v>
                </c:pt>
                <c:pt idx="5736">
                  <c:v>22.906046413084646</c:v>
                </c:pt>
                <c:pt idx="5737">
                  <c:v>22.870385754339225</c:v>
                </c:pt>
                <c:pt idx="5738">
                  <c:v>22.834274802897539</c:v>
                </c:pt>
                <c:pt idx="5739">
                  <c:v>22.79874636077308</c:v>
                </c:pt>
                <c:pt idx="5740">
                  <c:v>22.765618685480838</c:v>
                </c:pt>
                <c:pt idx="5741">
                  <c:v>22.742586835884424</c:v>
                </c:pt>
                <c:pt idx="5742">
                  <c:v>22.804665882328294</c:v>
                </c:pt>
                <c:pt idx="5743">
                  <c:v>22.924084637270283</c:v>
                </c:pt>
                <c:pt idx="5744">
                  <c:v>23</c:v>
                </c:pt>
                <c:pt idx="5745">
                  <c:v>23</c:v>
                </c:pt>
                <c:pt idx="5746">
                  <c:v>23.010650267261429</c:v>
                </c:pt>
                <c:pt idx="5747">
                  <c:v>23.023477553432972</c:v>
                </c:pt>
                <c:pt idx="5748">
                  <c:v>23.034937303873992</c:v>
                </c:pt>
                <c:pt idx="5749">
                  <c:v>23.05506818283262</c:v>
                </c:pt>
                <c:pt idx="5750">
                  <c:v>23.07115210040439</c:v>
                </c:pt>
                <c:pt idx="5751">
                  <c:v>23.068597946779164</c:v>
                </c:pt>
                <c:pt idx="5752">
                  <c:v>23.219281291430448</c:v>
                </c:pt>
                <c:pt idx="5753">
                  <c:v>23.32976341811996</c:v>
                </c:pt>
                <c:pt idx="5754">
                  <c:v>23.388098884181158</c:v>
                </c:pt>
                <c:pt idx="5755">
                  <c:v>23.441232140498379</c:v>
                </c:pt>
                <c:pt idx="5756">
                  <c:v>23.484637337643218</c:v>
                </c:pt>
                <c:pt idx="5757">
                  <c:v>23.522207944656142</c:v>
                </c:pt>
                <c:pt idx="5758">
                  <c:v>23.543565727810179</c:v>
                </c:pt>
                <c:pt idx="5759">
                  <c:v>23.55219168028896</c:v>
                </c:pt>
                <c:pt idx="5760">
                  <c:v>23.554394183327471</c:v>
                </c:pt>
                <c:pt idx="5761">
                  <c:v>23.554084304010225</c:v>
                </c:pt>
                <c:pt idx="5762">
                  <c:v>23.552207623437901</c:v>
                </c:pt>
                <c:pt idx="5763">
                  <c:v>23.54980224036176</c:v>
                </c:pt>
                <c:pt idx="5764">
                  <c:v>23.549640487697843</c:v>
                </c:pt>
                <c:pt idx="5765">
                  <c:v>23.558695136748725</c:v>
                </c:pt>
                <c:pt idx="5766">
                  <c:v>23.428863670334017</c:v>
                </c:pt>
                <c:pt idx="5767">
                  <c:v>23.358106790803745</c:v>
                </c:pt>
                <c:pt idx="5768">
                  <c:v>23.319545991513685</c:v>
                </c:pt>
                <c:pt idx="5769">
                  <c:v>23.276824177844986</c:v>
                </c:pt>
                <c:pt idx="5770">
                  <c:v>23.215575284386777</c:v>
                </c:pt>
                <c:pt idx="5771">
                  <c:v>23.232677249186654</c:v>
                </c:pt>
                <c:pt idx="5772">
                  <c:v>23.275336130068521</c:v>
                </c:pt>
                <c:pt idx="5773">
                  <c:v>23.288571137354712</c:v>
                </c:pt>
                <c:pt idx="5774">
                  <c:v>23.237945453673092</c:v>
                </c:pt>
                <c:pt idx="5775">
                  <c:v>23.136474394763983</c:v>
                </c:pt>
                <c:pt idx="5776">
                  <c:v>23.015698890356543</c:v>
                </c:pt>
                <c:pt idx="5777">
                  <c:v>23</c:v>
                </c:pt>
                <c:pt idx="5778">
                  <c:v>22.888989067218382</c:v>
                </c:pt>
                <c:pt idx="5779">
                  <c:v>22.955401353565957</c:v>
                </c:pt>
                <c:pt idx="5780">
                  <c:v>22.97506028450751</c:v>
                </c:pt>
                <c:pt idx="5781">
                  <c:v>22.94449983802394</c:v>
                </c:pt>
                <c:pt idx="5782">
                  <c:v>22.975714307819953</c:v>
                </c:pt>
                <c:pt idx="5783">
                  <c:v>22.992726980945772</c:v>
                </c:pt>
                <c:pt idx="5784">
                  <c:v>23.000430006496263</c:v>
                </c:pt>
                <c:pt idx="5785">
                  <c:v>23.001799339943492</c:v>
                </c:pt>
                <c:pt idx="5786">
                  <c:v>22.999696298336236</c:v>
                </c:pt>
                <c:pt idx="5787">
                  <c:v>22.994693618608427</c:v>
                </c:pt>
                <c:pt idx="5788">
                  <c:v>22.990049283335168</c:v>
                </c:pt>
                <c:pt idx="5789">
                  <c:v>22.993445180318826</c:v>
                </c:pt>
                <c:pt idx="5790">
                  <c:v>23</c:v>
                </c:pt>
                <c:pt idx="5791">
                  <c:v>23</c:v>
                </c:pt>
                <c:pt idx="5792">
                  <c:v>23</c:v>
                </c:pt>
                <c:pt idx="5793">
                  <c:v>23</c:v>
                </c:pt>
                <c:pt idx="5794">
                  <c:v>23</c:v>
                </c:pt>
                <c:pt idx="5795">
                  <c:v>23</c:v>
                </c:pt>
                <c:pt idx="5796">
                  <c:v>23</c:v>
                </c:pt>
                <c:pt idx="5797">
                  <c:v>23</c:v>
                </c:pt>
                <c:pt idx="5798">
                  <c:v>23</c:v>
                </c:pt>
                <c:pt idx="5799">
                  <c:v>23.099065621333931</c:v>
                </c:pt>
                <c:pt idx="5800">
                  <c:v>23.176754346584332</c:v>
                </c:pt>
                <c:pt idx="5801">
                  <c:v>23.24220058385157</c:v>
                </c:pt>
                <c:pt idx="5802">
                  <c:v>23.293729052967713</c:v>
                </c:pt>
                <c:pt idx="5803">
                  <c:v>23.34019397311971</c:v>
                </c:pt>
                <c:pt idx="5804">
                  <c:v>23.376013665021386</c:v>
                </c:pt>
                <c:pt idx="5805">
                  <c:v>23.405085948780695</c:v>
                </c:pt>
                <c:pt idx="5806">
                  <c:v>23.41703692109661</c:v>
                </c:pt>
                <c:pt idx="5807">
                  <c:v>23.415351885035086</c:v>
                </c:pt>
                <c:pt idx="5808">
                  <c:v>23.408241118849489</c:v>
                </c:pt>
                <c:pt idx="5809">
                  <c:v>23.398662152633875</c:v>
                </c:pt>
                <c:pt idx="5810">
                  <c:v>23.387560357887129</c:v>
                </c:pt>
                <c:pt idx="5811">
                  <c:v>23.375973624753072</c:v>
                </c:pt>
                <c:pt idx="5812">
                  <c:v>23.366199676634402</c:v>
                </c:pt>
                <c:pt idx="5813">
                  <c:v>23.365687730667968</c:v>
                </c:pt>
                <c:pt idx="5814">
                  <c:v>23.441202420186471</c:v>
                </c:pt>
                <c:pt idx="5815">
                  <c:v>23.392019726578152</c:v>
                </c:pt>
                <c:pt idx="5816">
                  <c:v>23.382788441466019</c:v>
                </c:pt>
                <c:pt idx="5817">
                  <c:v>23.402105924099246</c:v>
                </c:pt>
                <c:pt idx="5818">
                  <c:v>23.43463210110966</c:v>
                </c:pt>
                <c:pt idx="5819">
                  <c:v>23.469318438415872</c:v>
                </c:pt>
                <c:pt idx="5820">
                  <c:v>23.503017382922419</c:v>
                </c:pt>
                <c:pt idx="5821">
                  <c:v>23.545603175340851</c:v>
                </c:pt>
                <c:pt idx="5822">
                  <c:v>23.585073066958365</c:v>
                </c:pt>
                <c:pt idx="5823">
                  <c:v>23.604371943311001</c:v>
                </c:pt>
                <c:pt idx="5824">
                  <c:v>23.590407308390855</c:v>
                </c:pt>
                <c:pt idx="5825">
                  <c:v>23.537488895040457</c:v>
                </c:pt>
                <c:pt idx="5826">
                  <c:v>23.436156185779517</c:v>
                </c:pt>
                <c:pt idx="5827">
                  <c:v>23.326812566597194</c:v>
                </c:pt>
                <c:pt idx="5828">
                  <c:v>23.38783904060951</c:v>
                </c:pt>
                <c:pt idx="5829">
                  <c:v>23.255080735708621</c:v>
                </c:pt>
                <c:pt idx="5830">
                  <c:v>23.103122435371198</c:v>
                </c:pt>
                <c:pt idx="5831">
                  <c:v>22.93545930397946</c:v>
                </c:pt>
                <c:pt idx="5832">
                  <c:v>22.939378174876591</c:v>
                </c:pt>
                <c:pt idx="5833">
                  <c:v>22.937206742386625</c:v>
                </c:pt>
                <c:pt idx="5834">
                  <c:v>22.92931236230465</c:v>
                </c:pt>
                <c:pt idx="5835">
                  <c:v>22.918746640598524</c:v>
                </c:pt>
                <c:pt idx="5836">
                  <c:v>22.907637751371784</c:v>
                </c:pt>
                <c:pt idx="5837">
                  <c:v>22.903155173342114</c:v>
                </c:pt>
                <c:pt idx="5838">
                  <c:v>22.953525598382907</c:v>
                </c:pt>
                <c:pt idx="5839">
                  <c:v>23.034153976602415</c:v>
                </c:pt>
                <c:pt idx="5840">
                  <c:v>23.148208310066323</c:v>
                </c:pt>
                <c:pt idx="5841">
                  <c:v>23.259060936287778</c:v>
                </c:pt>
                <c:pt idx="5842">
                  <c:v>23.394086243133867</c:v>
                </c:pt>
                <c:pt idx="5843">
                  <c:v>23.551283045405608</c:v>
                </c:pt>
                <c:pt idx="5844">
                  <c:v>23.640645090663856</c:v>
                </c:pt>
                <c:pt idx="5845">
                  <c:v>23.776157200575479</c:v>
                </c:pt>
                <c:pt idx="5846">
                  <c:v>23.896930874470456</c:v>
                </c:pt>
                <c:pt idx="5847">
                  <c:v>23.997353533871372</c:v>
                </c:pt>
                <c:pt idx="5848">
                  <c:v>24.067101850880611</c:v>
                </c:pt>
                <c:pt idx="5849">
                  <c:v>24.121752232368376</c:v>
                </c:pt>
                <c:pt idx="5850">
                  <c:v>24.164652631202582</c:v>
                </c:pt>
                <c:pt idx="5851">
                  <c:v>24.198767099352693</c:v>
                </c:pt>
                <c:pt idx="5852">
                  <c:v>24.221385994393362</c:v>
                </c:pt>
                <c:pt idx="5853">
                  <c:v>24.235061869868133</c:v>
                </c:pt>
                <c:pt idx="5854">
                  <c:v>24.232400112422269</c:v>
                </c:pt>
                <c:pt idx="5855">
                  <c:v>24.215639060666525</c:v>
                </c:pt>
                <c:pt idx="5856">
                  <c:v>24.192940983446558</c:v>
                </c:pt>
                <c:pt idx="5857">
                  <c:v>24.165396368932008</c:v>
                </c:pt>
                <c:pt idx="5858">
                  <c:v>24.135705996911735</c:v>
                </c:pt>
                <c:pt idx="5859">
                  <c:v>24.10432251405209</c:v>
                </c:pt>
                <c:pt idx="5860">
                  <c:v>24.071736608972394</c:v>
                </c:pt>
                <c:pt idx="5861">
                  <c:v>24.041395133314303</c:v>
                </c:pt>
                <c:pt idx="5862">
                  <c:v>24.059188971685192</c:v>
                </c:pt>
                <c:pt idx="5863">
                  <c:v>24.098822565686181</c:v>
                </c:pt>
                <c:pt idx="5864">
                  <c:v>24.12722301581141</c:v>
                </c:pt>
                <c:pt idx="5865">
                  <c:v>24.184667797279406</c:v>
                </c:pt>
                <c:pt idx="5866">
                  <c:v>24.27445263165141</c:v>
                </c:pt>
                <c:pt idx="5867">
                  <c:v>24.374627303240533</c:v>
                </c:pt>
                <c:pt idx="5868">
                  <c:v>24.499915072578442</c:v>
                </c:pt>
                <c:pt idx="5869">
                  <c:v>24.637203179936286</c:v>
                </c:pt>
                <c:pt idx="5870">
                  <c:v>24.76554312183378</c:v>
                </c:pt>
                <c:pt idx="5871">
                  <c:v>24.855554812678371</c:v>
                </c:pt>
                <c:pt idx="5872">
                  <c:v>24.897017978110927</c:v>
                </c:pt>
                <c:pt idx="5873">
                  <c:v>24.922717286229268</c:v>
                </c:pt>
                <c:pt idx="5874">
                  <c:v>24.945124063124549</c:v>
                </c:pt>
                <c:pt idx="5875">
                  <c:v>24.960763960809818</c:v>
                </c:pt>
                <c:pt idx="5876">
                  <c:v>24.964876425262545</c:v>
                </c:pt>
                <c:pt idx="5877">
                  <c:v>24.962869821822267</c:v>
                </c:pt>
                <c:pt idx="5878">
                  <c:v>24.948199413155894</c:v>
                </c:pt>
                <c:pt idx="5879">
                  <c:v>24.921599484386441</c:v>
                </c:pt>
                <c:pt idx="5880">
                  <c:v>24.892771369085501</c:v>
                </c:pt>
                <c:pt idx="5881">
                  <c:v>24.856613149117692</c:v>
                </c:pt>
                <c:pt idx="5882">
                  <c:v>24.816759528950016</c:v>
                </c:pt>
                <c:pt idx="5883">
                  <c:v>24.774554129037163</c:v>
                </c:pt>
                <c:pt idx="5884">
                  <c:v>24.730902649115421</c:v>
                </c:pt>
                <c:pt idx="5885">
                  <c:v>24.687414480695775</c:v>
                </c:pt>
                <c:pt idx="5886">
                  <c:v>24.662802070422323</c:v>
                </c:pt>
                <c:pt idx="5887">
                  <c:v>24.660136055090394</c:v>
                </c:pt>
                <c:pt idx="5888">
                  <c:v>24.678496646224065</c:v>
                </c:pt>
                <c:pt idx="5889">
                  <c:v>24.729210614626115</c:v>
                </c:pt>
                <c:pt idx="5890">
                  <c:v>24.78403251183391</c:v>
                </c:pt>
                <c:pt idx="5891">
                  <c:v>24.851107910564075</c:v>
                </c:pt>
                <c:pt idx="5892">
                  <c:v>24.9260255475292</c:v>
                </c:pt>
                <c:pt idx="5893">
                  <c:v>24.989122988145795</c:v>
                </c:pt>
                <c:pt idx="5894">
                  <c:v>25.026686397378821</c:v>
                </c:pt>
                <c:pt idx="5895">
                  <c:v>25.058511278820539</c:v>
                </c:pt>
                <c:pt idx="5896">
                  <c:v>25.083491951119917</c:v>
                </c:pt>
                <c:pt idx="5897">
                  <c:v>25.092667085559714</c:v>
                </c:pt>
                <c:pt idx="5898">
                  <c:v>25.086326947170594</c:v>
                </c:pt>
                <c:pt idx="5899">
                  <c:v>25.081163259341988</c:v>
                </c:pt>
                <c:pt idx="5900">
                  <c:v>25.070672779055105</c:v>
                </c:pt>
                <c:pt idx="5901">
                  <c:v>25.055406296201333</c:v>
                </c:pt>
                <c:pt idx="5902">
                  <c:v>25.030841255324024</c:v>
                </c:pt>
                <c:pt idx="5903">
                  <c:v>24.991139107598485</c:v>
                </c:pt>
                <c:pt idx="5904">
                  <c:v>24.947073703878917</c:v>
                </c:pt>
                <c:pt idx="5905">
                  <c:v>24.900484120919756</c:v>
                </c:pt>
                <c:pt idx="5906">
                  <c:v>24.852852838501921</c:v>
                </c:pt>
                <c:pt idx="5907">
                  <c:v>24.804956774649334</c:v>
                </c:pt>
                <c:pt idx="5908">
                  <c:v>24.758162691128607</c:v>
                </c:pt>
                <c:pt idx="5909">
                  <c:v>24.717927994746521</c:v>
                </c:pt>
                <c:pt idx="5910">
                  <c:v>24.711825438548608</c:v>
                </c:pt>
                <c:pt idx="5911">
                  <c:v>24.740679039840657</c:v>
                </c:pt>
                <c:pt idx="5912">
                  <c:v>24.790262852029564</c:v>
                </c:pt>
                <c:pt idx="5913">
                  <c:v>24.85538196643472</c:v>
                </c:pt>
                <c:pt idx="5914">
                  <c:v>24.937076826022299</c:v>
                </c:pt>
                <c:pt idx="5915">
                  <c:v>25.026250148209282</c:v>
                </c:pt>
                <c:pt idx="5916">
                  <c:v>25.116143724647255</c:v>
                </c:pt>
                <c:pt idx="5917">
                  <c:v>25.206671218146752</c:v>
                </c:pt>
                <c:pt idx="5918">
                  <c:v>25.291554291286918</c:v>
                </c:pt>
                <c:pt idx="5919">
                  <c:v>25.357304959978009</c:v>
                </c:pt>
                <c:pt idx="5920">
                  <c:v>25.39437046991365</c:v>
                </c:pt>
                <c:pt idx="5921">
                  <c:v>25.407092627153151</c:v>
                </c:pt>
                <c:pt idx="5922">
                  <c:v>25.413200379498363</c:v>
                </c:pt>
                <c:pt idx="5923">
                  <c:v>25.414404589307527</c:v>
                </c:pt>
                <c:pt idx="5924">
                  <c:v>25.407246465096232</c:v>
                </c:pt>
                <c:pt idx="5925">
                  <c:v>25.394266773799458</c:v>
                </c:pt>
                <c:pt idx="5926">
                  <c:v>25.367306800446055</c:v>
                </c:pt>
                <c:pt idx="5927">
                  <c:v>25.329348375118666</c:v>
                </c:pt>
                <c:pt idx="5928">
                  <c:v>25.285139235901358</c:v>
                </c:pt>
                <c:pt idx="5929">
                  <c:v>25.236525559781516</c:v>
                </c:pt>
                <c:pt idx="5930">
                  <c:v>25.185749259410038</c:v>
                </c:pt>
                <c:pt idx="5931">
                  <c:v>25.133591469502075</c:v>
                </c:pt>
                <c:pt idx="5932">
                  <c:v>25.081799332326462</c:v>
                </c:pt>
                <c:pt idx="5933">
                  <c:v>25.036595196403567</c:v>
                </c:pt>
                <c:pt idx="5934">
                  <c:v>25.05151661719751</c:v>
                </c:pt>
                <c:pt idx="5935">
                  <c:v>25.090608541038645</c:v>
                </c:pt>
                <c:pt idx="5936">
                  <c:v>25.128695442098845</c:v>
                </c:pt>
                <c:pt idx="5937">
                  <c:v>25.18265906720951</c:v>
                </c:pt>
                <c:pt idx="5938">
                  <c:v>25.246378927948413</c:v>
                </c:pt>
                <c:pt idx="5939">
                  <c:v>25.351352041389475</c:v>
                </c:pt>
                <c:pt idx="5940">
                  <c:v>25.45117672151861</c:v>
                </c:pt>
                <c:pt idx="5941">
                  <c:v>25.552328307001332</c:v>
                </c:pt>
                <c:pt idx="5942">
                  <c:v>25.668191324730444</c:v>
                </c:pt>
                <c:pt idx="5943">
                  <c:v>25.74279211446596</c:v>
                </c:pt>
                <c:pt idx="5944">
                  <c:v>25.809014689805181</c:v>
                </c:pt>
                <c:pt idx="5945">
                  <c:v>25.821384795069378</c:v>
                </c:pt>
                <c:pt idx="5946">
                  <c:v>25.822172267757342</c:v>
                </c:pt>
                <c:pt idx="5947">
                  <c:v>25.818452391393226</c:v>
                </c:pt>
                <c:pt idx="5948">
                  <c:v>25.805636345073268</c:v>
                </c:pt>
                <c:pt idx="5949">
                  <c:v>25.786643835947405</c:v>
                </c:pt>
                <c:pt idx="5950">
                  <c:v>25.753317484090044</c:v>
                </c:pt>
                <c:pt idx="5951">
                  <c:v>25.708640449607223</c:v>
                </c:pt>
                <c:pt idx="5952">
                  <c:v>25.658114154949793</c:v>
                </c:pt>
                <c:pt idx="5953">
                  <c:v>25.603207087244524</c:v>
                </c:pt>
                <c:pt idx="5954">
                  <c:v>25.546537249420862</c:v>
                </c:pt>
                <c:pt idx="5955">
                  <c:v>25.488508092350649</c:v>
                </c:pt>
                <c:pt idx="5956">
                  <c:v>25.430866674902596</c:v>
                </c:pt>
                <c:pt idx="5957">
                  <c:v>25.379634098004932</c:v>
                </c:pt>
                <c:pt idx="5958">
                  <c:v>25.343249893163264</c:v>
                </c:pt>
                <c:pt idx="5959">
                  <c:v>25.323303731059259</c:v>
                </c:pt>
                <c:pt idx="5960">
                  <c:v>25.309409095003563</c:v>
                </c:pt>
                <c:pt idx="5961">
                  <c:v>25.305639175985696</c:v>
                </c:pt>
                <c:pt idx="5962">
                  <c:v>25.308594097942223</c:v>
                </c:pt>
                <c:pt idx="5963">
                  <c:v>25.319950175561274</c:v>
                </c:pt>
                <c:pt idx="5964">
                  <c:v>25.33185755677788</c:v>
                </c:pt>
                <c:pt idx="5965">
                  <c:v>25.339574170415847</c:v>
                </c:pt>
                <c:pt idx="5966">
                  <c:v>25.33915632925277</c:v>
                </c:pt>
                <c:pt idx="5967">
                  <c:v>25.328827947736428</c:v>
                </c:pt>
                <c:pt idx="5968">
                  <c:v>25.309638262125272</c:v>
                </c:pt>
                <c:pt idx="5969">
                  <c:v>25.28466781069227</c:v>
                </c:pt>
                <c:pt idx="5970">
                  <c:v>25.262646445138788</c:v>
                </c:pt>
                <c:pt idx="5971">
                  <c:v>25.238836790459747</c:v>
                </c:pt>
                <c:pt idx="5972">
                  <c:v>25.207887437853969</c:v>
                </c:pt>
                <c:pt idx="5973">
                  <c:v>25.175720172007971</c:v>
                </c:pt>
                <c:pt idx="5974">
                  <c:v>25.132654241247266</c:v>
                </c:pt>
                <c:pt idx="5975">
                  <c:v>25.081283703563873</c:v>
                </c:pt>
                <c:pt idx="5976">
                  <c:v>25.027474702364341</c:v>
                </c:pt>
                <c:pt idx="5977">
                  <c:v>24.973059073725054</c:v>
                </c:pt>
                <c:pt idx="5978">
                  <c:v>24.918007365293498</c:v>
                </c:pt>
                <c:pt idx="5979">
                  <c:v>24.864223508254867</c:v>
                </c:pt>
                <c:pt idx="5980">
                  <c:v>24.812316139575934</c:v>
                </c:pt>
                <c:pt idx="5981">
                  <c:v>24.766796041121463</c:v>
                </c:pt>
                <c:pt idx="5982">
                  <c:v>24.738137944585997</c:v>
                </c:pt>
                <c:pt idx="5983">
                  <c:v>24.724871438185303</c:v>
                </c:pt>
                <c:pt idx="5984">
                  <c:v>24.715717693062871</c:v>
                </c:pt>
                <c:pt idx="5985">
                  <c:v>24.714818864147933</c:v>
                </c:pt>
                <c:pt idx="5986">
                  <c:v>24.727922871855952</c:v>
                </c:pt>
                <c:pt idx="5987">
                  <c:v>24.749302624855403</c:v>
                </c:pt>
                <c:pt idx="5988">
                  <c:v>24.772314700990933</c:v>
                </c:pt>
                <c:pt idx="5989">
                  <c:v>24.788016359764132</c:v>
                </c:pt>
                <c:pt idx="5990">
                  <c:v>24.79731770858778</c:v>
                </c:pt>
                <c:pt idx="5991">
                  <c:v>24.80088994114141</c:v>
                </c:pt>
                <c:pt idx="5992">
                  <c:v>24.793867394977624</c:v>
                </c:pt>
                <c:pt idx="5993">
                  <c:v>24.782140653843403</c:v>
                </c:pt>
                <c:pt idx="5994">
                  <c:v>24.772166544486968</c:v>
                </c:pt>
                <c:pt idx="5995">
                  <c:v>24.7629920843893</c:v>
                </c:pt>
                <c:pt idx="5996">
                  <c:v>24.749632309124394</c:v>
                </c:pt>
                <c:pt idx="5997">
                  <c:v>24.734612272531351</c:v>
                </c:pt>
                <c:pt idx="5998">
                  <c:v>24.710509964999279</c:v>
                </c:pt>
                <c:pt idx="5999">
                  <c:v>24.679912611615269</c:v>
                </c:pt>
                <c:pt idx="6000">
                  <c:v>24.646422470544952</c:v>
                </c:pt>
                <c:pt idx="6001">
                  <c:v>24.612249266613219</c:v>
                </c:pt>
                <c:pt idx="6002">
                  <c:v>24.578868553695411</c:v>
                </c:pt>
                <c:pt idx="6003">
                  <c:v>24.546297990617063</c:v>
                </c:pt>
                <c:pt idx="6004">
                  <c:v>24.515900295471827</c:v>
                </c:pt>
                <c:pt idx="6005">
                  <c:v>24.491808955531415</c:v>
                </c:pt>
                <c:pt idx="6006">
                  <c:v>24.476656262352019</c:v>
                </c:pt>
                <c:pt idx="6007">
                  <c:v>24.473589344944788</c:v>
                </c:pt>
                <c:pt idx="6008">
                  <c:v>24.471828769567527</c:v>
                </c:pt>
                <c:pt idx="6009">
                  <c:v>24.471952716663527</c:v>
                </c:pt>
                <c:pt idx="6010">
                  <c:v>24.481764419173121</c:v>
                </c:pt>
                <c:pt idx="6011">
                  <c:v>24.500383571783363</c:v>
                </c:pt>
                <c:pt idx="6012">
                  <c:v>24.522224951100608</c:v>
                </c:pt>
                <c:pt idx="6013">
                  <c:v>24.547334828505043</c:v>
                </c:pt>
                <c:pt idx="6014">
                  <c:v>24.5689647631973</c:v>
                </c:pt>
                <c:pt idx="6015">
                  <c:v>24.580512003212078</c:v>
                </c:pt>
                <c:pt idx="6016">
                  <c:v>24.589165200006956</c:v>
                </c:pt>
                <c:pt idx="6017">
                  <c:v>24.595142790084243</c:v>
                </c:pt>
                <c:pt idx="6018">
                  <c:v>24.604304932674168</c:v>
                </c:pt>
                <c:pt idx="6019">
                  <c:v>24.611937659792801</c:v>
                </c:pt>
                <c:pt idx="6020">
                  <c:v>24.613064768482229</c:v>
                </c:pt>
                <c:pt idx="6021">
                  <c:v>24.610596220764119</c:v>
                </c:pt>
                <c:pt idx="6022">
                  <c:v>24.596741107917133</c:v>
                </c:pt>
                <c:pt idx="6023">
                  <c:v>24.573719143641384</c:v>
                </c:pt>
                <c:pt idx="6024">
                  <c:v>24.548545502915012</c:v>
                </c:pt>
                <c:pt idx="6025">
                  <c:v>24.520039356154101</c:v>
                </c:pt>
                <c:pt idx="6026">
                  <c:v>24.490143428322995</c:v>
                </c:pt>
                <c:pt idx="6027">
                  <c:v>24.459683701931695</c:v>
                </c:pt>
                <c:pt idx="6028">
                  <c:v>24.428770437682946</c:v>
                </c:pt>
                <c:pt idx="6029">
                  <c:v>24.399903958667405</c:v>
                </c:pt>
                <c:pt idx="6030">
                  <c:v>24.430331471239377</c:v>
                </c:pt>
                <c:pt idx="6031">
                  <c:v>24.504772222751985</c:v>
                </c:pt>
                <c:pt idx="6032">
                  <c:v>24.5875730935687</c:v>
                </c:pt>
                <c:pt idx="6033">
                  <c:v>24.714805368956405</c:v>
                </c:pt>
                <c:pt idx="6034">
                  <c:v>24.854415996046814</c:v>
                </c:pt>
                <c:pt idx="6035">
                  <c:v>24.982911871147266</c:v>
                </c:pt>
                <c:pt idx="6036">
                  <c:v>25.110689412851407</c:v>
                </c:pt>
                <c:pt idx="6037">
                  <c:v>25.244145966494187</c:v>
                </c:pt>
                <c:pt idx="6038">
                  <c:v>25.368919115563397</c:v>
                </c:pt>
                <c:pt idx="6039">
                  <c:v>25.474889128261449</c:v>
                </c:pt>
                <c:pt idx="6040">
                  <c:v>25.545627270282001</c:v>
                </c:pt>
                <c:pt idx="6041">
                  <c:v>25.597765303259955</c:v>
                </c:pt>
                <c:pt idx="6042">
                  <c:v>25.628541897256593</c:v>
                </c:pt>
                <c:pt idx="6043">
                  <c:v>25.653272485839256</c:v>
                </c:pt>
                <c:pt idx="6044">
                  <c:v>25.666441443858055</c:v>
                </c:pt>
                <c:pt idx="6045">
                  <c:v>25.673833444969269</c:v>
                </c:pt>
                <c:pt idx="6046">
                  <c:v>25.66777392586782</c:v>
                </c:pt>
                <c:pt idx="6047">
                  <c:v>25.649376314573725</c:v>
                </c:pt>
                <c:pt idx="6048">
                  <c:v>25.627967301950392</c:v>
                </c:pt>
                <c:pt idx="6049">
                  <c:v>25.599576455177303</c:v>
                </c:pt>
                <c:pt idx="6050">
                  <c:v>25.567084809251906</c:v>
                </c:pt>
                <c:pt idx="6051">
                  <c:v>25.532213689330675</c:v>
                </c:pt>
                <c:pt idx="6052">
                  <c:v>25.495868899330041</c:v>
                </c:pt>
                <c:pt idx="6053">
                  <c:v>25.459092402822307</c:v>
                </c:pt>
                <c:pt idx="6054">
                  <c:v>25.47645487940807</c:v>
                </c:pt>
                <c:pt idx="6055">
                  <c:v>25.545287752763475</c:v>
                </c:pt>
                <c:pt idx="6056">
                  <c:v>25.653598687486902</c:v>
                </c:pt>
                <c:pt idx="6057">
                  <c:v>25.794442299501629</c:v>
                </c:pt>
                <c:pt idx="6058">
                  <c:v>25.951069650021957</c:v>
                </c:pt>
                <c:pt idx="6059">
                  <c:v>26.110240418476547</c:v>
                </c:pt>
                <c:pt idx="6060">
                  <c:v>26.270369786484039</c:v>
                </c:pt>
                <c:pt idx="6061">
                  <c:v>26.434605936472835</c:v>
                </c:pt>
                <c:pt idx="6062">
                  <c:v>26.59305915204602</c:v>
                </c:pt>
                <c:pt idx="6063">
                  <c:v>26.733221665072065</c:v>
                </c:pt>
                <c:pt idx="6064">
                  <c:v>26.840530419854716</c:v>
                </c:pt>
                <c:pt idx="6065">
                  <c:v>26.909434627772789</c:v>
                </c:pt>
                <c:pt idx="6066">
                  <c:v>26.931184016854782</c:v>
                </c:pt>
                <c:pt idx="6067">
                  <c:v>26.951055623961306</c:v>
                </c:pt>
                <c:pt idx="6068">
                  <c:v>26.962496823532181</c:v>
                </c:pt>
                <c:pt idx="6069">
                  <c:v>26.966822439974521</c:v>
                </c:pt>
                <c:pt idx="6070">
                  <c:v>26.95914253918486</c:v>
                </c:pt>
                <c:pt idx="6071">
                  <c:v>26.933628755368812</c:v>
                </c:pt>
                <c:pt idx="6072">
                  <c:v>26.902569802797728</c:v>
                </c:pt>
                <c:pt idx="6073">
                  <c:v>26.867809204341608</c:v>
                </c:pt>
                <c:pt idx="6074">
                  <c:v>26.832338587864882</c:v>
                </c:pt>
                <c:pt idx="6075">
                  <c:v>26.795805084653331</c:v>
                </c:pt>
                <c:pt idx="6076">
                  <c:v>26.760330818130139</c:v>
                </c:pt>
                <c:pt idx="6077">
                  <c:v>26.730805824168065</c:v>
                </c:pt>
                <c:pt idx="6078">
                  <c:v>26.751835922071567</c:v>
                </c:pt>
                <c:pt idx="6079">
                  <c:v>26.810958247687324</c:v>
                </c:pt>
                <c:pt idx="6080">
                  <c:v>26.905159226995032</c:v>
                </c:pt>
                <c:pt idx="6081">
                  <c:v>27.02552229906442</c:v>
                </c:pt>
                <c:pt idx="6082">
                  <c:v>27.162631055931133</c:v>
                </c:pt>
                <c:pt idx="6083">
                  <c:v>27.303274419734404</c:v>
                </c:pt>
                <c:pt idx="6084">
                  <c:v>27.437755068357315</c:v>
                </c:pt>
                <c:pt idx="6085">
                  <c:v>27.579332320711586</c:v>
                </c:pt>
                <c:pt idx="6086">
                  <c:v>27.713828587422487</c:v>
                </c:pt>
                <c:pt idx="6087">
                  <c:v>27.830397829482699</c:v>
                </c:pt>
                <c:pt idx="6088">
                  <c:v>27.921564229389684</c:v>
                </c:pt>
                <c:pt idx="6089">
                  <c:v>27.984562936398131</c:v>
                </c:pt>
                <c:pt idx="6090">
                  <c:v>28.009940604200427</c:v>
                </c:pt>
                <c:pt idx="6091">
                  <c:v>28.031846958654988</c:v>
                </c:pt>
                <c:pt idx="6092">
                  <c:v>28.045313101828995</c:v>
                </c:pt>
                <c:pt idx="6093">
                  <c:v>28.053256273289179</c:v>
                </c:pt>
                <c:pt idx="6094">
                  <c:v>28.047892814482626</c:v>
                </c:pt>
                <c:pt idx="6095">
                  <c:v>28.031825841677549</c:v>
                </c:pt>
                <c:pt idx="6096">
                  <c:v>28.010930522481299</c:v>
                </c:pt>
                <c:pt idx="6097">
                  <c:v>27.987047683223853</c:v>
                </c:pt>
                <c:pt idx="6098">
                  <c:v>27.962037726353447</c:v>
                </c:pt>
                <c:pt idx="6099">
                  <c:v>27.936301711546413</c:v>
                </c:pt>
                <c:pt idx="6100">
                  <c:v>27.911960495144463</c:v>
                </c:pt>
                <c:pt idx="6101">
                  <c:v>27.893902850705388</c:v>
                </c:pt>
                <c:pt idx="6102">
                  <c:v>27.919797262579721</c:v>
                </c:pt>
                <c:pt idx="6103">
                  <c:v>27.972474160317766</c:v>
                </c:pt>
                <c:pt idx="6104">
                  <c:v>28.045804999158442</c:v>
                </c:pt>
                <c:pt idx="6105">
                  <c:v>28.129697388589079</c:v>
                </c:pt>
                <c:pt idx="6106">
                  <c:v>28.227131536076673</c:v>
                </c:pt>
                <c:pt idx="6107">
                  <c:v>28.332719618680169</c:v>
                </c:pt>
                <c:pt idx="6108">
                  <c:v>28.427368228083171</c:v>
                </c:pt>
                <c:pt idx="6109">
                  <c:v>28.520574115949113</c:v>
                </c:pt>
                <c:pt idx="6110">
                  <c:v>28.605918181703618</c:v>
                </c:pt>
                <c:pt idx="6111">
                  <c:v>28.675448284464881</c:v>
                </c:pt>
                <c:pt idx="6112">
                  <c:v>28.727404825567408</c:v>
                </c:pt>
                <c:pt idx="6113">
                  <c:v>28.764376780678543</c:v>
                </c:pt>
                <c:pt idx="6114">
                  <c:v>28.793582368976647</c:v>
                </c:pt>
                <c:pt idx="6115">
                  <c:v>28.816302619133705</c:v>
                </c:pt>
                <c:pt idx="6116">
                  <c:v>28.827193979240011</c:v>
                </c:pt>
                <c:pt idx="6117">
                  <c:v>28.829562616056361</c:v>
                </c:pt>
                <c:pt idx="6118">
                  <c:v>28.815259975812189</c:v>
                </c:pt>
                <c:pt idx="6119">
                  <c:v>28.787278011566354</c:v>
                </c:pt>
                <c:pt idx="6120">
                  <c:v>28.749622186951893</c:v>
                </c:pt>
                <c:pt idx="6121">
                  <c:v>28.705656274830766</c:v>
                </c:pt>
                <c:pt idx="6122">
                  <c:v>28.658381715494574</c:v>
                </c:pt>
                <c:pt idx="6123">
                  <c:v>28.608583954763912</c:v>
                </c:pt>
                <c:pt idx="6124">
                  <c:v>28.55839060946888</c:v>
                </c:pt>
                <c:pt idx="6125">
                  <c:v>28.514769438644326</c:v>
                </c:pt>
                <c:pt idx="6126">
                  <c:v>28.54637097968876</c:v>
                </c:pt>
                <c:pt idx="6127">
                  <c:v>28.627309694095338</c:v>
                </c:pt>
                <c:pt idx="6128">
                  <c:v>28.69051078669052</c:v>
                </c:pt>
                <c:pt idx="6129">
                  <c:v>28.76210122977637</c:v>
                </c:pt>
                <c:pt idx="6130">
                  <c:v>28.828569158721155</c:v>
                </c:pt>
                <c:pt idx="6131">
                  <c:v>28.899408423608005</c:v>
                </c:pt>
                <c:pt idx="6132">
                  <c:v>28.981369809422993</c:v>
                </c:pt>
                <c:pt idx="6133">
                  <c:v>29.027238883856853</c:v>
                </c:pt>
                <c:pt idx="6134">
                  <c:v>29.064188421323522</c:v>
                </c:pt>
                <c:pt idx="6135">
                  <c:v>29.063627507150088</c:v>
                </c:pt>
                <c:pt idx="6136">
                  <c:v>29.056468914354816</c:v>
                </c:pt>
                <c:pt idx="6137">
                  <c:v>29.037723267944127</c:v>
                </c:pt>
                <c:pt idx="6138">
                  <c:v>29.023183565876522</c:v>
                </c:pt>
                <c:pt idx="6139">
                  <c:v>29.00629359664778</c:v>
                </c:pt>
                <c:pt idx="6140">
                  <c:v>28.981109360022177</c:v>
                </c:pt>
                <c:pt idx="6141">
                  <c:v>28.950923726228556</c:v>
                </c:pt>
                <c:pt idx="6142">
                  <c:v>28.907574894983252</c:v>
                </c:pt>
                <c:pt idx="6143">
                  <c:v>28.853665442989374</c:v>
                </c:pt>
                <c:pt idx="6144">
                  <c:v>28.795822359665586</c:v>
                </c:pt>
                <c:pt idx="6145">
                  <c:v>28.735883105605666</c:v>
                </c:pt>
                <c:pt idx="6146">
                  <c:v>28.674952370836209</c:v>
                </c:pt>
                <c:pt idx="6147">
                  <c:v>28.613806884468413</c:v>
                </c:pt>
                <c:pt idx="6148">
                  <c:v>28.553813220066814</c:v>
                </c:pt>
                <c:pt idx="6149">
                  <c:v>28.50023724489051</c:v>
                </c:pt>
                <c:pt idx="6150">
                  <c:v>28.514887480683576</c:v>
                </c:pt>
                <c:pt idx="6151">
                  <c:v>28.588407024999604</c:v>
                </c:pt>
                <c:pt idx="6152">
                  <c:v>28.687577856313446</c:v>
                </c:pt>
                <c:pt idx="6153">
                  <c:v>28.718003047710688</c:v>
                </c:pt>
                <c:pt idx="6154">
                  <c:v>28.781407975721681</c:v>
                </c:pt>
                <c:pt idx="6155">
                  <c:v>28.830922199099813</c:v>
                </c:pt>
                <c:pt idx="6156">
                  <c:v>28.887379225752102</c:v>
                </c:pt>
                <c:pt idx="6157">
                  <c:v>28.973755643145552</c:v>
                </c:pt>
                <c:pt idx="6158">
                  <c:v>29.084257816613434</c:v>
                </c:pt>
                <c:pt idx="6159">
                  <c:v>29.198617867993619</c:v>
                </c:pt>
                <c:pt idx="6160">
                  <c:v>29.276314344247634</c:v>
                </c:pt>
                <c:pt idx="6161">
                  <c:v>29.317217770164394</c:v>
                </c:pt>
                <c:pt idx="6162">
                  <c:v>29.313130582599701</c:v>
                </c:pt>
                <c:pt idx="6163">
                  <c:v>29.304554383463941</c:v>
                </c:pt>
                <c:pt idx="6164">
                  <c:v>29.286147923524812</c:v>
                </c:pt>
                <c:pt idx="6165">
                  <c:v>29.262338390126132</c:v>
                </c:pt>
                <c:pt idx="6166">
                  <c:v>29.224965494008799</c:v>
                </c:pt>
                <c:pt idx="6167">
                  <c:v>29.175511867364268</c:v>
                </c:pt>
                <c:pt idx="6168">
                  <c:v>29.120443228728238</c:v>
                </c:pt>
                <c:pt idx="6169">
                  <c:v>29.061411115160706</c:v>
                </c:pt>
                <c:pt idx="6170">
                  <c:v>29.000908106343797</c:v>
                </c:pt>
                <c:pt idx="6171">
                  <c:v>28.938903995946781</c:v>
                </c:pt>
                <c:pt idx="6172">
                  <c:v>28.877378369458469</c:v>
                </c:pt>
                <c:pt idx="6173">
                  <c:v>28.822164357202933</c:v>
                </c:pt>
                <c:pt idx="6174">
                  <c:v>28.776407701790681</c:v>
                </c:pt>
                <c:pt idx="6175">
                  <c:v>28.738968937737756</c:v>
                </c:pt>
                <c:pt idx="6176">
                  <c:v>28.699717146435813</c:v>
                </c:pt>
                <c:pt idx="6177">
                  <c:v>28.662457156864573</c:v>
                </c:pt>
                <c:pt idx="6178">
                  <c:v>28.628278384083348</c:v>
                </c:pt>
                <c:pt idx="6179">
                  <c:v>28.59932564908009</c:v>
                </c:pt>
                <c:pt idx="6180">
                  <c:v>28.56956380390853</c:v>
                </c:pt>
                <c:pt idx="6181">
                  <c:v>28.535087795945781</c:v>
                </c:pt>
                <c:pt idx="6182">
                  <c:v>28.49669611936179</c:v>
                </c:pt>
                <c:pt idx="6183">
                  <c:v>28.453992439207816</c:v>
                </c:pt>
                <c:pt idx="6184">
                  <c:v>28.407357567209967</c:v>
                </c:pt>
                <c:pt idx="6185">
                  <c:v>28.359846628090537</c:v>
                </c:pt>
                <c:pt idx="6186">
                  <c:v>28.325243043981999</c:v>
                </c:pt>
                <c:pt idx="6187">
                  <c:v>28.290901188273118</c:v>
                </c:pt>
                <c:pt idx="6188">
                  <c:v>28.248970622915678</c:v>
                </c:pt>
                <c:pt idx="6189">
                  <c:v>28.203201238260505</c:v>
                </c:pt>
                <c:pt idx="6190">
                  <c:v>28.145723550880192</c:v>
                </c:pt>
                <c:pt idx="6191">
                  <c:v>28.080392290365133</c:v>
                </c:pt>
                <c:pt idx="6192">
                  <c:v>28.011762824329804</c:v>
                </c:pt>
                <c:pt idx="6193">
                  <c:v>27.941854154152516</c:v>
                </c:pt>
                <c:pt idx="6194">
                  <c:v>27.871644043140975</c:v>
                </c:pt>
                <c:pt idx="6195">
                  <c:v>27.801474065387985</c:v>
                </c:pt>
                <c:pt idx="6196">
                  <c:v>27.732565649223513</c:v>
                </c:pt>
                <c:pt idx="6197">
                  <c:v>27.67074897919257</c:v>
                </c:pt>
                <c:pt idx="6198">
                  <c:v>27.652821992720188</c:v>
                </c:pt>
                <c:pt idx="6199">
                  <c:v>27.668349321041024</c:v>
                </c:pt>
                <c:pt idx="6200">
                  <c:v>27.697730530911468</c:v>
                </c:pt>
                <c:pt idx="6201">
                  <c:v>27.742829471242327</c:v>
                </c:pt>
                <c:pt idx="6202">
                  <c:v>27.801753490254878</c:v>
                </c:pt>
                <c:pt idx="6203">
                  <c:v>27.863196413142433</c:v>
                </c:pt>
                <c:pt idx="6204">
                  <c:v>27.92851051661367</c:v>
                </c:pt>
                <c:pt idx="6205">
                  <c:v>27.994727579451837</c:v>
                </c:pt>
                <c:pt idx="6206">
                  <c:v>28.06119796405692</c:v>
                </c:pt>
                <c:pt idx="6207">
                  <c:v>28.112976133315712</c:v>
                </c:pt>
                <c:pt idx="6208">
                  <c:v>28.135561957944958</c:v>
                </c:pt>
                <c:pt idx="6209">
                  <c:v>28.132714114898903</c:v>
                </c:pt>
                <c:pt idx="6210">
                  <c:v>28.119278659496523</c:v>
                </c:pt>
                <c:pt idx="6211">
                  <c:v>28.101887325889717</c:v>
                </c:pt>
                <c:pt idx="6212">
                  <c:v>28.076091158869012</c:v>
                </c:pt>
                <c:pt idx="6213">
                  <c:v>28.043762220510285</c:v>
                </c:pt>
                <c:pt idx="6214">
                  <c:v>27.998169700506107</c:v>
                </c:pt>
                <c:pt idx="6215">
                  <c:v>27.94317417909004</c:v>
                </c:pt>
                <c:pt idx="6216">
                  <c:v>27.882208313490793</c:v>
                </c:pt>
                <c:pt idx="6217">
                  <c:v>27.817301157129165</c:v>
                </c:pt>
                <c:pt idx="6218">
                  <c:v>27.750945206234952</c:v>
                </c:pt>
                <c:pt idx="6219">
                  <c:v>27.68311017133902</c:v>
                </c:pt>
                <c:pt idx="6220">
                  <c:v>27.615775555104527</c:v>
                </c:pt>
                <c:pt idx="6221">
                  <c:v>27.554774405341458</c:v>
                </c:pt>
                <c:pt idx="6222">
                  <c:v>27.556177262055336</c:v>
                </c:pt>
                <c:pt idx="6223">
                  <c:v>27.615453838159333</c:v>
                </c:pt>
                <c:pt idx="6224">
                  <c:v>27.705894992299662</c:v>
                </c:pt>
                <c:pt idx="6225">
                  <c:v>27.813076725178753</c:v>
                </c:pt>
                <c:pt idx="6226">
                  <c:v>27.928061467269472</c:v>
                </c:pt>
                <c:pt idx="6227">
                  <c:v>28.041809843017464</c:v>
                </c:pt>
                <c:pt idx="6228">
                  <c:v>28.157224913360917</c:v>
                </c:pt>
                <c:pt idx="6229">
                  <c:v>28.28028283985342</c:v>
                </c:pt>
                <c:pt idx="6230">
                  <c:v>28.397578131539596</c:v>
                </c:pt>
                <c:pt idx="6231">
                  <c:v>28.49910703305606</c:v>
                </c:pt>
                <c:pt idx="6232">
                  <c:v>28.571980313175462</c:v>
                </c:pt>
                <c:pt idx="6233">
                  <c:v>28.605371968529639</c:v>
                </c:pt>
                <c:pt idx="6234">
                  <c:v>28.593167907744153</c:v>
                </c:pt>
                <c:pt idx="6235">
                  <c:v>28.577003336497992</c:v>
                </c:pt>
                <c:pt idx="6236">
                  <c:v>28.550924598313962</c:v>
                </c:pt>
                <c:pt idx="6237">
                  <c:v>28.517561792420519</c:v>
                </c:pt>
                <c:pt idx="6238">
                  <c:v>28.469434575387808</c:v>
                </c:pt>
                <c:pt idx="6239">
                  <c:v>28.410785352938213</c:v>
                </c:pt>
                <c:pt idx="6240">
                  <c:v>28.346555710459377</c:v>
                </c:pt>
                <c:pt idx="6241">
                  <c:v>28.278773234556702</c:v>
                </c:pt>
                <c:pt idx="6242">
                  <c:v>28.209552780489098</c:v>
                </c:pt>
                <c:pt idx="6243">
                  <c:v>28.138864018098456</c:v>
                </c:pt>
                <c:pt idx="6244">
                  <c:v>28.06906258918535</c:v>
                </c:pt>
                <c:pt idx="6245">
                  <c:v>28.005603906391546</c:v>
                </c:pt>
                <c:pt idx="6246">
                  <c:v>27.996525469710978</c:v>
                </c:pt>
                <c:pt idx="6247">
                  <c:v>28.038322461396543</c:v>
                </c:pt>
                <c:pt idx="6248">
                  <c:v>28.10839705083561</c:v>
                </c:pt>
                <c:pt idx="6249">
                  <c:v>28.202101409649504</c:v>
                </c:pt>
                <c:pt idx="6250">
                  <c:v>28.304145460842157</c:v>
                </c:pt>
                <c:pt idx="6251">
                  <c:v>28.403821189888102</c:v>
                </c:pt>
                <c:pt idx="6252">
                  <c:v>28.507895568488724</c:v>
                </c:pt>
                <c:pt idx="6253">
                  <c:v>28.614022538032643</c:v>
                </c:pt>
                <c:pt idx="6254">
                  <c:v>28.716344410025204</c:v>
                </c:pt>
                <c:pt idx="6255">
                  <c:v>28.80076423007641</c:v>
                </c:pt>
                <c:pt idx="6256">
                  <c:v>28.85790953136037</c:v>
                </c:pt>
                <c:pt idx="6257">
                  <c:v>28.878337728335783</c:v>
                </c:pt>
                <c:pt idx="6258">
                  <c:v>28.862097388460079</c:v>
                </c:pt>
                <c:pt idx="6259">
                  <c:v>28.843792620151863</c:v>
                </c:pt>
                <c:pt idx="6260">
                  <c:v>28.818591173278762</c:v>
                </c:pt>
                <c:pt idx="6261">
                  <c:v>28.788735616217991</c:v>
                </c:pt>
                <c:pt idx="6262">
                  <c:v>28.747111891847421</c:v>
                </c:pt>
                <c:pt idx="6263">
                  <c:v>28.697198775282512</c:v>
                </c:pt>
                <c:pt idx="6264">
                  <c:v>28.645057992293786</c:v>
                </c:pt>
                <c:pt idx="6265">
                  <c:v>28.59270451710908</c:v>
                </c:pt>
                <c:pt idx="6266">
                  <c:v>28.540359741688281</c:v>
                </c:pt>
                <c:pt idx="6267">
                  <c:v>28.488740253111636</c:v>
                </c:pt>
                <c:pt idx="6268">
                  <c:v>28.438688722627255</c:v>
                </c:pt>
                <c:pt idx="6269">
                  <c:v>28.395281822832114</c:v>
                </c:pt>
                <c:pt idx="6270">
                  <c:v>28.364873068842449</c:v>
                </c:pt>
                <c:pt idx="6271">
                  <c:v>28.356129950823505</c:v>
                </c:pt>
                <c:pt idx="6272">
                  <c:v>28.354624761142126</c:v>
                </c:pt>
                <c:pt idx="6273">
                  <c:v>28.359456976835993</c:v>
                </c:pt>
                <c:pt idx="6274">
                  <c:v>28.37808845921446</c:v>
                </c:pt>
                <c:pt idx="6275">
                  <c:v>28.403043874500305</c:v>
                </c:pt>
                <c:pt idx="6276">
                  <c:v>28.416512754025074</c:v>
                </c:pt>
                <c:pt idx="6277">
                  <c:v>28.41694649762681</c:v>
                </c:pt>
                <c:pt idx="6278">
                  <c:v>28.410210727381354</c:v>
                </c:pt>
                <c:pt idx="6279">
                  <c:v>28.396853472973973</c:v>
                </c:pt>
                <c:pt idx="6280">
                  <c:v>28.382300217092727</c:v>
                </c:pt>
                <c:pt idx="6281">
                  <c:v>28.373094139673611</c:v>
                </c:pt>
                <c:pt idx="6282">
                  <c:v>28.36289239988594</c:v>
                </c:pt>
                <c:pt idx="6283">
                  <c:v>28.350227336006341</c:v>
                </c:pt>
                <c:pt idx="6284">
                  <c:v>28.331396737486823</c:v>
                </c:pt>
                <c:pt idx="6285">
                  <c:v>28.305254805229783</c:v>
                </c:pt>
                <c:pt idx="6286">
                  <c:v>28.271092532494617</c:v>
                </c:pt>
                <c:pt idx="6287">
                  <c:v>28.229741338120725</c:v>
                </c:pt>
                <c:pt idx="6288">
                  <c:v>28.185767026161017</c:v>
                </c:pt>
                <c:pt idx="6289">
                  <c:v>28.138875377782103</c:v>
                </c:pt>
                <c:pt idx="6290">
                  <c:v>28.090979212855611</c:v>
                </c:pt>
                <c:pt idx="6291">
                  <c:v>28.042410734768136</c:v>
                </c:pt>
                <c:pt idx="6292">
                  <c:v>27.993969195992982</c:v>
                </c:pt>
                <c:pt idx="6293">
                  <c:v>27.947484485375924</c:v>
                </c:pt>
                <c:pt idx="6294">
                  <c:v>27.913383852187916</c:v>
                </c:pt>
                <c:pt idx="6295">
                  <c:v>27.889397043401686</c:v>
                </c:pt>
                <c:pt idx="6296">
                  <c:v>27.889758175526627</c:v>
                </c:pt>
                <c:pt idx="6297">
                  <c:v>27.881276489413651</c:v>
                </c:pt>
                <c:pt idx="6298">
                  <c:v>27.895732813160677</c:v>
                </c:pt>
                <c:pt idx="6299">
                  <c:v>27.923596674205161</c:v>
                </c:pt>
                <c:pt idx="6300">
                  <c:v>27.951424850828204</c:v>
                </c:pt>
                <c:pt idx="6301">
                  <c:v>28.060629264777869</c:v>
                </c:pt>
                <c:pt idx="6302">
                  <c:v>28.207575513379812</c:v>
                </c:pt>
                <c:pt idx="6303">
                  <c:v>28.319237621559132</c:v>
                </c:pt>
                <c:pt idx="6304">
                  <c:v>28.408741492897807</c:v>
                </c:pt>
                <c:pt idx="6305">
                  <c:v>28.434817253366511</c:v>
                </c:pt>
                <c:pt idx="6306">
                  <c:v>28.44436828110635</c:v>
                </c:pt>
                <c:pt idx="6307">
                  <c:v>28.449170820578146</c:v>
                </c:pt>
                <c:pt idx="6308">
                  <c:v>28.442881057943403</c:v>
                </c:pt>
                <c:pt idx="6309">
                  <c:v>28.433332245435466</c:v>
                </c:pt>
                <c:pt idx="6310">
                  <c:v>28.41332928667876</c:v>
                </c:pt>
                <c:pt idx="6311">
                  <c:v>28.383401593721558</c:v>
                </c:pt>
                <c:pt idx="6312">
                  <c:v>28.35311170885111</c:v>
                </c:pt>
                <c:pt idx="6313">
                  <c:v>28.317142118118621</c:v>
                </c:pt>
                <c:pt idx="6314">
                  <c:v>28.278044538758113</c:v>
                </c:pt>
                <c:pt idx="6315">
                  <c:v>28.237228544764008</c:v>
                </c:pt>
                <c:pt idx="6316">
                  <c:v>28.195637505062216</c:v>
                </c:pt>
                <c:pt idx="6317">
                  <c:v>28.154218943109882</c:v>
                </c:pt>
                <c:pt idx="6318">
                  <c:v>28.121654734143892</c:v>
                </c:pt>
                <c:pt idx="6319">
                  <c:v>28.17450047722545</c:v>
                </c:pt>
                <c:pt idx="6320">
                  <c:v>28.240797892573251</c:v>
                </c:pt>
                <c:pt idx="6321">
                  <c:v>28.28948298007797</c:v>
                </c:pt>
                <c:pt idx="6322">
                  <c:v>28.405668205535985</c:v>
                </c:pt>
                <c:pt idx="6323">
                  <c:v>28.456042799771026</c:v>
                </c:pt>
                <c:pt idx="6324">
                  <c:v>28.585763597049102</c:v>
                </c:pt>
                <c:pt idx="6325">
                  <c:v>28.693419738464769</c:v>
                </c:pt>
                <c:pt idx="6326">
                  <c:v>28.759641068462251</c:v>
                </c:pt>
                <c:pt idx="6327">
                  <c:v>28.790581298595164</c:v>
                </c:pt>
                <c:pt idx="6328">
                  <c:v>28.790774549308495</c:v>
                </c:pt>
                <c:pt idx="6329">
                  <c:v>28.788236979619739</c:v>
                </c:pt>
                <c:pt idx="6330">
                  <c:v>28.792032498750391</c:v>
                </c:pt>
                <c:pt idx="6331">
                  <c:v>28.795420604973145</c:v>
                </c:pt>
                <c:pt idx="6332">
                  <c:v>28.789770218255995</c:v>
                </c:pt>
                <c:pt idx="6333">
                  <c:v>28.778268868645839</c:v>
                </c:pt>
                <c:pt idx="6334">
                  <c:v>28.75498883592255</c:v>
                </c:pt>
                <c:pt idx="6335">
                  <c:v>28.716707657768485</c:v>
                </c:pt>
                <c:pt idx="6336">
                  <c:v>28.672769439142687</c:v>
                </c:pt>
                <c:pt idx="6337">
                  <c:v>28.624073515861085</c:v>
                </c:pt>
                <c:pt idx="6338">
                  <c:v>28.573491635009919</c:v>
                </c:pt>
                <c:pt idx="6339">
                  <c:v>28.521371331311872</c:v>
                </c:pt>
                <c:pt idx="6340">
                  <c:v>28.469316150977445</c:v>
                </c:pt>
                <c:pt idx="6341">
                  <c:v>28.42391313865572</c:v>
                </c:pt>
                <c:pt idx="6342">
                  <c:v>28.430070168900283</c:v>
                </c:pt>
                <c:pt idx="6343">
                  <c:v>28.489483581531463</c:v>
                </c:pt>
                <c:pt idx="6344">
                  <c:v>28.578006139132999</c:v>
                </c:pt>
                <c:pt idx="6345">
                  <c:v>28.678341734334605</c:v>
                </c:pt>
                <c:pt idx="6346">
                  <c:v>28.770986688455892</c:v>
                </c:pt>
                <c:pt idx="6347">
                  <c:v>28.891186120073929</c:v>
                </c:pt>
                <c:pt idx="6348">
                  <c:v>28.969899883511587</c:v>
                </c:pt>
                <c:pt idx="6349">
                  <c:v>29.044153594684087</c:v>
                </c:pt>
                <c:pt idx="6350">
                  <c:v>29.091137316555404</c:v>
                </c:pt>
                <c:pt idx="6351">
                  <c:v>29.101779945921553</c:v>
                </c:pt>
                <c:pt idx="6352">
                  <c:v>29.093087612983805</c:v>
                </c:pt>
                <c:pt idx="6353">
                  <c:v>29.077726701485282</c:v>
                </c:pt>
                <c:pt idx="6354">
                  <c:v>29.069012253635055</c:v>
                </c:pt>
                <c:pt idx="6355">
                  <c:v>29.056324168109615</c:v>
                </c:pt>
                <c:pt idx="6356">
                  <c:v>29.035965915853676</c:v>
                </c:pt>
                <c:pt idx="6357">
                  <c:v>29.009806795276379</c:v>
                </c:pt>
                <c:pt idx="6358">
                  <c:v>28.97036088345326</c:v>
                </c:pt>
                <c:pt idx="6359">
                  <c:v>28.921865027601008</c:v>
                </c:pt>
                <c:pt idx="6360">
                  <c:v>28.869255275511556</c:v>
                </c:pt>
                <c:pt idx="6361">
                  <c:v>28.814177517352551</c:v>
                </c:pt>
                <c:pt idx="6362">
                  <c:v>28.757990168136246</c:v>
                </c:pt>
                <c:pt idx="6363">
                  <c:v>28.701414021725647</c:v>
                </c:pt>
                <c:pt idx="6364">
                  <c:v>28.645672119999894</c:v>
                </c:pt>
                <c:pt idx="6365">
                  <c:v>28.596596254983332</c:v>
                </c:pt>
                <c:pt idx="6366">
                  <c:v>28.611599919636998</c:v>
                </c:pt>
                <c:pt idx="6367">
                  <c:v>28.684045247776197</c:v>
                </c:pt>
                <c:pt idx="6368">
                  <c:v>28.786215697675772</c:v>
                </c:pt>
                <c:pt idx="6369">
                  <c:v>28.911407322614149</c:v>
                </c:pt>
                <c:pt idx="6370">
                  <c:v>29.046966847570111</c:v>
                </c:pt>
                <c:pt idx="6371">
                  <c:v>29.181221704640457</c:v>
                </c:pt>
                <c:pt idx="6372">
                  <c:v>29.317811236372943</c:v>
                </c:pt>
                <c:pt idx="6373">
                  <c:v>29.462237606074499</c:v>
                </c:pt>
                <c:pt idx="6374">
                  <c:v>29.603973563419089</c:v>
                </c:pt>
                <c:pt idx="6375">
                  <c:v>29.728110240624709</c:v>
                </c:pt>
                <c:pt idx="6376">
                  <c:v>29.821944913377017</c:v>
                </c:pt>
                <c:pt idx="6377">
                  <c:v>29.873690965396392</c:v>
                </c:pt>
                <c:pt idx="6378">
                  <c:v>29.880791245445</c:v>
                </c:pt>
                <c:pt idx="6379">
                  <c:v>29.88310603667998</c:v>
                </c:pt>
                <c:pt idx="6380">
                  <c:v>29.875813325045005</c:v>
                </c:pt>
                <c:pt idx="6381">
                  <c:v>29.861542056160648</c:v>
                </c:pt>
                <c:pt idx="6382">
                  <c:v>29.832810737328803</c:v>
                </c:pt>
                <c:pt idx="6383">
                  <c:v>29.79348444965358</c:v>
                </c:pt>
                <c:pt idx="6384">
                  <c:v>29.748505052996205</c:v>
                </c:pt>
                <c:pt idx="6385">
                  <c:v>29.701405126096475</c:v>
                </c:pt>
                <c:pt idx="6386">
                  <c:v>29.652037058139875</c:v>
                </c:pt>
                <c:pt idx="6387">
                  <c:v>29.601878360565681</c:v>
                </c:pt>
                <c:pt idx="6388">
                  <c:v>29.552153586864929</c:v>
                </c:pt>
                <c:pt idx="6389">
                  <c:v>29.508319855314152</c:v>
                </c:pt>
                <c:pt idx="6390">
                  <c:v>29.477368752553108</c:v>
                </c:pt>
                <c:pt idx="6391">
                  <c:v>29.491761913195173</c:v>
                </c:pt>
                <c:pt idx="6392">
                  <c:v>29.605302574440007</c:v>
                </c:pt>
                <c:pt idx="6393">
                  <c:v>29.728334614778028</c:v>
                </c:pt>
                <c:pt idx="6394">
                  <c:v>29.794381575440479</c:v>
                </c:pt>
                <c:pt idx="6395">
                  <c:v>29.835714987761545</c:v>
                </c:pt>
                <c:pt idx="6396">
                  <c:v>29.864475090867199</c:v>
                </c:pt>
                <c:pt idx="6397">
                  <c:v>29.852439481903446</c:v>
                </c:pt>
                <c:pt idx="6398">
                  <c:v>29.839766387989997</c:v>
                </c:pt>
                <c:pt idx="6399">
                  <c:v>29.815105279142401</c:v>
                </c:pt>
                <c:pt idx="6400">
                  <c:v>29.787916702824553</c:v>
                </c:pt>
                <c:pt idx="6401">
                  <c:v>29.762418392058976</c:v>
                </c:pt>
                <c:pt idx="6402">
                  <c:v>29.744357039123809</c:v>
                </c:pt>
                <c:pt idx="6403">
                  <c:v>29.726119006403778</c:v>
                </c:pt>
                <c:pt idx="6404">
                  <c:v>29.700607864399807</c:v>
                </c:pt>
                <c:pt idx="6405">
                  <c:v>29.670067597544968</c:v>
                </c:pt>
                <c:pt idx="6406">
                  <c:v>29.627385559446061</c:v>
                </c:pt>
                <c:pt idx="6407">
                  <c:v>29.576418110313941</c:v>
                </c:pt>
                <c:pt idx="6408">
                  <c:v>29.519088984536147</c:v>
                </c:pt>
                <c:pt idx="6409">
                  <c:v>29.456676348299993</c:v>
                </c:pt>
                <c:pt idx="6410">
                  <c:v>29.390172275940262</c:v>
                </c:pt>
                <c:pt idx="6411">
                  <c:v>29.321813497108323</c:v>
                </c:pt>
                <c:pt idx="6412">
                  <c:v>29.252828568136046</c:v>
                </c:pt>
                <c:pt idx="6413">
                  <c:v>29.18867859508293</c:v>
                </c:pt>
                <c:pt idx="6414">
                  <c:v>29.135258324335116</c:v>
                </c:pt>
                <c:pt idx="6415">
                  <c:v>29.126614654992888</c:v>
                </c:pt>
                <c:pt idx="6416">
                  <c:v>29.156784446435214</c:v>
                </c:pt>
                <c:pt idx="6417">
                  <c:v>29.203346176696961</c:v>
                </c:pt>
                <c:pt idx="6418">
                  <c:v>29.24895893930892</c:v>
                </c:pt>
                <c:pt idx="6419">
                  <c:v>29.289294614224431</c:v>
                </c:pt>
                <c:pt idx="6420">
                  <c:v>29.313206437090518</c:v>
                </c:pt>
                <c:pt idx="6421">
                  <c:v>29.345494166754726</c:v>
                </c:pt>
                <c:pt idx="6422">
                  <c:v>29.347559274707429</c:v>
                </c:pt>
                <c:pt idx="6423">
                  <c:v>29.34063370188515</c:v>
                </c:pt>
                <c:pt idx="6424">
                  <c:v>29.31255941934425</c:v>
                </c:pt>
                <c:pt idx="6425">
                  <c:v>29.272548908581033</c:v>
                </c:pt>
                <c:pt idx="6426">
                  <c:v>29.240906978461908</c:v>
                </c:pt>
                <c:pt idx="6427">
                  <c:v>29.206506198215468</c:v>
                </c:pt>
                <c:pt idx="6428">
                  <c:v>29.164516929982604</c:v>
                </c:pt>
                <c:pt idx="6429">
                  <c:v>29.116808164913625</c:v>
                </c:pt>
                <c:pt idx="6430">
                  <c:v>29.056646033327741</c:v>
                </c:pt>
                <c:pt idx="6431">
                  <c:v>28.987888067593889</c:v>
                </c:pt>
                <c:pt idx="6432">
                  <c:v>28.915468607234931</c:v>
                </c:pt>
                <c:pt idx="6433">
                  <c:v>28.84178419992228</c:v>
                </c:pt>
                <c:pt idx="6434">
                  <c:v>28.767060195984335</c:v>
                </c:pt>
                <c:pt idx="6435">
                  <c:v>28.692017125979273</c:v>
                </c:pt>
                <c:pt idx="6436">
                  <c:v>28.61787776947191</c:v>
                </c:pt>
                <c:pt idx="6437">
                  <c:v>28.5500974774857</c:v>
                </c:pt>
                <c:pt idx="6438">
                  <c:v>28.495457362699199</c:v>
                </c:pt>
                <c:pt idx="6439">
                  <c:v>28.555685534244088</c:v>
                </c:pt>
                <c:pt idx="6440">
                  <c:v>28.651440117478547</c:v>
                </c:pt>
                <c:pt idx="6441">
                  <c:v>28.767891609289229</c:v>
                </c:pt>
                <c:pt idx="6442">
                  <c:v>28.892393795093227</c:v>
                </c:pt>
                <c:pt idx="6443">
                  <c:v>29.013687766239972</c:v>
                </c:pt>
                <c:pt idx="6444">
                  <c:v>29.138346972755791</c:v>
                </c:pt>
                <c:pt idx="6445">
                  <c:v>29.269916203899196</c:v>
                </c:pt>
                <c:pt idx="6446">
                  <c:v>29.395527274860434</c:v>
                </c:pt>
                <c:pt idx="6447">
                  <c:v>29.501027605821339</c:v>
                </c:pt>
                <c:pt idx="6448">
                  <c:v>29.571664950817535</c:v>
                </c:pt>
                <c:pt idx="6449">
                  <c:v>29.550666125889549</c:v>
                </c:pt>
                <c:pt idx="6450">
                  <c:v>29.536786958997535</c:v>
                </c:pt>
                <c:pt idx="6451">
                  <c:v>29.520834481420192</c:v>
                </c:pt>
                <c:pt idx="6452">
                  <c:v>29.498728835785041</c:v>
                </c:pt>
                <c:pt idx="6453">
                  <c:v>29.472333613860574</c:v>
                </c:pt>
                <c:pt idx="6454">
                  <c:v>29.434157207548893</c:v>
                </c:pt>
                <c:pt idx="6455">
                  <c:v>29.388430800279725</c:v>
                </c:pt>
                <c:pt idx="6456">
                  <c:v>29.340473913759656</c:v>
                </c:pt>
                <c:pt idx="6457">
                  <c:v>29.29074321147635</c:v>
                </c:pt>
                <c:pt idx="6458">
                  <c:v>29.240394852262501</c:v>
                </c:pt>
                <c:pt idx="6459">
                  <c:v>29.189759584217462</c:v>
                </c:pt>
                <c:pt idx="6460">
                  <c:v>29.139635210001789</c:v>
                </c:pt>
                <c:pt idx="6461">
                  <c:v>29.091473994429077</c:v>
                </c:pt>
                <c:pt idx="6462">
                  <c:v>29.051222326682119</c:v>
                </c:pt>
                <c:pt idx="6463">
                  <c:v>29.02220284149281</c:v>
                </c:pt>
                <c:pt idx="6464">
                  <c:v>28.993264515655522</c:v>
                </c:pt>
                <c:pt idx="6465">
                  <c:v>28.972447264425035</c:v>
                </c:pt>
                <c:pt idx="6466">
                  <c:v>28.95499804575789</c:v>
                </c:pt>
                <c:pt idx="6467">
                  <c:v>28.937256615654132</c:v>
                </c:pt>
                <c:pt idx="6468">
                  <c:v>28.916137907874351</c:v>
                </c:pt>
                <c:pt idx="6469">
                  <c:v>28.897603869402502</c:v>
                </c:pt>
                <c:pt idx="6470">
                  <c:v>28.875594532053324</c:v>
                </c:pt>
                <c:pt idx="6471">
                  <c:v>28.850599033107645</c:v>
                </c:pt>
                <c:pt idx="6472">
                  <c:v>28.826321083026976</c:v>
                </c:pt>
                <c:pt idx="6473">
                  <c:v>28.804140131784852</c:v>
                </c:pt>
                <c:pt idx="6474">
                  <c:v>28.791611959893778</c:v>
                </c:pt>
                <c:pt idx="6475">
                  <c:v>28.777427794582373</c:v>
                </c:pt>
                <c:pt idx="6476">
                  <c:v>28.754856009001795</c:v>
                </c:pt>
                <c:pt idx="6477">
                  <c:v>28.731719680922083</c:v>
                </c:pt>
                <c:pt idx="6478">
                  <c:v>28.700813577778629</c:v>
                </c:pt>
                <c:pt idx="6479">
                  <c:v>28.657390498134284</c:v>
                </c:pt>
                <c:pt idx="6480">
                  <c:v>28.621555766618243</c:v>
                </c:pt>
                <c:pt idx="6481">
                  <c:v>28.583071625212831</c:v>
                </c:pt>
                <c:pt idx="6482">
                  <c:v>28.543349852774572</c:v>
                </c:pt>
                <c:pt idx="6483">
                  <c:v>28.503416732483529</c:v>
                </c:pt>
                <c:pt idx="6484">
                  <c:v>28.46383378431339</c:v>
                </c:pt>
                <c:pt idx="6485">
                  <c:v>28.424791939533879</c:v>
                </c:pt>
                <c:pt idx="6486">
                  <c:v>28.389693844206853</c:v>
                </c:pt>
                <c:pt idx="6487">
                  <c:v>28.374115286701787</c:v>
                </c:pt>
                <c:pt idx="6488">
                  <c:v>28.377495974590147</c:v>
                </c:pt>
                <c:pt idx="6489">
                  <c:v>28.393253284353705</c:v>
                </c:pt>
                <c:pt idx="6490">
                  <c:v>28.434425232211915</c:v>
                </c:pt>
                <c:pt idx="6491">
                  <c:v>28.474804556629572</c:v>
                </c:pt>
                <c:pt idx="6492">
                  <c:v>28.522032833267222</c:v>
                </c:pt>
                <c:pt idx="6493">
                  <c:v>28.562890723192947</c:v>
                </c:pt>
                <c:pt idx="6494">
                  <c:v>28.588130147222582</c:v>
                </c:pt>
                <c:pt idx="6495">
                  <c:v>28.603530874682466</c:v>
                </c:pt>
                <c:pt idx="6496">
                  <c:v>28.602695977425544</c:v>
                </c:pt>
                <c:pt idx="6497">
                  <c:v>28.595320007915728</c:v>
                </c:pt>
                <c:pt idx="6498">
                  <c:v>28.596079444747005</c:v>
                </c:pt>
                <c:pt idx="6499">
                  <c:v>28.598699967834861</c:v>
                </c:pt>
                <c:pt idx="6500">
                  <c:v>28.594541963514544</c:v>
                </c:pt>
                <c:pt idx="6501">
                  <c:v>28.586032100955329</c:v>
                </c:pt>
                <c:pt idx="6502">
                  <c:v>28.567989379956764</c:v>
                </c:pt>
                <c:pt idx="6503">
                  <c:v>28.53680671019195</c:v>
                </c:pt>
                <c:pt idx="6504">
                  <c:v>28.49918793746307</c:v>
                </c:pt>
                <c:pt idx="6505">
                  <c:v>28.456787687607452</c:v>
                </c:pt>
                <c:pt idx="6506">
                  <c:v>28.411725437791876</c:v>
                </c:pt>
                <c:pt idx="6507">
                  <c:v>28.365104001399423</c:v>
                </c:pt>
                <c:pt idx="6508">
                  <c:v>28.318527002749519</c:v>
                </c:pt>
                <c:pt idx="6509">
                  <c:v>28.277076845613021</c:v>
                </c:pt>
                <c:pt idx="6510">
                  <c:v>28.246438465005618</c:v>
                </c:pt>
                <c:pt idx="6511">
                  <c:v>28.26555817920358</c:v>
                </c:pt>
                <c:pt idx="6512">
                  <c:v>28.301118890020614</c:v>
                </c:pt>
                <c:pt idx="6513">
                  <c:v>28.340477205925737</c:v>
                </c:pt>
                <c:pt idx="6514">
                  <c:v>28.430391737436455</c:v>
                </c:pt>
                <c:pt idx="6515">
                  <c:v>28.522629218684866</c:v>
                </c:pt>
                <c:pt idx="6516">
                  <c:v>28.627569730685622</c:v>
                </c:pt>
                <c:pt idx="6517">
                  <c:v>28.722107017219656</c:v>
                </c:pt>
                <c:pt idx="6518">
                  <c:v>28.816316217249124</c:v>
                </c:pt>
                <c:pt idx="6519">
                  <c:v>28.900784363549825</c:v>
                </c:pt>
                <c:pt idx="6520">
                  <c:v>28.917871995494604</c:v>
                </c:pt>
                <c:pt idx="6521">
                  <c:v>28.910524142682352</c:v>
                </c:pt>
                <c:pt idx="6522">
                  <c:v>28.909209910991635</c:v>
                </c:pt>
                <c:pt idx="6523">
                  <c:v>28.904270383190063</c:v>
                </c:pt>
                <c:pt idx="6524">
                  <c:v>28.890879180812192</c:v>
                </c:pt>
                <c:pt idx="6525">
                  <c:v>28.871284721814156</c:v>
                </c:pt>
                <c:pt idx="6526">
                  <c:v>28.838378776647815</c:v>
                </c:pt>
                <c:pt idx="6527">
                  <c:v>28.797150644773801</c:v>
                </c:pt>
                <c:pt idx="6528">
                  <c:v>28.752157456635601</c:v>
                </c:pt>
                <c:pt idx="6529">
                  <c:v>28.705043790135793</c:v>
                </c:pt>
                <c:pt idx="6530">
                  <c:v>28.656414393611364</c:v>
                </c:pt>
                <c:pt idx="6531">
                  <c:v>28.607367768410892</c:v>
                </c:pt>
                <c:pt idx="6532">
                  <c:v>28.559127063366976</c:v>
                </c:pt>
                <c:pt idx="6533">
                  <c:v>28.517147997381741</c:v>
                </c:pt>
                <c:pt idx="6534">
                  <c:v>28.484349187218218</c:v>
                </c:pt>
                <c:pt idx="6535">
                  <c:v>28.46561681779594</c:v>
                </c:pt>
                <c:pt idx="6536">
                  <c:v>28.470432450085259</c:v>
                </c:pt>
                <c:pt idx="6537">
                  <c:v>28.483350462395538</c:v>
                </c:pt>
                <c:pt idx="6538">
                  <c:v>28.495522609763718</c:v>
                </c:pt>
                <c:pt idx="6539">
                  <c:v>28.535970223600607</c:v>
                </c:pt>
                <c:pt idx="6540">
                  <c:v>28.568354630811235</c:v>
                </c:pt>
                <c:pt idx="6541">
                  <c:v>28.571562443614319</c:v>
                </c:pt>
                <c:pt idx="6542">
                  <c:v>28.552742868415422</c:v>
                </c:pt>
                <c:pt idx="6543">
                  <c:v>28.529401281867859</c:v>
                </c:pt>
                <c:pt idx="6544">
                  <c:v>28.501212334537403</c:v>
                </c:pt>
                <c:pt idx="6545">
                  <c:v>28.474850777017853</c:v>
                </c:pt>
                <c:pt idx="6546">
                  <c:v>28.461632991730895</c:v>
                </c:pt>
                <c:pt idx="6547">
                  <c:v>28.447467946795445</c:v>
                </c:pt>
                <c:pt idx="6548">
                  <c:v>28.428271548863915</c:v>
                </c:pt>
                <c:pt idx="6549">
                  <c:v>28.405526989991227</c:v>
                </c:pt>
                <c:pt idx="6550">
                  <c:v>28.372492232372316</c:v>
                </c:pt>
                <c:pt idx="6551">
                  <c:v>28.333016670978662</c:v>
                </c:pt>
                <c:pt idx="6552">
                  <c:v>28.270623391958988</c:v>
                </c:pt>
                <c:pt idx="6553">
                  <c:v>28.208477166468953</c:v>
                </c:pt>
                <c:pt idx="6554">
                  <c:v>28.146500268271975</c:v>
                </c:pt>
                <c:pt idx="6555">
                  <c:v>28.085393256060829</c:v>
                </c:pt>
                <c:pt idx="6556">
                  <c:v>28.025491987386438</c:v>
                </c:pt>
                <c:pt idx="6557">
                  <c:v>27.97017912280301</c:v>
                </c:pt>
                <c:pt idx="6558">
                  <c:v>27.922066885360532</c:v>
                </c:pt>
                <c:pt idx="6559">
                  <c:v>27.882971085492624</c:v>
                </c:pt>
                <c:pt idx="6560">
                  <c:v>27.849018946129931</c:v>
                </c:pt>
                <c:pt idx="6561">
                  <c:v>27.819309510472376</c:v>
                </c:pt>
                <c:pt idx="6562">
                  <c:v>27.792733346374867</c:v>
                </c:pt>
                <c:pt idx="6563">
                  <c:v>27.773930822360466</c:v>
                </c:pt>
                <c:pt idx="6564">
                  <c:v>27.757895734799753</c:v>
                </c:pt>
                <c:pt idx="6565">
                  <c:v>27.740615877870617</c:v>
                </c:pt>
                <c:pt idx="6566">
                  <c:v>27.719430288903418</c:v>
                </c:pt>
                <c:pt idx="6567">
                  <c:v>27.692231783748806</c:v>
                </c:pt>
                <c:pt idx="6568">
                  <c:v>27.66019710867517</c:v>
                </c:pt>
                <c:pt idx="6569">
                  <c:v>27.623599748693543</c:v>
                </c:pt>
                <c:pt idx="6570">
                  <c:v>27.590585755250515</c:v>
                </c:pt>
                <c:pt idx="6571">
                  <c:v>27.557314512420398</c:v>
                </c:pt>
                <c:pt idx="6572">
                  <c:v>27.513444534770823</c:v>
                </c:pt>
                <c:pt idx="6573">
                  <c:v>27.474261507521337</c:v>
                </c:pt>
                <c:pt idx="6574">
                  <c:v>27.427872790631309</c:v>
                </c:pt>
                <c:pt idx="6575">
                  <c:v>27.37590422112817</c:v>
                </c:pt>
                <c:pt idx="6576">
                  <c:v>27.319949109295408</c:v>
                </c:pt>
                <c:pt idx="6577">
                  <c:v>27.26278730251844</c:v>
                </c:pt>
                <c:pt idx="6578">
                  <c:v>27.204822373066563</c:v>
                </c:pt>
                <c:pt idx="6579">
                  <c:v>27.146285091058076</c:v>
                </c:pt>
                <c:pt idx="6580">
                  <c:v>27.087992557946439</c:v>
                </c:pt>
                <c:pt idx="6581">
                  <c:v>27.033806395158209</c:v>
                </c:pt>
                <c:pt idx="6582">
                  <c:v>26.989772566522628</c:v>
                </c:pt>
                <c:pt idx="6583">
                  <c:v>26.997255611131703</c:v>
                </c:pt>
                <c:pt idx="6584">
                  <c:v>27.018277873862203</c:v>
                </c:pt>
                <c:pt idx="6585">
                  <c:v>27.008397925141356</c:v>
                </c:pt>
                <c:pt idx="6586">
                  <c:v>27.001769356587868</c:v>
                </c:pt>
                <c:pt idx="6587">
                  <c:v>27.003092629877152</c:v>
                </c:pt>
                <c:pt idx="6588">
                  <c:v>27.054224554351777</c:v>
                </c:pt>
                <c:pt idx="6589">
                  <c:v>27.089378600007915</c:v>
                </c:pt>
                <c:pt idx="6590">
                  <c:v>27.104908124708107</c:v>
                </c:pt>
                <c:pt idx="6591">
                  <c:v>27.114810638353056</c:v>
                </c:pt>
                <c:pt idx="6592">
                  <c:v>27.112009070483499</c:v>
                </c:pt>
                <c:pt idx="6593">
                  <c:v>27.09014043475285</c:v>
                </c:pt>
                <c:pt idx="6594">
                  <c:v>27.072940435482732</c:v>
                </c:pt>
                <c:pt idx="6595">
                  <c:v>27.053510557355182</c:v>
                </c:pt>
                <c:pt idx="6596">
                  <c:v>27.02816029966721</c:v>
                </c:pt>
                <c:pt idx="6597">
                  <c:v>26.998395498461221</c:v>
                </c:pt>
                <c:pt idx="6598">
                  <c:v>26.957110710311813</c:v>
                </c:pt>
                <c:pt idx="6599">
                  <c:v>26.912119463996824</c:v>
                </c:pt>
                <c:pt idx="6600">
                  <c:v>26.863108574798748</c:v>
                </c:pt>
                <c:pt idx="6601">
                  <c:v>26.808588430072653</c:v>
                </c:pt>
                <c:pt idx="6602">
                  <c:v>26.756573443845696</c:v>
                </c:pt>
                <c:pt idx="6603">
                  <c:v>26.705381084105351</c:v>
                </c:pt>
                <c:pt idx="6604">
                  <c:v>26.655821834498056</c:v>
                </c:pt>
                <c:pt idx="6605">
                  <c:v>26.61127632814279</c:v>
                </c:pt>
                <c:pt idx="6606">
                  <c:v>26.574676239434616</c:v>
                </c:pt>
                <c:pt idx="6607">
                  <c:v>26.545216299901199</c:v>
                </c:pt>
                <c:pt idx="6608">
                  <c:v>26.518506070562388</c:v>
                </c:pt>
                <c:pt idx="6609">
                  <c:v>26.494040395509753</c:v>
                </c:pt>
                <c:pt idx="6610">
                  <c:v>26.473568944524697</c:v>
                </c:pt>
                <c:pt idx="6611">
                  <c:v>26.457166883604799</c:v>
                </c:pt>
                <c:pt idx="6612">
                  <c:v>26.441843961305615</c:v>
                </c:pt>
                <c:pt idx="6613">
                  <c:v>26.541350771738575</c:v>
                </c:pt>
                <c:pt idx="6614">
                  <c:v>26.640994788784251</c:v>
                </c:pt>
                <c:pt idx="6615">
                  <c:v>26.723202096450358</c:v>
                </c:pt>
                <c:pt idx="6616">
                  <c:v>26.781099493650295</c:v>
                </c:pt>
                <c:pt idx="6617">
                  <c:v>26.77803210019815</c:v>
                </c:pt>
                <c:pt idx="6618">
                  <c:v>26.777019207545568</c:v>
                </c:pt>
                <c:pt idx="6619">
                  <c:v>26.771327634617148</c:v>
                </c:pt>
                <c:pt idx="6620">
                  <c:v>26.757278497870246</c:v>
                </c:pt>
                <c:pt idx="6621">
                  <c:v>26.736389195395585</c:v>
                </c:pt>
                <c:pt idx="6622">
                  <c:v>26.703937800443285</c:v>
                </c:pt>
                <c:pt idx="6623">
                  <c:v>26.662519620689523</c:v>
                </c:pt>
                <c:pt idx="6624">
                  <c:v>26.612607410334242</c:v>
                </c:pt>
                <c:pt idx="6625">
                  <c:v>26.556661536833921</c:v>
                </c:pt>
                <c:pt idx="6626">
                  <c:v>26.494528144275346</c:v>
                </c:pt>
                <c:pt idx="6627">
                  <c:v>26.429301947472567</c:v>
                </c:pt>
                <c:pt idx="6628">
                  <c:v>26.361277981210559</c:v>
                </c:pt>
                <c:pt idx="6629">
                  <c:v>26.293112968091116</c:v>
                </c:pt>
                <c:pt idx="6630">
                  <c:v>26.231754956525588</c:v>
                </c:pt>
                <c:pt idx="6631">
                  <c:v>26.24983403297388</c:v>
                </c:pt>
                <c:pt idx="6632">
                  <c:v>26.369642899982182</c:v>
                </c:pt>
                <c:pt idx="6633">
                  <c:v>26.539125900062832</c:v>
                </c:pt>
                <c:pt idx="6634">
                  <c:v>26.677962866864817</c:v>
                </c:pt>
                <c:pt idx="6635">
                  <c:v>26.84337722223556</c:v>
                </c:pt>
                <c:pt idx="6636">
                  <c:v>26.934803861795174</c:v>
                </c:pt>
                <c:pt idx="6637">
                  <c:v>27.010205481116603</c:v>
                </c:pt>
                <c:pt idx="6638">
                  <c:v>27.015022838450093</c:v>
                </c:pt>
                <c:pt idx="6639">
                  <c:v>26.995282773652789</c:v>
                </c:pt>
                <c:pt idx="6640">
                  <c:v>26.966413159668896</c:v>
                </c:pt>
                <c:pt idx="6641">
                  <c:v>26.932351947687348</c:v>
                </c:pt>
                <c:pt idx="6642">
                  <c:v>26.901612305787481</c:v>
                </c:pt>
                <c:pt idx="6643">
                  <c:v>26.86770751372719</c:v>
                </c:pt>
                <c:pt idx="6644">
                  <c:v>26.825713451905845</c:v>
                </c:pt>
                <c:pt idx="6645">
                  <c:v>26.78061205968865</c:v>
                </c:pt>
                <c:pt idx="6646">
                  <c:v>26.727863960586298</c:v>
                </c:pt>
                <c:pt idx="6647">
                  <c:v>26.667581368055689</c:v>
                </c:pt>
                <c:pt idx="6648">
                  <c:v>26.607349754419502</c:v>
                </c:pt>
                <c:pt idx="6649">
                  <c:v>26.54409736210102</c:v>
                </c:pt>
                <c:pt idx="6650">
                  <c:v>26.478298661379391</c:v>
                </c:pt>
                <c:pt idx="6651">
                  <c:v>26.411846407205733</c:v>
                </c:pt>
                <c:pt idx="6652">
                  <c:v>26.345117516667365</c:v>
                </c:pt>
                <c:pt idx="6653">
                  <c:v>26.278241467829819</c:v>
                </c:pt>
                <c:pt idx="6654">
                  <c:v>26.215045991839016</c:v>
                </c:pt>
                <c:pt idx="6655">
                  <c:v>26.213620991177688</c:v>
                </c:pt>
                <c:pt idx="6656">
                  <c:v>26.296600006360581</c:v>
                </c:pt>
                <c:pt idx="6657">
                  <c:v>26.333580466994764</c:v>
                </c:pt>
                <c:pt idx="6658">
                  <c:v>26.382473682012115</c:v>
                </c:pt>
                <c:pt idx="6659">
                  <c:v>26.441814096314932</c:v>
                </c:pt>
                <c:pt idx="6660">
                  <c:v>26.499847419895808</c:v>
                </c:pt>
                <c:pt idx="6661">
                  <c:v>26.524715623971314</c:v>
                </c:pt>
                <c:pt idx="6662">
                  <c:v>26.523282891637024</c:v>
                </c:pt>
                <c:pt idx="6663">
                  <c:v>26.498348863107999</c:v>
                </c:pt>
                <c:pt idx="6664">
                  <c:v>26.465594114399558</c:v>
                </c:pt>
                <c:pt idx="6665">
                  <c:v>26.427692793561327</c:v>
                </c:pt>
                <c:pt idx="6666">
                  <c:v>26.393834380803082</c:v>
                </c:pt>
                <c:pt idx="6667">
                  <c:v>26.3607355463947</c:v>
                </c:pt>
                <c:pt idx="6668">
                  <c:v>26.321939594448835</c:v>
                </c:pt>
                <c:pt idx="6669">
                  <c:v>26.279799520361536</c:v>
                </c:pt>
                <c:pt idx="6670">
                  <c:v>26.230615488258366</c:v>
                </c:pt>
                <c:pt idx="6671">
                  <c:v>26.17199228080792</c:v>
                </c:pt>
                <c:pt idx="6672">
                  <c:v>26.107990895069747</c:v>
                </c:pt>
                <c:pt idx="6673">
                  <c:v>26.04044897658552</c:v>
                </c:pt>
                <c:pt idx="6674">
                  <c:v>25.969781169395304</c:v>
                </c:pt>
                <c:pt idx="6675">
                  <c:v>25.897652468550149</c:v>
                </c:pt>
                <c:pt idx="6676">
                  <c:v>25.824884190759327</c:v>
                </c:pt>
                <c:pt idx="6677">
                  <c:v>25.755816554603509</c:v>
                </c:pt>
                <c:pt idx="6678">
                  <c:v>25.692819229133239</c:v>
                </c:pt>
                <c:pt idx="6679">
                  <c:v>25.650162942931747</c:v>
                </c:pt>
                <c:pt idx="6680">
                  <c:v>25.611698792441288</c:v>
                </c:pt>
                <c:pt idx="6681">
                  <c:v>25.653412065883956</c:v>
                </c:pt>
                <c:pt idx="6682">
                  <c:v>25.696508854620159</c:v>
                </c:pt>
                <c:pt idx="6683">
                  <c:v>25.759035323889204</c:v>
                </c:pt>
                <c:pt idx="6684">
                  <c:v>25.849199588542525</c:v>
                </c:pt>
                <c:pt idx="6685">
                  <c:v>25.889115606970567</c:v>
                </c:pt>
                <c:pt idx="6686">
                  <c:v>26.027943587651777</c:v>
                </c:pt>
                <c:pt idx="6687">
                  <c:v>26.168847720216139</c:v>
                </c:pt>
                <c:pt idx="6688">
                  <c:v>26.259674717776267</c:v>
                </c:pt>
                <c:pt idx="6689">
                  <c:v>26.23989855804469</c:v>
                </c:pt>
                <c:pt idx="6690">
                  <c:v>26.220564897712258</c:v>
                </c:pt>
                <c:pt idx="6691">
                  <c:v>26.194267461695365</c:v>
                </c:pt>
                <c:pt idx="6692">
                  <c:v>26.159710216465076</c:v>
                </c:pt>
                <c:pt idx="6693">
                  <c:v>26.117935694466862</c:v>
                </c:pt>
                <c:pt idx="6694">
                  <c:v>26.064698159868318</c:v>
                </c:pt>
                <c:pt idx="6695">
                  <c:v>26.002118048413251</c:v>
                </c:pt>
                <c:pt idx="6696">
                  <c:v>25.933229726506951</c:v>
                </c:pt>
                <c:pt idx="6697">
                  <c:v>25.858452046094637</c:v>
                </c:pt>
                <c:pt idx="6698">
                  <c:v>25.778210794090302</c:v>
                </c:pt>
                <c:pt idx="6699">
                  <c:v>25.695605261243582</c:v>
                </c:pt>
                <c:pt idx="6700">
                  <c:v>25.611461049949696</c:v>
                </c:pt>
                <c:pt idx="6701">
                  <c:v>25.529648242248321</c:v>
                </c:pt>
                <c:pt idx="6702">
                  <c:v>25.455976778205205</c:v>
                </c:pt>
                <c:pt idx="6703">
                  <c:v>25.517600781406951</c:v>
                </c:pt>
                <c:pt idx="6704">
                  <c:v>25.631292277619561</c:v>
                </c:pt>
                <c:pt idx="6705">
                  <c:v>25.778326381708084</c:v>
                </c:pt>
                <c:pt idx="6706">
                  <c:v>25.940693303608846</c:v>
                </c:pt>
                <c:pt idx="6707">
                  <c:v>26.101680019327713</c:v>
                </c:pt>
                <c:pt idx="6708">
                  <c:v>26.268846122896871</c:v>
                </c:pt>
                <c:pt idx="6709">
                  <c:v>26.444801897642439</c:v>
                </c:pt>
                <c:pt idx="6710">
                  <c:v>26.61394336433488</c:v>
                </c:pt>
                <c:pt idx="6711">
                  <c:v>26.752197172083704</c:v>
                </c:pt>
                <c:pt idx="6712">
                  <c:v>26.837798281546522</c:v>
                </c:pt>
                <c:pt idx="6713">
                  <c:v>26.81474336783436</c:v>
                </c:pt>
                <c:pt idx="6714">
                  <c:v>26.791733829036673</c:v>
                </c:pt>
                <c:pt idx="6715">
                  <c:v>26.761303551096088</c:v>
                </c:pt>
                <c:pt idx="6716">
                  <c:v>26.722158668326976</c:v>
                </c:pt>
                <c:pt idx="6717">
                  <c:v>26.675818272629385</c:v>
                </c:pt>
                <c:pt idx="6718">
                  <c:v>26.617087721131732</c:v>
                </c:pt>
                <c:pt idx="6719">
                  <c:v>26.548566249858293</c:v>
                </c:pt>
                <c:pt idx="6720">
                  <c:v>26.475662361639444</c:v>
                </c:pt>
                <c:pt idx="6721">
                  <c:v>26.400208978106171</c:v>
                </c:pt>
                <c:pt idx="6722">
                  <c:v>26.322616041798181</c:v>
                </c:pt>
                <c:pt idx="6723">
                  <c:v>26.24406946667461</c:v>
                </c:pt>
                <c:pt idx="6724">
                  <c:v>26.165862564913713</c:v>
                </c:pt>
                <c:pt idx="6725">
                  <c:v>26.091856507618584</c:v>
                </c:pt>
                <c:pt idx="6726">
                  <c:v>26.028209163388411</c:v>
                </c:pt>
                <c:pt idx="6727">
                  <c:v>25.986256004907208</c:v>
                </c:pt>
                <c:pt idx="6728">
                  <c:v>25.957428381075164</c:v>
                </c:pt>
                <c:pt idx="6729">
                  <c:v>26.10691333157623</c:v>
                </c:pt>
                <c:pt idx="6730">
                  <c:v>26.251760187029436</c:v>
                </c:pt>
                <c:pt idx="6731">
                  <c:v>26.294883685558837</c:v>
                </c:pt>
                <c:pt idx="6732">
                  <c:v>26.336673250213746</c:v>
                </c:pt>
                <c:pt idx="6733">
                  <c:v>26.399062516015544</c:v>
                </c:pt>
                <c:pt idx="6734">
                  <c:v>26.375313319338879</c:v>
                </c:pt>
                <c:pt idx="6735">
                  <c:v>26.345393422910597</c:v>
                </c:pt>
                <c:pt idx="6736">
                  <c:v>26.303900782614036</c:v>
                </c:pt>
                <c:pt idx="6737">
                  <c:v>26.260339335352768</c:v>
                </c:pt>
                <c:pt idx="6738">
                  <c:v>26.220983823971988</c:v>
                </c:pt>
                <c:pt idx="6739">
                  <c:v>26.177605932320979</c:v>
                </c:pt>
                <c:pt idx="6740">
                  <c:v>26.127472467148539</c:v>
                </c:pt>
                <c:pt idx="6741">
                  <c:v>26.071618824777502</c:v>
                </c:pt>
                <c:pt idx="6742">
                  <c:v>26.005792167106726</c:v>
                </c:pt>
                <c:pt idx="6743">
                  <c:v>25.932105861304585</c:v>
                </c:pt>
                <c:pt idx="6744">
                  <c:v>25.852638434943273</c:v>
                </c:pt>
                <c:pt idx="6745">
                  <c:v>25.767806239443566</c:v>
                </c:pt>
                <c:pt idx="6746">
                  <c:v>25.678506974953113</c:v>
                </c:pt>
                <c:pt idx="6747">
                  <c:v>25.587360802898765</c:v>
                </c:pt>
                <c:pt idx="6748">
                  <c:v>25.494716469351545</c:v>
                </c:pt>
                <c:pt idx="6749">
                  <c:v>25.404918266033487</c:v>
                </c:pt>
                <c:pt idx="6750">
                  <c:v>25.32257812178495</c:v>
                </c:pt>
                <c:pt idx="6751">
                  <c:v>25.357734137276655</c:v>
                </c:pt>
                <c:pt idx="6752">
                  <c:v>25.44645727798919</c:v>
                </c:pt>
                <c:pt idx="6753">
                  <c:v>25.566118941534402</c:v>
                </c:pt>
                <c:pt idx="6754">
                  <c:v>25.696475893020164</c:v>
                </c:pt>
                <c:pt idx="6755">
                  <c:v>25.827475868325749</c:v>
                </c:pt>
                <c:pt idx="6756">
                  <c:v>25.969930436342494</c:v>
                </c:pt>
                <c:pt idx="6757">
                  <c:v>26.115653472702313</c:v>
                </c:pt>
                <c:pt idx="6758">
                  <c:v>26.252832032492663</c:v>
                </c:pt>
                <c:pt idx="6759">
                  <c:v>26.359886384548826</c:v>
                </c:pt>
                <c:pt idx="6760">
                  <c:v>26.417470963190713</c:v>
                </c:pt>
                <c:pt idx="6761">
                  <c:v>26.378704287375381</c:v>
                </c:pt>
                <c:pt idx="6762">
                  <c:v>26.343056867478531</c:v>
                </c:pt>
                <c:pt idx="6763">
                  <c:v>26.302895074159608</c:v>
                </c:pt>
                <c:pt idx="6764">
                  <c:v>26.255013646296693</c:v>
                </c:pt>
                <c:pt idx="6765">
                  <c:v>26.200926955631939</c:v>
                </c:pt>
                <c:pt idx="6766">
                  <c:v>26.13591006342395</c:v>
                </c:pt>
                <c:pt idx="6767">
                  <c:v>26.062555279646332</c:v>
                </c:pt>
                <c:pt idx="6768">
                  <c:v>25.984841008249443</c:v>
                </c:pt>
                <c:pt idx="6769">
                  <c:v>25.904125660191553</c:v>
                </c:pt>
                <c:pt idx="6770">
                  <c:v>25.820346918427283</c:v>
                </c:pt>
                <c:pt idx="6771">
                  <c:v>25.735643883425773</c:v>
                </c:pt>
                <c:pt idx="6772">
                  <c:v>25.650835326253745</c:v>
                </c:pt>
                <c:pt idx="6773">
                  <c:v>25.569784530030333</c:v>
                </c:pt>
                <c:pt idx="6774">
                  <c:v>25.496150295011372</c:v>
                </c:pt>
                <c:pt idx="6775">
                  <c:v>25.530552307233133</c:v>
                </c:pt>
                <c:pt idx="6776">
                  <c:v>25.615874396190076</c:v>
                </c:pt>
                <c:pt idx="6777">
                  <c:v>25.734523817441339</c:v>
                </c:pt>
                <c:pt idx="6778">
                  <c:v>25.875923380263334</c:v>
                </c:pt>
                <c:pt idx="6779">
                  <c:v>26.019192616788715</c:v>
                </c:pt>
                <c:pt idx="6780">
                  <c:v>26.172986958325907</c:v>
                </c:pt>
                <c:pt idx="6781">
                  <c:v>26.333457011296392</c:v>
                </c:pt>
                <c:pt idx="6782">
                  <c:v>26.488652237089681</c:v>
                </c:pt>
                <c:pt idx="6783">
                  <c:v>26.613160032419717</c:v>
                </c:pt>
                <c:pt idx="6784">
                  <c:v>26.684251365424217</c:v>
                </c:pt>
                <c:pt idx="6785">
                  <c:v>26.658336005506118</c:v>
                </c:pt>
                <c:pt idx="6786">
                  <c:v>26.635119662408993</c:v>
                </c:pt>
                <c:pt idx="6787">
                  <c:v>26.606381168834709</c:v>
                </c:pt>
                <c:pt idx="6788">
                  <c:v>26.569394446470351</c:v>
                </c:pt>
                <c:pt idx="6789">
                  <c:v>26.527573982301423</c:v>
                </c:pt>
                <c:pt idx="6790">
                  <c:v>26.474765125378248</c:v>
                </c:pt>
                <c:pt idx="6791">
                  <c:v>26.414034863630203</c:v>
                </c:pt>
                <c:pt idx="6792">
                  <c:v>26.349171805223691</c:v>
                </c:pt>
                <c:pt idx="6793">
                  <c:v>26.280243618360913</c:v>
                </c:pt>
                <c:pt idx="6794">
                  <c:v>26.207561510258341</c:v>
                </c:pt>
                <c:pt idx="6795">
                  <c:v>26.133259846904728</c:v>
                </c:pt>
                <c:pt idx="6796">
                  <c:v>26.057626673963902</c:v>
                </c:pt>
                <c:pt idx="6797">
                  <c:v>25.98283735617747</c:v>
                </c:pt>
                <c:pt idx="6798">
                  <c:v>25.913918532753595</c:v>
                </c:pt>
                <c:pt idx="6799">
                  <c:v>25.870452374044891</c:v>
                </c:pt>
                <c:pt idx="6800">
                  <c:v>25.856086500541156</c:v>
                </c:pt>
                <c:pt idx="6801">
                  <c:v>25.896019655453337</c:v>
                </c:pt>
                <c:pt idx="6802">
                  <c:v>25.936918150756078</c:v>
                </c:pt>
                <c:pt idx="6803">
                  <c:v>25.997607454152039</c:v>
                </c:pt>
                <c:pt idx="6804">
                  <c:v>26.052028397476253</c:v>
                </c:pt>
                <c:pt idx="6805">
                  <c:v>26.106180690588065</c:v>
                </c:pt>
                <c:pt idx="6806">
                  <c:v>26.145506083136748</c:v>
                </c:pt>
                <c:pt idx="6807">
                  <c:v>26.168779896491365</c:v>
                </c:pt>
                <c:pt idx="6808">
                  <c:v>26.156191447330144</c:v>
                </c:pt>
                <c:pt idx="6809">
                  <c:v>26.122025794612259</c:v>
                </c:pt>
                <c:pt idx="6810">
                  <c:v>26.092283943969431</c:v>
                </c:pt>
                <c:pt idx="6811">
                  <c:v>26.057949003938873</c:v>
                </c:pt>
                <c:pt idx="6812">
                  <c:v>26.014578030986275</c:v>
                </c:pt>
                <c:pt idx="6813">
                  <c:v>25.967631857834778</c:v>
                </c:pt>
                <c:pt idx="6814">
                  <c:v>25.91257332757829</c:v>
                </c:pt>
                <c:pt idx="6815">
                  <c:v>25.849042460831626</c:v>
                </c:pt>
                <c:pt idx="6816">
                  <c:v>25.785103580958282</c:v>
                </c:pt>
                <c:pt idx="6817">
                  <c:v>25.716738304057277</c:v>
                </c:pt>
                <c:pt idx="6818">
                  <c:v>25.644902170583389</c:v>
                </c:pt>
                <c:pt idx="6819">
                  <c:v>25.571492321561784</c:v>
                </c:pt>
                <c:pt idx="6820">
                  <c:v>25.496890039346201</c:v>
                </c:pt>
                <c:pt idx="6821">
                  <c:v>25.4221779503508</c:v>
                </c:pt>
                <c:pt idx="6822">
                  <c:v>25.350462441068277</c:v>
                </c:pt>
                <c:pt idx="6823">
                  <c:v>25.331191361990353</c:v>
                </c:pt>
                <c:pt idx="6824">
                  <c:v>25.370194316872631</c:v>
                </c:pt>
                <c:pt idx="6825">
                  <c:v>25.417518820102142</c:v>
                </c:pt>
                <c:pt idx="6826">
                  <c:v>25.467432324696453</c:v>
                </c:pt>
                <c:pt idx="6827">
                  <c:v>25.522080808610667</c:v>
                </c:pt>
                <c:pt idx="6828">
                  <c:v>25.586083407954231</c:v>
                </c:pt>
                <c:pt idx="6829">
                  <c:v>25.660998268896904</c:v>
                </c:pt>
                <c:pt idx="6830">
                  <c:v>25.715644651891928</c:v>
                </c:pt>
                <c:pt idx="6831">
                  <c:v>25.7293516417737</c:v>
                </c:pt>
                <c:pt idx="6832">
                  <c:v>25.707902578479608</c:v>
                </c:pt>
                <c:pt idx="6833">
                  <c:v>25.669058081172544</c:v>
                </c:pt>
                <c:pt idx="6834">
                  <c:v>25.636426636392436</c:v>
                </c:pt>
                <c:pt idx="6835">
                  <c:v>25.604074547307288</c:v>
                </c:pt>
                <c:pt idx="6836">
                  <c:v>25.566496200006249</c:v>
                </c:pt>
                <c:pt idx="6837">
                  <c:v>25.525567954224258</c:v>
                </c:pt>
                <c:pt idx="6838">
                  <c:v>25.478064403385499</c:v>
                </c:pt>
                <c:pt idx="6839">
                  <c:v>25.42111370496449</c:v>
                </c:pt>
                <c:pt idx="6840">
                  <c:v>25.356879286258994</c:v>
                </c:pt>
                <c:pt idx="6841">
                  <c:v>25.293849459275815</c:v>
                </c:pt>
                <c:pt idx="6842">
                  <c:v>25.230044347616815</c:v>
                </c:pt>
                <c:pt idx="6843">
                  <c:v>25.165694589336297</c:v>
                </c:pt>
                <c:pt idx="6844">
                  <c:v>25.100668350659134</c:v>
                </c:pt>
                <c:pt idx="6845">
                  <c:v>25.040254829027777</c:v>
                </c:pt>
                <c:pt idx="6846">
                  <c:v>24.999200193433982</c:v>
                </c:pt>
                <c:pt idx="6847">
                  <c:v>24.997138107210382</c:v>
                </c:pt>
                <c:pt idx="6848">
                  <c:v>24.998075657000779</c:v>
                </c:pt>
                <c:pt idx="6849">
                  <c:v>25</c:v>
                </c:pt>
                <c:pt idx="6850">
                  <c:v>25</c:v>
                </c:pt>
                <c:pt idx="6851">
                  <c:v>25</c:v>
                </c:pt>
                <c:pt idx="6852">
                  <c:v>25</c:v>
                </c:pt>
                <c:pt idx="6853">
                  <c:v>25.092665516636181</c:v>
                </c:pt>
                <c:pt idx="6854">
                  <c:v>25.18057257964276</c:v>
                </c:pt>
                <c:pt idx="6855">
                  <c:v>25.242306615538642</c:v>
                </c:pt>
                <c:pt idx="6856">
                  <c:v>25.264758181773828</c:v>
                </c:pt>
                <c:pt idx="6857">
                  <c:v>25.231551207037434</c:v>
                </c:pt>
                <c:pt idx="6858">
                  <c:v>25.205141118263075</c:v>
                </c:pt>
                <c:pt idx="6859">
                  <c:v>25.176070441574922</c:v>
                </c:pt>
                <c:pt idx="6860">
                  <c:v>25.141599523353019</c:v>
                </c:pt>
                <c:pt idx="6861">
                  <c:v>25.102757330199562</c:v>
                </c:pt>
                <c:pt idx="6862">
                  <c:v>25.055284624795483</c:v>
                </c:pt>
                <c:pt idx="6863">
                  <c:v>25.001288405449245</c:v>
                </c:pt>
                <c:pt idx="6864">
                  <c:v>24.99659979750572</c:v>
                </c:pt>
                <c:pt idx="6865">
                  <c:v>24.996117755322775</c:v>
                </c:pt>
                <c:pt idx="6866">
                  <c:v>24.995939166008505</c:v>
                </c:pt>
                <c:pt idx="6867">
                  <c:v>24.995849220337288</c:v>
                </c:pt>
                <c:pt idx="6868">
                  <c:v>24.995813417185133</c:v>
                </c:pt>
                <c:pt idx="6869">
                  <c:v>24.996012553200654</c:v>
                </c:pt>
                <c:pt idx="6870">
                  <c:v>24.996388194569835</c:v>
                </c:pt>
                <c:pt idx="6871">
                  <c:v>25</c:v>
                </c:pt>
                <c:pt idx="6872">
                  <c:v>25</c:v>
                </c:pt>
                <c:pt idx="6873">
                  <c:v>25</c:v>
                </c:pt>
                <c:pt idx="6874">
                  <c:v>25</c:v>
                </c:pt>
                <c:pt idx="6875">
                  <c:v>25</c:v>
                </c:pt>
                <c:pt idx="6876">
                  <c:v>25</c:v>
                </c:pt>
                <c:pt idx="6877">
                  <c:v>25.095765088123521</c:v>
                </c:pt>
                <c:pt idx="6878">
                  <c:v>25.184970715909781</c:v>
                </c:pt>
                <c:pt idx="6879">
                  <c:v>25.249220375526207</c:v>
                </c:pt>
                <c:pt idx="6880">
                  <c:v>25.274569372706125</c:v>
                </c:pt>
                <c:pt idx="6881">
                  <c:v>25.239892647807306</c:v>
                </c:pt>
                <c:pt idx="6882">
                  <c:v>25.209647771915375</c:v>
                </c:pt>
                <c:pt idx="6883">
                  <c:v>25.175337294725757</c:v>
                </c:pt>
                <c:pt idx="6884">
                  <c:v>25.134228228028626</c:v>
                </c:pt>
                <c:pt idx="6885">
                  <c:v>25.087356172215468</c:v>
                </c:pt>
                <c:pt idx="6886">
                  <c:v>25.030468492285692</c:v>
                </c:pt>
                <c:pt idx="6887">
                  <c:v>24.997941259316988</c:v>
                </c:pt>
                <c:pt idx="6888">
                  <c:v>24.995660098195223</c:v>
                </c:pt>
                <c:pt idx="6889">
                  <c:v>24.995236410089841</c:v>
                </c:pt>
                <c:pt idx="6890">
                  <c:v>24.994947477569074</c:v>
                </c:pt>
                <c:pt idx="6891">
                  <c:v>24.994822487687472</c:v>
                </c:pt>
                <c:pt idx="6892">
                  <c:v>24.994727678931344</c:v>
                </c:pt>
                <c:pt idx="6893">
                  <c:v>24.994894835585079</c:v>
                </c:pt>
                <c:pt idx="6894">
                  <c:v>24.995254913151083</c:v>
                </c:pt>
                <c:pt idx="6895">
                  <c:v>25</c:v>
                </c:pt>
                <c:pt idx="6896">
                  <c:v>25.047210867241876</c:v>
                </c:pt>
                <c:pt idx="6897">
                  <c:v>25.118562737104206</c:v>
                </c:pt>
                <c:pt idx="6898">
                  <c:v>25.198068750298081</c:v>
                </c:pt>
                <c:pt idx="6899">
                  <c:v>25.29142416653135</c:v>
                </c:pt>
                <c:pt idx="6900">
                  <c:v>25.387464931806846</c:v>
                </c:pt>
                <c:pt idx="6901">
                  <c:v>25.475739651545563</c:v>
                </c:pt>
                <c:pt idx="6902">
                  <c:v>25.55876041018702</c:v>
                </c:pt>
                <c:pt idx="6903">
                  <c:v>25.609485932244688</c:v>
                </c:pt>
                <c:pt idx="6904">
                  <c:v>25.61211888913499</c:v>
                </c:pt>
                <c:pt idx="6905">
                  <c:v>25.569199196394017</c:v>
                </c:pt>
                <c:pt idx="6906">
                  <c:v>25.531699261246736</c:v>
                </c:pt>
                <c:pt idx="6907">
                  <c:v>25.491591348627068</c:v>
                </c:pt>
                <c:pt idx="6908">
                  <c:v>25.445186751539016</c:v>
                </c:pt>
                <c:pt idx="6909">
                  <c:v>25.394467493118157</c:v>
                </c:pt>
                <c:pt idx="6910">
                  <c:v>25.334699665573886</c:v>
                </c:pt>
                <c:pt idx="6911">
                  <c:v>25.268466652379949</c:v>
                </c:pt>
                <c:pt idx="6912">
                  <c:v>25.199263571438756</c:v>
                </c:pt>
                <c:pt idx="6913">
                  <c:v>25.12891664416993</c:v>
                </c:pt>
                <c:pt idx="6914">
                  <c:v>25.057829144687741</c:v>
                </c:pt>
                <c:pt idx="6915">
                  <c:v>24.986705948265467</c:v>
                </c:pt>
                <c:pt idx="6916">
                  <c:v>24.916836012347705</c:v>
                </c:pt>
                <c:pt idx="6917">
                  <c:v>24.851127370171717</c:v>
                </c:pt>
                <c:pt idx="6918">
                  <c:v>24.791794572712291</c:v>
                </c:pt>
                <c:pt idx="6919">
                  <c:v>24.873426790183565</c:v>
                </c:pt>
                <c:pt idx="6920">
                  <c:v>25</c:v>
                </c:pt>
                <c:pt idx="6921">
                  <c:v>25.026799336539089</c:v>
                </c:pt>
                <c:pt idx="6922">
                  <c:v>25.104123445531744</c:v>
                </c:pt>
                <c:pt idx="6923">
                  <c:v>25.174724177544558</c:v>
                </c:pt>
                <c:pt idx="6924">
                  <c:v>25.187498592363511</c:v>
                </c:pt>
                <c:pt idx="6925">
                  <c:v>25.158471395019337</c:v>
                </c:pt>
                <c:pt idx="6926">
                  <c:v>25.123001488173259</c:v>
                </c:pt>
                <c:pt idx="6927">
                  <c:v>25.081022960341837</c:v>
                </c:pt>
                <c:pt idx="6928">
                  <c:v>25.041749497727004</c:v>
                </c:pt>
                <c:pt idx="6929">
                  <c:v>24.997740433026092</c:v>
                </c:pt>
                <c:pt idx="6930">
                  <c:v>24.96010509771121</c:v>
                </c:pt>
                <c:pt idx="6931">
                  <c:v>24.921285632951573</c:v>
                </c:pt>
                <c:pt idx="6932">
                  <c:v>24.877586576989145</c:v>
                </c:pt>
                <c:pt idx="6933">
                  <c:v>24.830983230242193</c:v>
                </c:pt>
                <c:pt idx="6934">
                  <c:v>24.776734994095499</c:v>
                </c:pt>
                <c:pt idx="6935">
                  <c:v>24.716944191044028</c:v>
                </c:pt>
                <c:pt idx="6936">
                  <c:v>24.653203954487161</c:v>
                </c:pt>
                <c:pt idx="6937">
                  <c:v>24.586870750078685</c:v>
                </c:pt>
                <c:pt idx="6938">
                  <c:v>24.517880324697291</c:v>
                </c:pt>
                <c:pt idx="6939">
                  <c:v>24.447895450025413</c:v>
                </c:pt>
                <c:pt idx="6940">
                  <c:v>24.378209631846978</c:v>
                </c:pt>
                <c:pt idx="6941">
                  <c:v>24.312209832056716</c:v>
                </c:pt>
                <c:pt idx="6942">
                  <c:v>24.424849802401898</c:v>
                </c:pt>
                <c:pt idx="6943">
                  <c:v>24.61874124088639</c:v>
                </c:pt>
                <c:pt idx="6944">
                  <c:v>24.89441960179704</c:v>
                </c:pt>
                <c:pt idx="6945">
                  <c:v>25.04482247519552</c:v>
                </c:pt>
                <c:pt idx="6946">
                  <c:v>25.159676943443749</c:v>
                </c:pt>
                <c:pt idx="6947">
                  <c:v>25.244330695013371</c:v>
                </c:pt>
                <c:pt idx="6948">
                  <c:v>25.321695750465899</c:v>
                </c:pt>
                <c:pt idx="6949">
                  <c:v>25.382067624554338</c:v>
                </c:pt>
                <c:pt idx="6950">
                  <c:v>25.444768806538214</c:v>
                </c:pt>
                <c:pt idx="6951">
                  <c:v>25.510965635117298</c:v>
                </c:pt>
                <c:pt idx="6952">
                  <c:v>25.544415372950478</c:v>
                </c:pt>
                <c:pt idx="6953">
                  <c:v>25.514625718153642</c:v>
                </c:pt>
                <c:pt idx="6954">
                  <c:v>25.487347120428268</c:v>
                </c:pt>
                <c:pt idx="6955">
                  <c:v>25.456937653116473</c:v>
                </c:pt>
                <c:pt idx="6956">
                  <c:v>25.418762286041247</c:v>
                </c:pt>
                <c:pt idx="6957">
                  <c:v>25.374810012323376</c:v>
                </c:pt>
                <c:pt idx="6958">
                  <c:v>25.319879459196169</c:v>
                </c:pt>
                <c:pt idx="6959">
                  <c:v>25.2570375666111</c:v>
                </c:pt>
                <c:pt idx="6960">
                  <c:v>25.189598493088727</c:v>
                </c:pt>
                <c:pt idx="6961">
                  <c:v>25.117632109879075</c:v>
                </c:pt>
                <c:pt idx="6962">
                  <c:v>25.041926218690687</c:v>
                </c:pt>
                <c:pt idx="6963">
                  <c:v>24.997849000702836</c:v>
                </c:pt>
                <c:pt idx="6964">
                  <c:v>24.995116582487469</c:v>
                </c:pt>
                <c:pt idx="6965">
                  <c:v>24.994954096171632</c:v>
                </c:pt>
                <c:pt idx="6966">
                  <c:v>24.995260449412285</c:v>
                </c:pt>
                <c:pt idx="6967">
                  <c:v>25</c:v>
                </c:pt>
                <c:pt idx="6968">
                  <c:v>25.001130366568962</c:v>
                </c:pt>
                <c:pt idx="6969">
                  <c:v>25.010966797294564</c:v>
                </c:pt>
                <c:pt idx="6970">
                  <c:v>25.039411510021225</c:v>
                </c:pt>
                <c:pt idx="6971">
                  <c:v>25.091046015107981</c:v>
                </c:pt>
                <c:pt idx="6972">
                  <c:v>25.139387198973072</c:v>
                </c:pt>
                <c:pt idx="6973">
                  <c:v>25.192103005777668</c:v>
                </c:pt>
                <c:pt idx="6974">
                  <c:v>25.252683190199907</c:v>
                </c:pt>
                <c:pt idx="6975">
                  <c:v>25.277584034893703</c:v>
                </c:pt>
                <c:pt idx="6976">
                  <c:v>25.2849605707368</c:v>
                </c:pt>
                <c:pt idx="6977">
                  <c:v>25.244376082425646</c:v>
                </c:pt>
                <c:pt idx="6978">
                  <c:v>25.208360976951546</c:v>
                </c:pt>
                <c:pt idx="6979">
                  <c:v>25.168256944425107</c:v>
                </c:pt>
                <c:pt idx="6980">
                  <c:v>25.120093051451896</c:v>
                </c:pt>
                <c:pt idx="6981">
                  <c:v>25.06885109787877</c:v>
                </c:pt>
                <c:pt idx="6982">
                  <c:v>25.009991568359958</c:v>
                </c:pt>
                <c:pt idx="6983">
                  <c:v>24.943626538154628</c:v>
                </c:pt>
                <c:pt idx="6984">
                  <c:v>24.877815743938903</c:v>
                </c:pt>
                <c:pt idx="6985">
                  <c:v>24.808536236883754</c:v>
                </c:pt>
                <c:pt idx="6986">
                  <c:v>24.737213416067569</c:v>
                </c:pt>
                <c:pt idx="6987">
                  <c:v>24.665263248329797</c:v>
                </c:pt>
                <c:pt idx="6988">
                  <c:v>24.593062526433478</c:v>
                </c:pt>
                <c:pt idx="6989">
                  <c:v>24.520740604709665</c:v>
                </c:pt>
                <c:pt idx="6990">
                  <c:v>24.450588923415047</c:v>
                </c:pt>
                <c:pt idx="6991">
                  <c:v>24.574042614884839</c:v>
                </c:pt>
                <c:pt idx="6992">
                  <c:v>24.7100602127191</c:v>
                </c:pt>
                <c:pt idx="6993">
                  <c:v>24.861953368345535</c:v>
                </c:pt>
                <c:pt idx="6994">
                  <c:v>25</c:v>
                </c:pt>
                <c:pt idx="6995">
                  <c:v>25</c:v>
                </c:pt>
                <c:pt idx="6996">
                  <c:v>25</c:v>
                </c:pt>
                <c:pt idx="6997">
                  <c:v>25</c:v>
                </c:pt>
                <c:pt idx="6998">
                  <c:v>25</c:v>
                </c:pt>
                <c:pt idx="6999">
                  <c:v>25</c:v>
                </c:pt>
                <c:pt idx="7000">
                  <c:v>24.970003735916048</c:v>
                </c:pt>
                <c:pt idx="7001">
                  <c:v>24.922325395420945</c:v>
                </c:pt>
                <c:pt idx="7002">
                  <c:v>24.875209192625661</c:v>
                </c:pt>
                <c:pt idx="7003">
                  <c:v>24.830338669074155</c:v>
                </c:pt>
                <c:pt idx="7004">
                  <c:v>24.780775676892713</c:v>
                </c:pt>
                <c:pt idx="7005">
                  <c:v>24.726970837821696</c:v>
                </c:pt>
                <c:pt idx="7006">
                  <c:v>24.666651780496558</c:v>
                </c:pt>
                <c:pt idx="7007">
                  <c:v>24.596471970699312</c:v>
                </c:pt>
                <c:pt idx="7008">
                  <c:v>24.520968807354937</c:v>
                </c:pt>
                <c:pt idx="7009">
                  <c:v>24.441505274019935</c:v>
                </c:pt>
                <c:pt idx="7010">
                  <c:v>24.358972408345782</c:v>
                </c:pt>
                <c:pt idx="7011">
                  <c:v>24.274560535183486</c:v>
                </c:pt>
                <c:pt idx="7012">
                  <c:v>24.189567356677831</c:v>
                </c:pt>
                <c:pt idx="7013">
                  <c:v>24.107858413072346</c:v>
                </c:pt>
                <c:pt idx="7014">
                  <c:v>24.032373583582501</c:v>
                </c:pt>
                <c:pt idx="7015">
                  <c:v>24.095932072558721</c:v>
                </c:pt>
                <c:pt idx="7016">
                  <c:v>24.239401181326446</c:v>
                </c:pt>
                <c:pt idx="7017">
                  <c:v>24.405105029648887</c:v>
                </c:pt>
                <c:pt idx="7018">
                  <c:v>24.636828472283156</c:v>
                </c:pt>
                <c:pt idx="7019">
                  <c:v>24.819199086962946</c:v>
                </c:pt>
                <c:pt idx="7020">
                  <c:v>24.981456676057995</c:v>
                </c:pt>
                <c:pt idx="7021">
                  <c:v>25.007101452756654</c:v>
                </c:pt>
                <c:pt idx="7022">
                  <c:v>25.001465710408805</c:v>
                </c:pt>
                <c:pt idx="7023">
                  <c:v>25</c:v>
                </c:pt>
                <c:pt idx="7024">
                  <c:v>24.946529767150444</c:v>
                </c:pt>
                <c:pt idx="7025">
                  <c:v>24.885893958416332</c:v>
                </c:pt>
                <c:pt idx="7026">
                  <c:v>24.831710756657113</c:v>
                </c:pt>
                <c:pt idx="7027">
                  <c:v>24.775473125054109</c:v>
                </c:pt>
                <c:pt idx="7028">
                  <c:v>24.713964132466437</c:v>
                </c:pt>
                <c:pt idx="7029">
                  <c:v>24.64868653598008</c:v>
                </c:pt>
                <c:pt idx="7030">
                  <c:v>24.574903837297608</c:v>
                </c:pt>
                <c:pt idx="7031">
                  <c:v>24.495671243570921</c:v>
                </c:pt>
                <c:pt idx="7032">
                  <c:v>24.414479056144554</c:v>
                </c:pt>
                <c:pt idx="7033">
                  <c:v>24.332674300834533</c:v>
                </c:pt>
                <c:pt idx="7034">
                  <c:v>24.250657731360121</c:v>
                </c:pt>
                <c:pt idx="7035">
                  <c:v>24.169131714556389</c:v>
                </c:pt>
                <c:pt idx="7036">
                  <c:v>24.088908309434252</c:v>
                </c:pt>
                <c:pt idx="7037">
                  <c:v>24.013369717003606</c:v>
                </c:pt>
                <c:pt idx="7038">
                  <c:v>23.944159769931932</c:v>
                </c:pt>
                <c:pt idx="7039">
                  <c:v>24.102400770906176</c:v>
                </c:pt>
                <c:pt idx="7040">
                  <c:v>24.325990611102252</c:v>
                </c:pt>
                <c:pt idx="7041">
                  <c:v>24.566952644243958</c:v>
                </c:pt>
                <c:pt idx="7042">
                  <c:v>24.798521159846256</c:v>
                </c:pt>
                <c:pt idx="7043">
                  <c:v>25</c:v>
                </c:pt>
                <c:pt idx="7044">
                  <c:v>25.023172908042604</c:v>
                </c:pt>
                <c:pt idx="7045">
                  <c:v>25.049528630825346</c:v>
                </c:pt>
                <c:pt idx="7046">
                  <c:v>25.027459011650091</c:v>
                </c:pt>
                <c:pt idx="7047">
                  <c:v>25</c:v>
                </c:pt>
                <c:pt idx="7048">
                  <c:v>24.997001471440765</c:v>
                </c:pt>
                <c:pt idx="7049">
                  <c:v>24.996794615148655</c:v>
                </c:pt>
                <c:pt idx="7050">
                  <c:v>24.997123610196471</c:v>
                </c:pt>
                <c:pt idx="7051">
                  <c:v>24.996976141822188</c:v>
                </c:pt>
                <c:pt idx="7052">
                  <c:v>24.996606678186875</c:v>
                </c:pt>
                <c:pt idx="7053">
                  <c:v>24.996312603454317</c:v>
                </c:pt>
                <c:pt idx="7054">
                  <c:v>24.995737840786454</c:v>
                </c:pt>
                <c:pt idx="7055">
                  <c:v>24.995298708979977</c:v>
                </c:pt>
                <c:pt idx="7056">
                  <c:v>24.994904746839794</c:v>
                </c:pt>
                <c:pt idx="7057">
                  <c:v>24.994679094486212</c:v>
                </c:pt>
                <c:pt idx="7058">
                  <c:v>24.994401984675616</c:v>
                </c:pt>
                <c:pt idx="7059">
                  <c:v>24.904603612080514</c:v>
                </c:pt>
                <c:pt idx="7060">
                  <c:v>24.813775085901909</c:v>
                </c:pt>
                <c:pt idx="7061">
                  <c:v>24.726258477623446</c:v>
                </c:pt>
                <c:pt idx="7062">
                  <c:v>24.644652936742634</c:v>
                </c:pt>
                <c:pt idx="7063">
                  <c:v>24.573037726587629</c:v>
                </c:pt>
                <c:pt idx="7064">
                  <c:v>24.541153421874487</c:v>
                </c:pt>
                <c:pt idx="7065">
                  <c:v>24.558569793832358</c:v>
                </c:pt>
                <c:pt idx="7066">
                  <c:v>24.703106481002969</c:v>
                </c:pt>
                <c:pt idx="7067">
                  <c:v>24.85497646697106</c:v>
                </c:pt>
                <c:pt idx="7068">
                  <c:v>25</c:v>
                </c:pt>
                <c:pt idx="7069">
                  <c:v>25</c:v>
                </c:pt>
                <c:pt idx="7070">
                  <c:v>25</c:v>
                </c:pt>
                <c:pt idx="7071">
                  <c:v>25</c:v>
                </c:pt>
                <c:pt idx="7072">
                  <c:v>24.929889907260137</c:v>
                </c:pt>
                <c:pt idx="7073">
                  <c:v>24.860793804216762</c:v>
                </c:pt>
                <c:pt idx="7074">
                  <c:v>24.79866484584041</c:v>
                </c:pt>
                <c:pt idx="7075">
                  <c:v>24.734519152440281</c:v>
                </c:pt>
                <c:pt idx="7076">
                  <c:v>24.665614015946105</c:v>
                </c:pt>
                <c:pt idx="7077">
                  <c:v>24.593449764895688</c:v>
                </c:pt>
                <c:pt idx="7078">
                  <c:v>24.513287483964508</c:v>
                </c:pt>
                <c:pt idx="7079">
                  <c:v>24.427705572848225</c:v>
                </c:pt>
                <c:pt idx="7080">
                  <c:v>24.340194189314314</c:v>
                </c:pt>
                <c:pt idx="7081">
                  <c:v>24.252100216282869</c:v>
                </c:pt>
                <c:pt idx="7082">
                  <c:v>24.163824265255119</c:v>
                </c:pt>
                <c:pt idx="7083">
                  <c:v>24.076068561522789</c:v>
                </c:pt>
                <c:pt idx="7084">
                  <c:v>23.989645023224927</c:v>
                </c:pt>
                <c:pt idx="7085">
                  <c:v>23.90793571116787</c:v>
                </c:pt>
                <c:pt idx="7086">
                  <c:v>23.832584318480666</c:v>
                </c:pt>
                <c:pt idx="7087">
                  <c:v>23.799872462262055</c:v>
                </c:pt>
                <c:pt idx="7088">
                  <c:v>23.822564524121287</c:v>
                </c:pt>
                <c:pt idx="7089">
                  <c:v>23.876470996743862</c:v>
                </c:pt>
                <c:pt idx="7090">
                  <c:v>24.022287512989418</c:v>
                </c:pt>
                <c:pt idx="7091">
                  <c:v>24.213555365418085</c:v>
                </c:pt>
                <c:pt idx="7092">
                  <c:v>24.333619709705413</c:v>
                </c:pt>
                <c:pt idx="7093">
                  <c:v>24.633445279253802</c:v>
                </c:pt>
                <c:pt idx="7094">
                  <c:v>24.902488639442598</c:v>
                </c:pt>
                <c:pt idx="7095">
                  <c:v>25</c:v>
                </c:pt>
                <c:pt idx="7096">
                  <c:v>25.008974497824543</c:v>
                </c:pt>
                <c:pt idx="7097">
                  <c:v>24.967967329717769</c:v>
                </c:pt>
                <c:pt idx="7098">
                  <c:v>24.931896444256015</c:v>
                </c:pt>
                <c:pt idx="7099">
                  <c:v>24.892736399987523</c:v>
                </c:pt>
                <c:pt idx="7100">
                  <c:v>24.847275174545221</c:v>
                </c:pt>
                <c:pt idx="7101">
                  <c:v>24.797020410501588</c:v>
                </c:pt>
                <c:pt idx="7102">
                  <c:v>24.737240471868859</c:v>
                </c:pt>
                <c:pt idx="7103">
                  <c:v>24.670521003146138</c:v>
                </c:pt>
                <c:pt idx="7104">
                  <c:v>24.597987363057083</c:v>
                </c:pt>
                <c:pt idx="7105">
                  <c:v>24.521479265502791</c:v>
                </c:pt>
                <c:pt idx="7106">
                  <c:v>24.441413413070421</c:v>
                </c:pt>
                <c:pt idx="7107">
                  <c:v>24.360405653383442</c:v>
                </c:pt>
                <c:pt idx="7108">
                  <c:v>24.278326037278692</c:v>
                </c:pt>
                <c:pt idx="7109">
                  <c:v>24.199991235974412</c:v>
                </c:pt>
                <c:pt idx="7110">
                  <c:v>24.127523943401449</c:v>
                </c:pt>
                <c:pt idx="7111">
                  <c:v>24.059731980852028</c:v>
                </c:pt>
                <c:pt idx="7112">
                  <c:v>24.013249074281408</c:v>
                </c:pt>
                <c:pt idx="7113">
                  <c:v>23.950311871452381</c:v>
                </c:pt>
                <c:pt idx="7114">
                  <c:v>23.974382251643863</c:v>
                </c:pt>
                <c:pt idx="7115">
                  <c:v>23.977517465260046</c:v>
                </c:pt>
                <c:pt idx="7116">
                  <c:v>24.140167514575019</c:v>
                </c:pt>
                <c:pt idx="7117">
                  <c:v>24.427582528899308</c:v>
                </c:pt>
                <c:pt idx="7118">
                  <c:v>24.681796405583714</c:v>
                </c:pt>
                <c:pt idx="7119">
                  <c:v>24.860996782388948</c:v>
                </c:pt>
                <c:pt idx="7120">
                  <c:v>24.807666226220334</c:v>
                </c:pt>
                <c:pt idx="7121">
                  <c:v>24.754330815294409</c:v>
                </c:pt>
                <c:pt idx="7122">
                  <c:v>24.70551577053557</c:v>
                </c:pt>
                <c:pt idx="7123">
                  <c:v>24.652723221712158</c:v>
                </c:pt>
                <c:pt idx="7124">
                  <c:v>24.5932197626794</c:v>
                </c:pt>
                <c:pt idx="7125">
                  <c:v>24.528514979772087</c:v>
                </c:pt>
                <c:pt idx="7126">
                  <c:v>24.45387917154352</c:v>
                </c:pt>
                <c:pt idx="7127">
                  <c:v>24.371425505960815</c:v>
                </c:pt>
                <c:pt idx="7128">
                  <c:v>24.284467698063658</c:v>
                </c:pt>
                <c:pt idx="7129">
                  <c:v>24.192600775829529</c:v>
                </c:pt>
                <c:pt idx="7130">
                  <c:v>24.096614352255465</c:v>
                </c:pt>
                <c:pt idx="7131">
                  <c:v>23.998644527649152</c:v>
                </c:pt>
                <c:pt idx="7132">
                  <c:v>23.898981073765693</c:v>
                </c:pt>
                <c:pt idx="7133">
                  <c:v>23.799326671353818</c:v>
                </c:pt>
                <c:pt idx="7134">
                  <c:v>23.705413958175935</c:v>
                </c:pt>
                <c:pt idx="7135">
                  <c:v>23.692291705456078</c:v>
                </c:pt>
                <c:pt idx="7136">
                  <c:v>23.656675751205036</c:v>
                </c:pt>
                <c:pt idx="7137">
                  <c:v>23.715993117037304</c:v>
                </c:pt>
                <c:pt idx="7138">
                  <c:v>23.713973609819373</c:v>
                </c:pt>
                <c:pt idx="7139">
                  <c:v>23.735857988762973</c:v>
                </c:pt>
                <c:pt idx="7140">
                  <c:v>23.783335658683701</c:v>
                </c:pt>
                <c:pt idx="7141">
                  <c:v>24.020601110070711</c:v>
                </c:pt>
                <c:pt idx="7142">
                  <c:v>24.308908863065824</c:v>
                </c:pt>
                <c:pt idx="7143">
                  <c:v>24.568271108283735</c:v>
                </c:pt>
                <c:pt idx="7144">
                  <c:v>24.580669661394683</c:v>
                </c:pt>
                <c:pt idx="7145">
                  <c:v>24.520180649625452</c:v>
                </c:pt>
                <c:pt idx="7146">
                  <c:v>24.464355448129858</c:v>
                </c:pt>
                <c:pt idx="7147">
                  <c:v>24.405009700948519</c:v>
                </c:pt>
                <c:pt idx="7148">
                  <c:v>24.338169778275024</c:v>
                </c:pt>
                <c:pt idx="7149">
                  <c:v>24.268814796336084</c:v>
                </c:pt>
                <c:pt idx="7150">
                  <c:v>24.191928167001368</c:v>
                </c:pt>
                <c:pt idx="7151">
                  <c:v>24.108095959778932</c:v>
                </c:pt>
                <c:pt idx="7152">
                  <c:v>24.02584965695608</c:v>
                </c:pt>
                <c:pt idx="7153">
                  <c:v>23.941635817344842</c:v>
                </c:pt>
                <c:pt idx="7154">
                  <c:v>23.856398316520419</c:v>
                </c:pt>
                <c:pt idx="7155">
                  <c:v>23.77154828407124</c:v>
                </c:pt>
                <c:pt idx="7156">
                  <c:v>23.686983296561785</c:v>
                </c:pt>
                <c:pt idx="7157">
                  <c:v>23.603304569326387</c:v>
                </c:pt>
                <c:pt idx="7158">
                  <c:v>23.521849959420805</c:v>
                </c:pt>
                <c:pt idx="7159">
                  <c:v>23.471483323000577</c:v>
                </c:pt>
                <c:pt idx="7160">
                  <c:v>23.534097876581949</c:v>
                </c:pt>
                <c:pt idx="7161">
                  <c:v>23.699373355384186</c:v>
                </c:pt>
                <c:pt idx="7162">
                  <c:v>23.911940843658869</c:v>
                </c:pt>
                <c:pt idx="7163">
                  <c:v>24.118981545433613</c:v>
                </c:pt>
                <c:pt idx="7164">
                  <c:v>24.360788050875964</c:v>
                </c:pt>
                <c:pt idx="7165">
                  <c:v>24.576909921160961</c:v>
                </c:pt>
                <c:pt idx="7166">
                  <c:v>24.739949930630935</c:v>
                </c:pt>
                <c:pt idx="7167">
                  <c:v>24.724278522136249</c:v>
                </c:pt>
                <c:pt idx="7168">
                  <c:v>24.670723856930405</c:v>
                </c:pt>
                <c:pt idx="7169">
                  <c:v>24.616400473629781</c:v>
                </c:pt>
                <c:pt idx="7170">
                  <c:v>24.567889173089121</c:v>
                </c:pt>
                <c:pt idx="7171">
                  <c:v>24.520206964475719</c:v>
                </c:pt>
                <c:pt idx="7172">
                  <c:v>24.467845625919608</c:v>
                </c:pt>
                <c:pt idx="7173">
                  <c:v>24.412678921568837</c:v>
                </c:pt>
                <c:pt idx="7174">
                  <c:v>24.351004459678649</c:v>
                </c:pt>
                <c:pt idx="7175">
                  <c:v>24.280898881067966</c:v>
                </c:pt>
                <c:pt idx="7176">
                  <c:v>24.206418400547108</c:v>
                </c:pt>
                <c:pt idx="7177">
                  <c:v>24.128921502200036</c:v>
                </c:pt>
                <c:pt idx="7178">
                  <c:v>24.049294745551261</c:v>
                </c:pt>
                <c:pt idx="7179">
                  <c:v>23.968723998569153</c:v>
                </c:pt>
                <c:pt idx="7180">
                  <c:v>23.888028125763832</c:v>
                </c:pt>
                <c:pt idx="7181">
                  <c:v>23.811070503254534</c:v>
                </c:pt>
                <c:pt idx="7182">
                  <c:v>23.739973856114247</c:v>
                </c:pt>
                <c:pt idx="7183">
                  <c:v>23.905980460166113</c:v>
                </c:pt>
                <c:pt idx="7184">
                  <c:v>24.05237012429486</c:v>
                </c:pt>
                <c:pt idx="7185">
                  <c:v>24.198278727582142</c:v>
                </c:pt>
                <c:pt idx="7186">
                  <c:v>24.415959527818288</c:v>
                </c:pt>
                <c:pt idx="7187">
                  <c:v>24.674635988174487</c:v>
                </c:pt>
                <c:pt idx="7188">
                  <c:v>24.927917564179928</c:v>
                </c:pt>
                <c:pt idx="7189">
                  <c:v>25</c:v>
                </c:pt>
                <c:pt idx="7190">
                  <c:v>25.071176051031824</c:v>
                </c:pt>
                <c:pt idx="7191">
                  <c:v>25.109652912388196</c:v>
                </c:pt>
                <c:pt idx="7192">
                  <c:v>25.090008499451582</c:v>
                </c:pt>
                <c:pt idx="7193">
                  <c:v>25.042924081758379</c:v>
                </c:pt>
                <c:pt idx="7194">
                  <c:v>24.999855973506321</c:v>
                </c:pt>
                <c:pt idx="7195">
                  <c:v>24.952308695718411</c:v>
                </c:pt>
                <c:pt idx="7196">
                  <c:v>24.897076820264825</c:v>
                </c:pt>
                <c:pt idx="7197">
                  <c:v>24.836148954567658</c:v>
                </c:pt>
                <c:pt idx="7198">
                  <c:v>24.764323341991286</c:v>
                </c:pt>
                <c:pt idx="7199">
                  <c:v>24.684666540439334</c:v>
                </c:pt>
                <c:pt idx="7200">
                  <c:v>24.598782540577666</c:v>
                </c:pt>
                <c:pt idx="7201">
                  <c:v>24.507089810028365</c:v>
                </c:pt>
                <c:pt idx="7202">
                  <c:v>24.410488155101085</c:v>
                </c:pt>
                <c:pt idx="7203">
                  <c:v>24.311125431497452</c:v>
                </c:pt>
                <c:pt idx="7204">
                  <c:v>24.209829123981688</c:v>
                </c:pt>
                <c:pt idx="7205">
                  <c:v>24.11094558992804</c:v>
                </c:pt>
                <c:pt idx="7206">
                  <c:v>24.017552646287832</c:v>
                </c:pt>
                <c:pt idx="7207">
                  <c:v>24.011650681063177</c:v>
                </c:pt>
                <c:pt idx="7208">
                  <c:v>24.126054181305619</c:v>
                </c:pt>
                <c:pt idx="7209">
                  <c:v>24.347719922998284</c:v>
                </c:pt>
                <c:pt idx="7210">
                  <c:v>24.629845249243431</c:v>
                </c:pt>
                <c:pt idx="7211">
                  <c:v>24.900945497204752</c:v>
                </c:pt>
                <c:pt idx="7212">
                  <c:v>25</c:v>
                </c:pt>
                <c:pt idx="7213">
                  <c:v>25.097375544953614</c:v>
                </c:pt>
                <c:pt idx="7214">
                  <c:v>25.170785243803774</c:v>
                </c:pt>
                <c:pt idx="7215">
                  <c:v>25.204793356694253</c:v>
                </c:pt>
                <c:pt idx="7216">
                  <c:v>25.127553909503469</c:v>
                </c:pt>
                <c:pt idx="7217">
                  <c:v>25.048980850566622</c:v>
                </c:pt>
                <c:pt idx="7218">
                  <c:v>24.97457348378186</c:v>
                </c:pt>
                <c:pt idx="7219">
                  <c:v>24.896310023393337</c:v>
                </c:pt>
                <c:pt idx="7220">
                  <c:v>24.810982085387192</c:v>
                </c:pt>
                <c:pt idx="7221">
                  <c:v>24.720100933428704</c:v>
                </c:pt>
                <c:pt idx="7222">
                  <c:v>24.618938535444371</c:v>
                </c:pt>
                <c:pt idx="7223">
                  <c:v>24.510084122750527</c:v>
                </c:pt>
                <c:pt idx="7224">
                  <c:v>24.400359446618793</c:v>
                </c:pt>
                <c:pt idx="7225">
                  <c:v>24.290157561270675</c:v>
                </c:pt>
                <c:pt idx="7226">
                  <c:v>24.17987857828135</c:v>
                </c:pt>
                <c:pt idx="7227">
                  <c:v>24.069749823492593</c:v>
                </c:pt>
                <c:pt idx="7228">
                  <c:v>23.960584970421056</c:v>
                </c:pt>
                <c:pt idx="7229">
                  <c:v>23.855767826923127</c:v>
                </c:pt>
                <c:pt idx="7230">
                  <c:v>23.755995021098762</c:v>
                </c:pt>
                <c:pt idx="7231">
                  <c:v>23.723460746898443</c:v>
                </c:pt>
                <c:pt idx="7232">
                  <c:v>23.738271329286352</c:v>
                </c:pt>
                <c:pt idx="7233">
                  <c:v>23.959044286160537</c:v>
                </c:pt>
                <c:pt idx="7234">
                  <c:v>24.201877643498729</c:v>
                </c:pt>
                <c:pt idx="7235">
                  <c:v>24.464407108192191</c:v>
                </c:pt>
                <c:pt idx="7236">
                  <c:v>24.736774979388723</c:v>
                </c:pt>
                <c:pt idx="7237">
                  <c:v>25</c:v>
                </c:pt>
                <c:pt idx="7238">
                  <c:v>25.076830590821682</c:v>
                </c:pt>
                <c:pt idx="7239">
                  <c:v>25.112305401886978</c:v>
                </c:pt>
                <c:pt idx="7240">
                  <c:v>25.031149607435864</c:v>
                </c:pt>
                <c:pt idx="7241">
                  <c:v>24.949238677170978</c:v>
                </c:pt>
                <c:pt idx="7242">
                  <c:v>24.872932479669696</c:v>
                </c:pt>
                <c:pt idx="7243">
                  <c:v>24.794676804235785</c:v>
                </c:pt>
                <c:pt idx="7244">
                  <c:v>24.710779819938946</c:v>
                </c:pt>
                <c:pt idx="7245">
                  <c:v>24.622746038904911</c:v>
                </c:pt>
                <c:pt idx="7246">
                  <c:v>24.526315111445616</c:v>
                </c:pt>
                <c:pt idx="7247">
                  <c:v>24.423592928777619</c:v>
                </c:pt>
                <c:pt idx="7248">
                  <c:v>24.320445793151805</c:v>
                </c:pt>
                <c:pt idx="7249">
                  <c:v>24.218687851914986</c:v>
                </c:pt>
                <c:pt idx="7250">
                  <c:v>24.118710362388256</c:v>
                </c:pt>
                <c:pt idx="7251">
                  <c:v>24.019783034372953</c:v>
                </c:pt>
                <c:pt idx="7252">
                  <c:v>23.923189673980591</c:v>
                </c:pt>
                <c:pt idx="7253">
                  <c:v>23.831833187553382</c:v>
                </c:pt>
                <c:pt idx="7254">
                  <c:v>23.746880386874103</c:v>
                </c:pt>
                <c:pt idx="7255">
                  <c:v>23.844500697891643</c:v>
                </c:pt>
                <c:pt idx="7256">
                  <c:v>24.073905127492225</c:v>
                </c:pt>
                <c:pt idx="7257">
                  <c:v>24.317095145021582</c:v>
                </c:pt>
                <c:pt idx="7258">
                  <c:v>24.548791659261482</c:v>
                </c:pt>
                <c:pt idx="7259">
                  <c:v>24.772432051491585</c:v>
                </c:pt>
                <c:pt idx="7260">
                  <c:v>24.969006033660918</c:v>
                </c:pt>
                <c:pt idx="7261">
                  <c:v>25.002481490328098</c:v>
                </c:pt>
                <c:pt idx="7262">
                  <c:v>25</c:v>
                </c:pt>
                <c:pt idx="7263">
                  <c:v>25</c:v>
                </c:pt>
                <c:pt idx="7264">
                  <c:v>24.936460249081197</c:v>
                </c:pt>
                <c:pt idx="7265">
                  <c:v>24.992582720152644</c:v>
                </c:pt>
                <c:pt idx="7266">
                  <c:v>24.996331482625678</c:v>
                </c:pt>
                <c:pt idx="7267">
                  <c:v>24.996473544151893</c:v>
                </c:pt>
                <c:pt idx="7268">
                  <c:v>24.937236934655726</c:v>
                </c:pt>
                <c:pt idx="7269">
                  <c:v>24.87516974482352</c:v>
                </c:pt>
                <c:pt idx="7270">
                  <c:v>24.806005428251847</c:v>
                </c:pt>
                <c:pt idx="7271">
                  <c:v>24.731843708839236</c:v>
                </c:pt>
                <c:pt idx="7272">
                  <c:v>24.654275133716411</c:v>
                </c:pt>
                <c:pt idx="7273">
                  <c:v>24.575127996433366</c:v>
                </c:pt>
                <c:pt idx="7274">
                  <c:v>24.494807633404523</c:v>
                </c:pt>
                <c:pt idx="7275">
                  <c:v>24.414020972419717</c:v>
                </c:pt>
                <c:pt idx="7276">
                  <c:v>24.33405901370293</c:v>
                </c:pt>
                <c:pt idx="7277">
                  <c:v>24.258306225475376</c:v>
                </c:pt>
                <c:pt idx="7278">
                  <c:v>24.188408696860161</c:v>
                </c:pt>
                <c:pt idx="7279">
                  <c:v>24.144746562712225</c:v>
                </c:pt>
                <c:pt idx="7280">
                  <c:v>24.22895730009947</c:v>
                </c:pt>
                <c:pt idx="7281">
                  <c:v>24.43502409628751</c:v>
                </c:pt>
                <c:pt idx="7282">
                  <c:v>24.650429573621356</c:v>
                </c:pt>
                <c:pt idx="7283">
                  <c:v>24.891519430187536</c:v>
                </c:pt>
                <c:pt idx="7284">
                  <c:v>25</c:v>
                </c:pt>
                <c:pt idx="7285">
                  <c:v>25</c:v>
                </c:pt>
                <c:pt idx="7286">
                  <c:v>25</c:v>
                </c:pt>
                <c:pt idx="7287">
                  <c:v>25</c:v>
                </c:pt>
                <c:pt idx="7288">
                  <c:v>24.943101875618975</c:v>
                </c:pt>
                <c:pt idx="7289">
                  <c:v>24.993292248523819</c:v>
                </c:pt>
                <c:pt idx="7290">
                  <c:v>24.996629951992716</c:v>
                </c:pt>
                <c:pt idx="7291">
                  <c:v>24.996690559877749</c:v>
                </c:pt>
                <c:pt idx="7292">
                  <c:v>24.996390431838574</c:v>
                </c:pt>
                <c:pt idx="7293">
                  <c:v>24.996128953167073</c:v>
                </c:pt>
                <c:pt idx="7294">
                  <c:v>24.99558459321452</c:v>
                </c:pt>
                <c:pt idx="7295">
                  <c:v>24.995151014940035</c:v>
                </c:pt>
                <c:pt idx="7296">
                  <c:v>24.994885626185766</c:v>
                </c:pt>
                <c:pt idx="7297">
                  <c:v>24.994704595158225</c:v>
                </c:pt>
                <c:pt idx="7298">
                  <c:v>24.994544777001071</c:v>
                </c:pt>
                <c:pt idx="7299">
                  <c:v>24.99445386981299</c:v>
                </c:pt>
                <c:pt idx="7300">
                  <c:v>24.994412723793985</c:v>
                </c:pt>
                <c:pt idx="7301">
                  <c:v>24.994630120049244</c:v>
                </c:pt>
                <c:pt idx="7302">
                  <c:v>24.994988943032354</c:v>
                </c:pt>
                <c:pt idx="7303">
                  <c:v>24.999669395976657</c:v>
                </c:pt>
                <c:pt idx="7304">
                  <c:v>25</c:v>
                </c:pt>
                <c:pt idx="7305">
                  <c:v>25</c:v>
                </c:pt>
                <c:pt idx="7306">
                  <c:v>25.012553494809044</c:v>
                </c:pt>
                <c:pt idx="7307">
                  <c:v>25.027562663087217</c:v>
                </c:pt>
                <c:pt idx="7308">
                  <c:v>25.046427561921689</c:v>
                </c:pt>
                <c:pt idx="7309">
                  <c:v>25.064549485477301</c:v>
                </c:pt>
                <c:pt idx="7310">
                  <c:v>25.059438614220998</c:v>
                </c:pt>
                <c:pt idx="7311">
                  <c:v>25.028437427235144</c:v>
                </c:pt>
                <c:pt idx="7312">
                  <c:v>24.977349652948362</c:v>
                </c:pt>
                <c:pt idx="7313">
                  <c:v>24.929282087041177</c:v>
                </c:pt>
                <c:pt idx="7314">
                  <c:v>24.886470912794671</c:v>
                </c:pt>
                <c:pt idx="7315">
                  <c:v>24.839954628610478</c:v>
                </c:pt>
                <c:pt idx="7316">
                  <c:v>24.786502773255801</c:v>
                </c:pt>
                <c:pt idx="7317">
                  <c:v>24.72881153156203</c:v>
                </c:pt>
                <c:pt idx="7318">
                  <c:v>24.663131912431144</c:v>
                </c:pt>
                <c:pt idx="7319">
                  <c:v>24.592082321547863</c:v>
                </c:pt>
                <c:pt idx="7320">
                  <c:v>24.517851421640216</c:v>
                </c:pt>
                <c:pt idx="7321">
                  <c:v>24.442167641868714</c:v>
                </c:pt>
                <c:pt idx="7322">
                  <c:v>24.365307556711205</c:v>
                </c:pt>
                <c:pt idx="7323">
                  <c:v>24.287930046430883</c:v>
                </c:pt>
                <c:pt idx="7324">
                  <c:v>24.210798549530512</c:v>
                </c:pt>
                <c:pt idx="7325">
                  <c:v>24.138172529123526</c:v>
                </c:pt>
                <c:pt idx="7326">
                  <c:v>24.071656616871302</c:v>
                </c:pt>
                <c:pt idx="7327">
                  <c:v>24.068886524096616</c:v>
                </c:pt>
                <c:pt idx="7328">
                  <c:v>24.251339942962201</c:v>
                </c:pt>
                <c:pt idx="7329">
                  <c:v>24.448998335324596</c:v>
                </c:pt>
                <c:pt idx="7330">
                  <c:v>24.731269782416167</c:v>
                </c:pt>
                <c:pt idx="7331">
                  <c:v>25</c:v>
                </c:pt>
                <c:pt idx="7332">
                  <c:v>25.059055881998383</c:v>
                </c:pt>
                <c:pt idx="7333">
                  <c:v>25.108724074187659</c:v>
                </c:pt>
                <c:pt idx="7334">
                  <c:v>25.161954413367301</c:v>
                </c:pt>
                <c:pt idx="7335">
                  <c:v>25.153842334572978</c:v>
                </c:pt>
                <c:pt idx="7336">
                  <c:v>25.118289301477557</c:v>
                </c:pt>
                <c:pt idx="7337">
                  <c:v>25.086157181550604</c:v>
                </c:pt>
                <c:pt idx="7338">
                  <c:v>25.058257051435426</c:v>
                </c:pt>
                <c:pt idx="7339">
                  <c:v>25.026106671210997</c:v>
                </c:pt>
                <c:pt idx="7340">
                  <c:v>24.986478165799831</c:v>
                </c:pt>
                <c:pt idx="7341">
                  <c:v>24.941595892024296</c:v>
                </c:pt>
                <c:pt idx="7342">
                  <c:v>24.888190072929486</c:v>
                </c:pt>
                <c:pt idx="7343">
                  <c:v>24.8288816530467</c:v>
                </c:pt>
                <c:pt idx="7344">
                  <c:v>24.765387420010647</c:v>
                </c:pt>
                <c:pt idx="7345">
                  <c:v>24.699440568368473</c:v>
                </c:pt>
                <c:pt idx="7346">
                  <c:v>24.631322415377564</c:v>
                </c:pt>
                <c:pt idx="7347">
                  <c:v>24.56217096347638</c:v>
                </c:pt>
                <c:pt idx="7348">
                  <c:v>24.493226500378267</c:v>
                </c:pt>
                <c:pt idx="7349">
                  <c:v>24.428274272434436</c:v>
                </c:pt>
                <c:pt idx="7350">
                  <c:v>24.36939574802846</c:v>
                </c:pt>
                <c:pt idx="7351">
                  <c:v>24.316955006365038</c:v>
                </c:pt>
                <c:pt idx="7352">
                  <c:v>24.286652383029807</c:v>
                </c:pt>
                <c:pt idx="7353">
                  <c:v>24.291669187202292</c:v>
                </c:pt>
                <c:pt idx="7354">
                  <c:v>24.345257193713138</c:v>
                </c:pt>
                <c:pt idx="7355">
                  <c:v>24.396106058872434</c:v>
                </c:pt>
                <c:pt idx="7356">
                  <c:v>24.424002035968797</c:v>
                </c:pt>
                <c:pt idx="7357">
                  <c:v>24.56537438823722</c:v>
                </c:pt>
                <c:pt idx="7358">
                  <c:v>24.6840282218404</c:v>
                </c:pt>
                <c:pt idx="7359">
                  <c:v>24.711167486203561</c:v>
                </c:pt>
                <c:pt idx="7360">
                  <c:v>24.675342501502172</c:v>
                </c:pt>
                <c:pt idx="7361">
                  <c:v>24.64056771063505</c:v>
                </c:pt>
                <c:pt idx="7362">
                  <c:v>24.609088642669622</c:v>
                </c:pt>
                <c:pt idx="7363">
                  <c:v>24.571953097457282</c:v>
                </c:pt>
                <c:pt idx="7364">
                  <c:v>24.525939871088735</c:v>
                </c:pt>
                <c:pt idx="7365">
                  <c:v>24.473754361801959</c:v>
                </c:pt>
                <c:pt idx="7366">
                  <c:v>24.411656748196943</c:v>
                </c:pt>
                <c:pt idx="7367">
                  <c:v>24.342274562155197</c:v>
                </c:pt>
                <c:pt idx="7368">
                  <c:v>24.267805549306686</c:v>
                </c:pt>
                <c:pt idx="7369">
                  <c:v>24.189038374833295</c:v>
                </c:pt>
                <c:pt idx="7370">
                  <c:v>24.106263111283475</c:v>
                </c:pt>
                <c:pt idx="7371">
                  <c:v>24.021575278642594</c:v>
                </c:pt>
                <c:pt idx="7372">
                  <c:v>23.935744934002848</c:v>
                </c:pt>
                <c:pt idx="7373">
                  <c:v>23.853038127668384</c:v>
                </c:pt>
                <c:pt idx="7374">
                  <c:v>23.774591645345986</c:v>
                </c:pt>
                <c:pt idx="7375">
                  <c:v>23.706909431233541</c:v>
                </c:pt>
                <c:pt idx="7376">
                  <c:v>23.785862931537434</c:v>
                </c:pt>
                <c:pt idx="7377">
                  <c:v>23.905813036136138</c:v>
                </c:pt>
                <c:pt idx="7378">
                  <c:v>24.070052735844218</c:v>
                </c:pt>
                <c:pt idx="7379">
                  <c:v>24.203897936277979</c:v>
                </c:pt>
                <c:pt idx="7380">
                  <c:v>24.360101547455422</c:v>
                </c:pt>
                <c:pt idx="7381">
                  <c:v>24.695486514819066</c:v>
                </c:pt>
                <c:pt idx="7382">
                  <c:v>25</c:v>
                </c:pt>
                <c:pt idx="7383">
                  <c:v>25.086715912431398</c:v>
                </c:pt>
                <c:pt idx="7384">
                  <c:v>25.047388563919153</c:v>
                </c:pt>
                <c:pt idx="7385">
                  <c:v>25.008951171897362</c:v>
                </c:pt>
                <c:pt idx="7386">
                  <c:v>24.974301280122127</c:v>
                </c:pt>
                <c:pt idx="7387">
                  <c:v>24.934484355443789</c:v>
                </c:pt>
                <c:pt idx="7388">
                  <c:v>24.886276872019817</c:v>
                </c:pt>
                <c:pt idx="7389">
                  <c:v>24.832381917170235</c:v>
                </c:pt>
                <c:pt idx="7390">
                  <c:v>24.769057369540125</c:v>
                </c:pt>
                <c:pt idx="7391">
                  <c:v>24.698928471967111</c:v>
                </c:pt>
                <c:pt idx="7392">
                  <c:v>24.625613897583211</c:v>
                </c:pt>
                <c:pt idx="7393">
                  <c:v>24.550367694374248</c:v>
                </c:pt>
                <c:pt idx="7394">
                  <c:v>24.473943109907772</c:v>
                </c:pt>
                <c:pt idx="7395">
                  <c:v>24.39699903429495</c:v>
                </c:pt>
                <c:pt idx="7396">
                  <c:v>24.492882929163567</c:v>
                </c:pt>
                <c:pt idx="7397">
                  <c:v>24.592451512227413</c:v>
                </c:pt>
                <c:pt idx="7398">
                  <c:v>24.696838907087553</c:v>
                </c:pt>
                <c:pt idx="7399">
                  <c:v>24.807014091516155</c:v>
                </c:pt>
                <c:pt idx="7400">
                  <c:v>24.948931280543448</c:v>
                </c:pt>
                <c:pt idx="7401">
                  <c:v>24.995693322824938</c:v>
                </c:pt>
                <c:pt idx="7402">
                  <c:v>25</c:v>
                </c:pt>
                <c:pt idx="7403">
                  <c:v>25.031094918281291</c:v>
                </c:pt>
                <c:pt idx="7404">
                  <c:v>25.046291058252478</c:v>
                </c:pt>
                <c:pt idx="7405">
                  <c:v>25.041957761182822</c:v>
                </c:pt>
                <c:pt idx="7406">
                  <c:v>25.02468706914323</c:v>
                </c:pt>
                <c:pt idx="7407">
                  <c:v>25</c:v>
                </c:pt>
                <c:pt idx="7408">
                  <c:v>24.997085904244617</c:v>
                </c:pt>
                <c:pt idx="7409">
                  <c:v>24.997050103961275</c:v>
                </c:pt>
                <c:pt idx="7410">
                  <c:v>24.997321133231569</c:v>
                </c:pt>
                <c:pt idx="7411">
                  <c:v>24.99710288202014</c:v>
                </c:pt>
                <c:pt idx="7412">
                  <c:v>24.996632132311642</c:v>
                </c:pt>
                <c:pt idx="7413">
                  <c:v>24.996306063987603</c:v>
                </c:pt>
                <c:pt idx="7414">
                  <c:v>24.995791002317453</c:v>
                </c:pt>
                <c:pt idx="7415">
                  <c:v>24.995390991413824</c:v>
                </c:pt>
                <c:pt idx="7416">
                  <c:v>24.99519023137249</c:v>
                </c:pt>
                <c:pt idx="7417">
                  <c:v>24.994966770816212</c:v>
                </c:pt>
                <c:pt idx="7418">
                  <c:v>24.994795770679616</c:v>
                </c:pt>
                <c:pt idx="7419">
                  <c:v>24.994606973471857</c:v>
                </c:pt>
                <c:pt idx="7420">
                  <c:v>24.994634409633733</c:v>
                </c:pt>
                <c:pt idx="7421">
                  <c:v>24.994691037106261</c:v>
                </c:pt>
                <c:pt idx="7422">
                  <c:v>24.994916239362336</c:v>
                </c:pt>
                <c:pt idx="7423">
                  <c:v>24.995346475166727</c:v>
                </c:pt>
                <c:pt idx="7424">
                  <c:v>24.997637347031358</c:v>
                </c:pt>
                <c:pt idx="7425">
                  <c:v>25</c:v>
                </c:pt>
                <c:pt idx="7426">
                  <c:v>25</c:v>
                </c:pt>
                <c:pt idx="7427">
                  <c:v>25</c:v>
                </c:pt>
                <c:pt idx="7428">
                  <c:v>25</c:v>
                </c:pt>
                <c:pt idx="7429">
                  <c:v>25.044867482184831</c:v>
                </c:pt>
                <c:pt idx="7430">
                  <c:v>25.100354443995961</c:v>
                </c:pt>
                <c:pt idx="7431">
                  <c:v>25.115861692010043</c:v>
                </c:pt>
                <c:pt idx="7432">
                  <c:v>25.063049035512531</c:v>
                </c:pt>
                <c:pt idx="7433">
                  <c:v>25.012075516900918</c:v>
                </c:pt>
                <c:pt idx="7434">
                  <c:v>24.963745658280686</c:v>
                </c:pt>
                <c:pt idx="7435">
                  <c:v>24.90967019859584</c:v>
                </c:pt>
                <c:pt idx="7436">
                  <c:v>24.847562898285545</c:v>
                </c:pt>
                <c:pt idx="7437">
                  <c:v>24.782139291632777</c:v>
                </c:pt>
                <c:pt idx="7438">
                  <c:v>24.710013605578258</c:v>
                </c:pt>
                <c:pt idx="7439">
                  <c:v>24.63161131637295</c:v>
                </c:pt>
                <c:pt idx="7440">
                  <c:v>24.552871564351001</c:v>
                </c:pt>
                <c:pt idx="7441">
                  <c:v>24.469794321750292</c:v>
                </c:pt>
                <c:pt idx="7442">
                  <c:v>24.384017378405513</c:v>
                </c:pt>
                <c:pt idx="7443">
                  <c:v>24.297279350079631</c:v>
                </c:pt>
                <c:pt idx="7444">
                  <c:v>24.209270601404178</c:v>
                </c:pt>
                <c:pt idx="7445">
                  <c:v>24.121194285530358</c:v>
                </c:pt>
                <c:pt idx="7446">
                  <c:v>24.034400794845627</c:v>
                </c:pt>
                <c:pt idx="7447">
                  <c:v>24.006164982424671</c:v>
                </c:pt>
                <c:pt idx="7448">
                  <c:v>24.022728360190978</c:v>
                </c:pt>
                <c:pt idx="7449">
                  <c:v>24.113406502605301</c:v>
                </c:pt>
                <c:pt idx="7450">
                  <c:v>24.178575100520415</c:v>
                </c:pt>
                <c:pt idx="7451">
                  <c:v>24.271862434822047</c:v>
                </c:pt>
                <c:pt idx="7452">
                  <c:v>24.330378417962464</c:v>
                </c:pt>
                <c:pt idx="7453">
                  <c:v>24.386010528292829</c:v>
                </c:pt>
                <c:pt idx="7454">
                  <c:v>24.378549020090325</c:v>
                </c:pt>
                <c:pt idx="7455">
                  <c:v>24.35855929910328</c:v>
                </c:pt>
                <c:pt idx="7456">
                  <c:v>24.288380195526415</c:v>
                </c:pt>
                <c:pt idx="7457">
                  <c:v>24.219807713899481</c:v>
                </c:pt>
                <c:pt idx="7458">
                  <c:v>24.158587060080471</c:v>
                </c:pt>
                <c:pt idx="7459">
                  <c:v>24.098356376879789</c:v>
                </c:pt>
                <c:pt idx="7460">
                  <c:v>24.033389520369372</c:v>
                </c:pt>
                <c:pt idx="7461">
                  <c:v>23.964205863479272</c:v>
                </c:pt>
                <c:pt idx="7462">
                  <c:v>23.889051798282942</c:v>
                </c:pt>
                <c:pt idx="7463">
                  <c:v>23.80554479368541</c:v>
                </c:pt>
                <c:pt idx="7464">
                  <c:v>23.720813185852531</c:v>
                </c:pt>
                <c:pt idx="7465">
                  <c:v>23.635627317504355</c:v>
                </c:pt>
                <c:pt idx="7466">
                  <c:v>23.54978462375405</c:v>
                </c:pt>
                <c:pt idx="7467">
                  <c:v>23.464415922337476</c:v>
                </c:pt>
                <c:pt idx="7468">
                  <c:v>23.379805546558639</c:v>
                </c:pt>
                <c:pt idx="7469">
                  <c:v>23.299736127216352</c:v>
                </c:pt>
                <c:pt idx="7470">
                  <c:v>23.225812127654468</c:v>
                </c:pt>
                <c:pt idx="7471">
                  <c:v>23.156882569661924</c:v>
                </c:pt>
                <c:pt idx="7472">
                  <c:v>23.101353939575262</c:v>
                </c:pt>
                <c:pt idx="7473">
                  <c:v>23.100793750195123</c:v>
                </c:pt>
                <c:pt idx="7474">
                  <c:v>23.151206428323022</c:v>
                </c:pt>
                <c:pt idx="7475">
                  <c:v>23.191032635292032</c:v>
                </c:pt>
                <c:pt idx="7476">
                  <c:v>23.23270751949585</c:v>
                </c:pt>
                <c:pt idx="7477">
                  <c:v>23.251639453975354</c:v>
                </c:pt>
                <c:pt idx="7478">
                  <c:v>23.225646035012627</c:v>
                </c:pt>
                <c:pt idx="7479">
                  <c:v>23.177863935972113</c:v>
                </c:pt>
                <c:pt idx="7480">
                  <c:v>23.293907273863635</c:v>
                </c:pt>
                <c:pt idx="7481">
                  <c:v>23.411703545074957</c:v>
                </c:pt>
                <c:pt idx="7482">
                  <c:v>23.534918150550741</c:v>
                </c:pt>
                <c:pt idx="7483">
                  <c:v>23.654588820433833</c:v>
                </c:pt>
                <c:pt idx="7484">
                  <c:v>23.76653552508618</c:v>
                </c:pt>
                <c:pt idx="7485">
                  <c:v>23.87203498380887</c:v>
                </c:pt>
                <c:pt idx="7486">
                  <c:v>23.971618296691638</c:v>
                </c:pt>
                <c:pt idx="7487">
                  <c:v>24.065047627339883</c:v>
                </c:pt>
                <c:pt idx="7488">
                  <c:v>24.154989759737784</c:v>
                </c:pt>
                <c:pt idx="7489">
                  <c:v>24.242225770399028</c:v>
                </c:pt>
                <c:pt idx="7490">
                  <c:v>24.154454165880892</c:v>
                </c:pt>
                <c:pt idx="7491">
                  <c:v>24.066691302590179</c:v>
                </c:pt>
                <c:pt idx="7492">
                  <c:v>23.977800515304292</c:v>
                </c:pt>
                <c:pt idx="7493">
                  <c:v>23.895368598390505</c:v>
                </c:pt>
                <c:pt idx="7494">
                  <c:v>23.818618907094827</c:v>
                </c:pt>
                <c:pt idx="7495">
                  <c:v>23.839775634457094</c:v>
                </c:pt>
                <c:pt idx="7496">
                  <c:v>23.96678109353401</c:v>
                </c:pt>
                <c:pt idx="7497">
                  <c:v>24.106863201268929</c:v>
                </c:pt>
                <c:pt idx="7498">
                  <c:v>24.258045399124679</c:v>
                </c:pt>
                <c:pt idx="7499">
                  <c:v>24.421571309434096</c:v>
                </c:pt>
                <c:pt idx="7500">
                  <c:v>24.584429713155593</c:v>
                </c:pt>
                <c:pt idx="7501">
                  <c:v>24.592951523745072</c:v>
                </c:pt>
                <c:pt idx="7502">
                  <c:v>24.595710524568499</c:v>
                </c:pt>
                <c:pt idx="7503">
                  <c:v>24.674026170354182</c:v>
                </c:pt>
                <c:pt idx="7504">
                  <c:v>24.608964467234774</c:v>
                </c:pt>
                <c:pt idx="7505">
                  <c:v>24.546514863182669</c:v>
                </c:pt>
                <c:pt idx="7506">
                  <c:v>24.488441075661715</c:v>
                </c:pt>
                <c:pt idx="7507">
                  <c:v>24.426260182434202</c:v>
                </c:pt>
                <c:pt idx="7508">
                  <c:v>24.356269227447328</c:v>
                </c:pt>
                <c:pt idx="7509">
                  <c:v>24.281168544132409</c:v>
                </c:pt>
                <c:pt idx="7510">
                  <c:v>24.197213270310325</c:v>
                </c:pt>
                <c:pt idx="7511">
                  <c:v>24.107025920997014</c:v>
                </c:pt>
                <c:pt idx="7512">
                  <c:v>24.010901641174758</c:v>
                </c:pt>
                <c:pt idx="7513">
                  <c:v>23.90868432514241</c:v>
                </c:pt>
                <c:pt idx="7514">
                  <c:v>23.800672560367481</c:v>
                </c:pt>
                <c:pt idx="7515">
                  <c:v>23.689444743255006</c:v>
                </c:pt>
                <c:pt idx="7516">
                  <c:v>23.575777114646414</c:v>
                </c:pt>
                <c:pt idx="7517">
                  <c:v>23.464416281154811</c:v>
                </c:pt>
                <c:pt idx="7518">
                  <c:v>23.356502903132149</c:v>
                </c:pt>
                <c:pt idx="7519">
                  <c:v>23.254092750066345</c:v>
                </c:pt>
                <c:pt idx="7520">
                  <c:v>23.288300684648291</c:v>
                </c:pt>
                <c:pt idx="7521">
                  <c:v>23.453728910131204</c:v>
                </c:pt>
                <c:pt idx="7522">
                  <c:v>23.708111864833359</c:v>
                </c:pt>
                <c:pt idx="7523">
                  <c:v>23.952690098844471</c:v>
                </c:pt>
                <c:pt idx="7524">
                  <c:v>24.156615701535664</c:v>
                </c:pt>
                <c:pt idx="7525">
                  <c:v>24.306000274962258</c:v>
                </c:pt>
                <c:pt idx="7526">
                  <c:v>24.390784201722919</c:v>
                </c:pt>
                <c:pt idx="7527">
                  <c:v>24.382367030522765</c:v>
                </c:pt>
                <c:pt idx="7528">
                  <c:v>24.282160017933499</c:v>
                </c:pt>
                <c:pt idx="7529">
                  <c:v>24.183783030634753</c:v>
                </c:pt>
                <c:pt idx="7530">
                  <c:v>24.0899523000543</c:v>
                </c:pt>
                <c:pt idx="7531">
                  <c:v>23.991235291591842</c:v>
                </c:pt>
                <c:pt idx="7532">
                  <c:v>23.88488154939326</c:v>
                </c:pt>
                <c:pt idx="7533">
                  <c:v>23.773116182722891</c:v>
                </c:pt>
                <c:pt idx="7534">
                  <c:v>23.652195761602634</c:v>
                </c:pt>
                <c:pt idx="7535">
                  <c:v>23.525218628350629</c:v>
                </c:pt>
                <c:pt idx="7536">
                  <c:v>23.399120722559836</c:v>
                </c:pt>
                <c:pt idx="7537">
                  <c:v>23.276085612024268</c:v>
                </c:pt>
                <c:pt idx="7538">
                  <c:v>23.155894046877851</c:v>
                </c:pt>
                <c:pt idx="7539">
                  <c:v>23.037762631448839</c:v>
                </c:pt>
                <c:pt idx="7540">
                  <c:v>22.922916978071651</c:v>
                </c:pt>
                <c:pt idx="7541">
                  <c:v>22.814178923547733</c:v>
                </c:pt>
                <c:pt idx="7542">
                  <c:v>22.713145499039616</c:v>
                </c:pt>
                <c:pt idx="7543">
                  <c:v>22.618277760345695</c:v>
                </c:pt>
                <c:pt idx="7544">
                  <c:v>22.574507582752904</c:v>
                </c:pt>
                <c:pt idx="7545">
                  <c:v>22.57894273042206</c:v>
                </c:pt>
                <c:pt idx="7546">
                  <c:v>22.625686176703077</c:v>
                </c:pt>
                <c:pt idx="7547">
                  <c:v>22.657554283755022</c:v>
                </c:pt>
                <c:pt idx="7548">
                  <c:v>22.705773135356164</c:v>
                </c:pt>
                <c:pt idx="7549">
                  <c:v>22.753137833604246</c:v>
                </c:pt>
                <c:pt idx="7550">
                  <c:v>22.727535410926738</c:v>
                </c:pt>
                <c:pt idx="7551">
                  <c:v>22.684268673781531</c:v>
                </c:pt>
                <c:pt idx="7552">
                  <c:v>22.618209576240602</c:v>
                </c:pt>
                <c:pt idx="7553">
                  <c:v>22.556190515111684</c:v>
                </c:pt>
                <c:pt idx="7554">
                  <c:v>22.499968433696793</c:v>
                </c:pt>
                <c:pt idx="7555">
                  <c:v>22.44105366773314</c:v>
                </c:pt>
                <c:pt idx="7556">
                  <c:v>22.375736551127144</c:v>
                </c:pt>
                <c:pt idx="7557">
                  <c:v>22.307185140997451</c:v>
                </c:pt>
                <c:pt idx="7558">
                  <c:v>22.231171276171121</c:v>
                </c:pt>
                <c:pt idx="7559">
                  <c:v>22.150785269240981</c:v>
                </c:pt>
                <c:pt idx="7560">
                  <c:v>22.06536463783895</c:v>
                </c:pt>
                <c:pt idx="7561">
                  <c:v>21.976172201393609</c:v>
                </c:pt>
                <c:pt idx="7562">
                  <c:v>21.883495535407807</c:v>
                </c:pt>
                <c:pt idx="7563">
                  <c:v>21.788953272771785</c:v>
                </c:pt>
                <c:pt idx="7564">
                  <c:v>21.693789649635146</c:v>
                </c:pt>
                <c:pt idx="7565">
                  <c:v>21.601793842053898</c:v>
                </c:pt>
                <c:pt idx="7566">
                  <c:v>21.514576827578264</c:v>
                </c:pt>
                <c:pt idx="7567">
                  <c:v>21.430653512910748</c:v>
                </c:pt>
                <c:pt idx="7568">
                  <c:v>21.359150360131387</c:v>
                </c:pt>
                <c:pt idx="7569">
                  <c:v>21.277873236437795</c:v>
                </c:pt>
                <c:pt idx="7570">
                  <c:v>21.221894658462297</c:v>
                </c:pt>
                <c:pt idx="7571">
                  <c:v>21.206642718093402</c:v>
                </c:pt>
                <c:pt idx="7572">
                  <c:v>21.192200657684278</c:v>
                </c:pt>
                <c:pt idx="7573">
                  <c:v>21.226347699282982</c:v>
                </c:pt>
                <c:pt idx="7574">
                  <c:v>21.231023931234795</c:v>
                </c:pt>
                <c:pt idx="7575">
                  <c:v>21.248209055011564</c:v>
                </c:pt>
                <c:pt idx="7576">
                  <c:v>21.179177064340838</c:v>
                </c:pt>
                <c:pt idx="7577">
                  <c:v>21.114496762814923</c:v>
                </c:pt>
                <c:pt idx="7578">
                  <c:v>21.057049271664589</c:v>
                </c:pt>
                <c:pt idx="7579">
                  <c:v>21</c:v>
                </c:pt>
                <c:pt idx="7580">
                  <c:v>21</c:v>
                </c:pt>
                <c:pt idx="7581">
                  <c:v>21</c:v>
                </c:pt>
                <c:pt idx="7582">
                  <c:v>21</c:v>
                </c:pt>
                <c:pt idx="7583">
                  <c:v>21</c:v>
                </c:pt>
                <c:pt idx="7584">
                  <c:v>21</c:v>
                </c:pt>
                <c:pt idx="7585">
                  <c:v>21</c:v>
                </c:pt>
                <c:pt idx="7586">
                  <c:v>21</c:v>
                </c:pt>
                <c:pt idx="7587">
                  <c:v>21</c:v>
                </c:pt>
                <c:pt idx="7588">
                  <c:v>21</c:v>
                </c:pt>
                <c:pt idx="7589">
                  <c:v>21</c:v>
                </c:pt>
                <c:pt idx="7590">
                  <c:v>21</c:v>
                </c:pt>
                <c:pt idx="7591">
                  <c:v>21</c:v>
                </c:pt>
                <c:pt idx="7592">
                  <c:v>21</c:v>
                </c:pt>
                <c:pt idx="7593">
                  <c:v>21.017865180444296</c:v>
                </c:pt>
                <c:pt idx="7594">
                  <c:v>21.052632203851754</c:v>
                </c:pt>
                <c:pt idx="7595">
                  <c:v>21.093006324811451</c:v>
                </c:pt>
                <c:pt idx="7596">
                  <c:v>21.135565889546964</c:v>
                </c:pt>
                <c:pt idx="7597">
                  <c:v>21.179262210360204</c:v>
                </c:pt>
                <c:pt idx="7598">
                  <c:v>21.205681494455096</c:v>
                </c:pt>
                <c:pt idx="7599">
                  <c:v>21.214156393166586</c:v>
                </c:pt>
                <c:pt idx="7600">
                  <c:v>21.192868691223634</c:v>
                </c:pt>
                <c:pt idx="7601">
                  <c:v>21.173064232706743</c:v>
                </c:pt>
                <c:pt idx="7602">
                  <c:v>21.155755567569319</c:v>
                </c:pt>
                <c:pt idx="7603">
                  <c:v>21.132079734341819</c:v>
                </c:pt>
                <c:pt idx="7604">
                  <c:v>21.099753442189158</c:v>
                </c:pt>
                <c:pt idx="7605">
                  <c:v>21.063969562026809</c:v>
                </c:pt>
                <c:pt idx="7606">
                  <c:v>21.020868589142847</c:v>
                </c:pt>
                <c:pt idx="7607">
                  <c:v>21</c:v>
                </c:pt>
                <c:pt idx="7608">
                  <c:v>21</c:v>
                </c:pt>
                <c:pt idx="7609">
                  <c:v>21</c:v>
                </c:pt>
                <c:pt idx="7610">
                  <c:v>21</c:v>
                </c:pt>
                <c:pt idx="7611">
                  <c:v>21</c:v>
                </c:pt>
                <c:pt idx="7612">
                  <c:v>21</c:v>
                </c:pt>
                <c:pt idx="7613">
                  <c:v>21</c:v>
                </c:pt>
                <c:pt idx="7614">
                  <c:v>21</c:v>
                </c:pt>
                <c:pt idx="7615">
                  <c:v>21</c:v>
                </c:pt>
                <c:pt idx="7616">
                  <c:v>21.212153967132863</c:v>
                </c:pt>
                <c:pt idx="7617">
                  <c:v>21.472992339194867</c:v>
                </c:pt>
                <c:pt idx="7618">
                  <c:v>21.741876538448317</c:v>
                </c:pt>
                <c:pt idx="7619">
                  <c:v>22.03071576290014</c:v>
                </c:pt>
                <c:pt idx="7620">
                  <c:v>22.307174071389309</c:v>
                </c:pt>
                <c:pt idx="7621">
                  <c:v>22.555138165554201</c:v>
                </c:pt>
                <c:pt idx="7622">
                  <c:v>22.763595281143139</c:v>
                </c:pt>
                <c:pt idx="7623">
                  <c:v>22.9281058292305</c:v>
                </c:pt>
                <c:pt idx="7624">
                  <c:v>22.873252058149752</c:v>
                </c:pt>
                <c:pt idx="7625">
                  <c:v>22.819457803455517</c:v>
                </c:pt>
                <c:pt idx="7626">
                  <c:v>22.77152206269384</c:v>
                </c:pt>
                <c:pt idx="7627">
                  <c:v>22.723564464880013</c:v>
                </c:pt>
                <c:pt idx="7628">
                  <c:v>22.669863666215623</c:v>
                </c:pt>
                <c:pt idx="7629">
                  <c:v>22.611418218884015</c:v>
                </c:pt>
                <c:pt idx="7630">
                  <c:v>22.546002617185373</c:v>
                </c:pt>
                <c:pt idx="7631">
                  <c:v>22.471713474734546</c:v>
                </c:pt>
                <c:pt idx="7632">
                  <c:v>22.395207195544504</c:v>
                </c:pt>
                <c:pt idx="7633">
                  <c:v>22.318207634724168</c:v>
                </c:pt>
                <c:pt idx="7634">
                  <c:v>22.241461216294727</c:v>
                </c:pt>
                <c:pt idx="7635">
                  <c:v>22.165145637296472</c:v>
                </c:pt>
                <c:pt idx="7636">
                  <c:v>22.090019837647148</c:v>
                </c:pt>
                <c:pt idx="7637">
                  <c:v>22.019864401320987</c:v>
                </c:pt>
                <c:pt idx="7638">
                  <c:v>21.955807352651874</c:v>
                </c:pt>
                <c:pt idx="7639">
                  <c:v>21.897172338445589</c:v>
                </c:pt>
                <c:pt idx="7640">
                  <c:v>22.033009163790044</c:v>
                </c:pt>
                <c:pt idx="7641">
                  <c:v>22.237171607037762</c:v>
                </c:pt>
                <c:pt idx="7642">
                  <c:v>22.459056959898856</c:v>
                </c:pt>
                <c:pt idx="7643">
                  <c:v>22.676877413024123</c:v>
                </c:pt>
                <c:pt idx="7644">
                  <c:v>22.900096549043774</c:v>
                </c:pt>
                <c:pt idx="7645">
                  <c:v>23.125014069764678</c:v>
                </c:pt>
                <c:pt idx="7646">
                  <c:v>23.136842354625323</c:v>
                </c:pt>
                <c:pt idx="7647">
                  <c:v>23.110633440868423</c:v>
                </c:pt>
                <c:pt idx="7648">
                  <c:v>23.069118166941561</c:v>
                </c:pt>
                <c:pt idx="7649">
                  <c:v>23.028680081688911</c:v>
                </c:pt>
                <c:pt idx="7650">
                  <c:v>22.99203898800943</c:v>
                </c:pt>
                <c:pt idx="7651">
                  <c:v>22.950240307726425</c:v>
                </c:pt>
                <c:pt idx="7652">
                  <c:v>22.900060470183941</c:v>
                </c:pt>
                <c:pt idx="7653">
                  <c:v>22.84420251810117</c:v>
                </c:pt>
                <c:pt idx="7654">
                  <c:v>22.778449883838398</c:v>
                </c:pt>
                <c:pt idx="7655">
                  <c:v>22.706378820417289</c:v>
                </c:pt>
                <c:pt idx="7656">
                  <c:v>22.626861676796896</c:v>
                </c:pt>
                <c:pt idx="7657">
                  <c:v>22.541172712397472</c:v>
                </c:pt>
                <c:pt idx="7658">
                  <c:v>22.449136486546458</c:v>
                </c:pt>
                <c:pt idx="7659">
                  <c:v>22.354282821993973</c:v>
                </c:pt>
                <c:pt idx="7660">
                  <c:v>22.257386068550801</c:v>
                </c:pt>
                <c:pt idx="7661">
                  <c:v>22.163190950770488</c:v>
                </c:pt>
                <c:pt idx="7662">
                  <c:v>22.072836255873952</c:v>
                </c:pt>
                <c:pt idx="7663">
                  <c:v>21.985883978828856</c:v>
                </c:pt>
                <c:pt idx="7664">
                  <c:v>21.989911819573454</c:v>
                </c:pt>
                <c:pt idx="7665">
                  <c:v>22.043057254151076</c:v>
                </c:pt>
                <c:pt idx="7666">
                  <c:v>22.125279806800958</c:v>
                </c:pt>
                <c:pt idx="7667">
                  <c:v>22.213724646722643</c:v>
                </c:pt>
                <c:pt idx="7668">
                  <c:v>22.295335797844302</c:v>
                </c:pt>
                <c:pt idx="7669">
                  <c:v>22.351063103238371</c:v>
                </c:pt>
                <c:pt idx="7670">
                  <c:v>22.394224777961323</c:v>
                </c:pt>
                <c:pt idx="7671">
                  <c:v>22.408753958907212</c:v>
                </c:pt>
                <c:pt idx="7672">
                  <c:v>22.339373019124896</c:v>
                </c:pt>
                <c:pt idx="7673">
                  <c:v>22.444619150694425</c:v>
                </c:pt>
                <c:pt idx="7674">
                  <c:v>22.55344554704655</c:v>
                </c:pt>
                <c:pt idx="7675">
                  <c:v>22.656898658160578</c:v>
                </c:pt>
                <c:pt idx="7676">
                  <c:v>22.751281534763411</c:v>
                </c:pt>
                <c:pt idx="7677">
                  <c:v>22.839774890465343</c:v>
                </c:pt>
                <c:pt idx="7678">
                  <c:v>22.918637562437993</c:v>
                </c:pt>
                <c:pt idx="7679">
                  <c:v>22.990495747498262</c:v>
                </c:pt>
                <c:pt idx="7680">
                  <c:v>23.059443470127302</c:v>
                </c:pt>
                <c:pt idx="7681">
                  <c:v>22.954149459364935</c:v>
                </c:pt>
                <c:pt idx="7682">
                  <c:v>22.848294016609213</c:v>
                </c:pt>
                <c:pt idx="7683">
                  <c:v>22.743007507047857</c:v>
                </c:pt>
                <c:pt idx="7684">
                  <c:v>22.63857381358363</c:v>
                </c:pt>
                <c:pt idx="7685">
                  <c:v>22.538775118750813</c:v>
                </c:pt>
                <c:pt idx="7686">
                  <c:v>22.445215439755305</c:v>
                </c:pt>
                <c:pt idx="7687">
                  <c:v>22.354505148393073</c:v>
                </c:pt>
                <c:pt idx="7688">
                  <c:v>22.287694720497029</c:v>
                </c:pt>
                <c:pt idx="7689">
                  <c:v>22.218246324329765</c:v>
                </c:pt>
                <c:pt idx="7690">
                  <c:v>22.318076559144203</c:v>
                </c:pt>
                <c:pt idx="7691">
                  <c:v>22.435267992577366</c:v>
                </c:pt>
                <c:pt idx="7692">
                  <c:v>22.555794058224397</c:v>
                </c:pt>
                <c:pt idx="7693">
                  <c:v>22.669390647857899</c:v>
                </c:pt>
                <c:pt idx="7694">
                  <c:v>22.778470715600005</c:v>
                </c:pt>
                <c:pt idx="7695">
                  <c:v>22.694148150732019</c:v>
                </c:pt>
                <c:pt idx="7696">
                  <c:v>22.608002175467561</c:v>
                </c:pt>
                <c:pt idx="7697">
                  <c:v>22.525632256932507</c:v>
                </c:pt>
                <c:pt idx="7698">
                  <c:v>22.449155862964776</c:v>
                </c:pt>
                <c:pt idx="7699">
                  <c:v>22.369608469395413</c:v>
                </c:pt>
                <c:pt idx="7700">
                  <c:v>22.282807802969057</c:v>
                </c:pt>
                <c:pt idx="7701">
                  <c:v>22.190977153804365</c:v>
                </c:pt>
                <c:pt idx="7702">
                  <c:v>22.088948075720957</c:v>
                </c:pt>
                <c:pt idx="7703">
                  <c:v>21.985516683571891</c:v>
                </c:pt>
                <c:pt idx="7704">
                  <c:v>21.880480807964144</c:v>
                </c:pt>
                <c:pt idx="7705">
                  <c:v>21.773189388090081</c:v>
                </c:pt>
                <c:pt idx="7706">
                  <c:v>21.663448404387132</c:v>
                </c:pt>
                <c:pt idx="7707">
                  <c:v>21.552871581271788</c:v>
                </c:pt>
                <c:pt idx="7708">
                  <c:v>21.442223867810242</c:v>
                </c:pt>
                <c:pt idx="7709">
                  <c:v>21.335291828617652</c:v>
                </c:pt>
                <c:pt idx="7710">
                  <c:v>21.233209440296566</c:v>
                </c:pt>
                <c:pt idx="7711">
                  <c:v>21.135902897698951</c:v>
                </c:pt>
                <c:pt idx="7712">
                  <c:v>21.10149991621304</c:v>
                </c:pt>
                <c:pt idx="7713">
                  <c:v>21.108881957831699</c:v>
                </c:pt>
                <c:pt idx="7714">
                  <c:v>21.226965575988039</c:v>
                </c:pt>
                <c:pt idx="7715">
                  <c:v>21.43933645019807</c:v>
                </c:pt>
                <c:pt idx="7716">
                  <c:v>21.626694334766665</c:v>
                </c:pt>
                <c:pt idx="7717">
                  <c:v>21.761429721527904</c:v>
                </c:pt>
                <c:pt idx="7718">
                  <c:v>21.752857604314602</c:v>
                </c:pt>
                <c:pt idx="7719">
                  <c:v>21.694564744573697</c:v>
                </c:pt>
                <c:pt idx="7720">
                  <c:v>21.59958000958872</c:v>
                </c:pt>
                <c:pt idx="7721">
                  <c:v>21.509659615639354</c:v>
                </c:pt>
                <c:pt idx="7722">
                  <c:v>21.428040575333579</c:v>
                </c:pt>
                <c:pt idx="7723">
                  <c:v>21.345272539820101</c:v>
                </c:pt>
                <c:pt idx="7724">
                  <c:v>21.258112921609396</c:v>
                </c:pt>
                <c:pt idx="7725">
                  <c:v>21.169720238698869</c:v>
                </c:pt>
                <c:pt idx="7726">
                  <c:v>21.0758568360481</c:v>
                </c:pt>
                <c:pt idx="7727">
                  <c:v>21</c:v>
                </c:pt>
                <c:pt idx="7728">
                  <c:v>21</c:v>
                </c:pt>
                <c:pt idx="7729">
                  <c:v>21</c:v>
                </c:pt>
                <c:pt idx="7730">
                  <c:v>21</c:v>
                </c:pt>
                <c:pt idx="7731">
                  <c:v>21</c:v>
                </c:pt>
                <c:pt idx="7732">
                  <c:v>21</c:v>
                </c:pt>
                <c:pt idx="7733">
                  <c:v>21</c:v>
                </c:pt>
                <c:pt idx="7734">
                  <c:v>21</c:v>
                </c:pt>
                <c:pt idx="7735">
                  <c:v>21</c:v>
                </c:pt>
                <c:pt idx="7736">
                  <c:v>21.039840247003273</c:v>
                </c:pt>
                <c:pt idx="7737">
                  <c:v>21.181801815425917</c:v>
                </c:pt>
                <c:pt idx="7738">
                  <c:v>21.342567171011023</c:v>
                </c:pt>
                <c:pt idx="7739">
                  <c:v>21.500885814593278</c:v>
                </c:pt>
                <c:pt idx="7740">
                  <c:v>21.66848676487605</c:v>
                </c:pt>
                <c:pt idx="7741">
                  <c:v>21.856386855158696</c:v>
                </c:pt>
                <c:pt idx="7742">
                  <c:v>22.025672958939559</c:v>
                </c:pt>
                <c:pt idx="7743">
                  <c:v>22.006891701426724</c:v>
                </c:pt>
                <c:pt idx="7744">
                  <c:v>21.954957336680479</c:v>
                </c:pt>
                <c:pt idx="7745">
                  <c:v>22.079105611774338</c:v>
                </c:pt>
                <c:pt idx="7746">
                  <c:v>22.208642087105833</c:v>
                </c:pt>
                <c:pt idx="7747">
                  <c:v>22.33413023387865</c:v>
                </c:pt>
                <c:pt idx="7748">
                  <c:v>22.452815620991196</c:v>
                </c:pt>
                <c:pt idx="7749">
                  <c:v>22.567393803214536</c:v>
                </c:pt>
                <c:pt idx="7750">
                  <c:v>22.674115162379351</c:v>
                </c:pt>
                <c:pt idx="7751">
                  <c:v>22.775123078178336</c:v>
                </c:pt>
                <c:pt idx="7752">
                  <c:v>22.872228653498578</c:v>
                </c:pt>
                <c:pt idx="7753">
                  <c:v>22.96439925358353</c:v>
                </c:pt>
                <c:pt idx="7754">
                  <c:v>23.052555449930889</c:v>
                </c:pt>
                <c:pt idx="7755">
                  <c:v>23.138264988213432</c:v>
                </c:pt>
                <c:pt idx="7756">
                  <c:v>23.221841198835971</c:v>
                </c:pt>
                <c:pt idx="7757">
                  <c:v>23.304988848484697</c:v>
                </c:pt>
                <c:pt idx="7758">
                  <c:v>23.390491225729086</c:v>
                </c:pt>
                <c:pt idx="7759">
                  <c:v>23.482536300372786</c:v>
                </c:pt>
                <c:pt idx="7760">
                  <c:v>23.587012269652107</c:v>
                </c:pt>
                <c:pt idx="7761">
                  <c:v>23.707113678085886</c:v>
                </c:pt>
                <c:pt idx="7762">
                  <c:v>23.772393363232151</c:v>
                </c:pt>
                <c:pt idx="7763">
                  <c:v>23.8992831182617</c:v>
                </c:pt>
                <c:pt idx="7764">
                  <c:v>24.054452542957904</c:v>
                </c:pt>
                <c:pt idx="7765">
                  <c:v>24.217762672302069</c:v>
                </c:pt>
                <c:pt idx="7766">
                  <c:v>24.204906206101636</c:v>
                </c:pt>
                <c:pt idx="7767">
                  <c:v>24.173331961766742</c:v>
                </c:pt>
                <c:pt idx="7768">
                  <c:v>24.103848938353533</c:v>
                </c:pt>
                <c:pt idx="7769">
                  <c:v>24.037501003571677</c:v>
                </c:pt>
                <c:pt idx="7770">
                  <c:v>23.974818469094057</c:v>
                </c:pt>
                <c:pt idx="7771">
                  <c:v>23.907407226709264</c:v>
                </c:pt>
                <c:pt idx="7772">
                  <c:v>23.83297621269605</c:v>
                </c:pt>
                <c:pt idx="7773">
                  <c:v>23.928820173386651</c:v>
                </c:pt>
                <c:pt idx="7774">
                  <c:v>24.018145802070219</c:v>
                </c:pt>
                <c:pt idx="7775">
                  <c:v>24.100903301401036</c:v>
                </c:pt>
                <c:pt idx="7776">
                  <c:v>24.184930802301302</c:v>
                </c:pt>
                <c:pt idx="7777">
                  <c:v>24.266695053062932</c:v>
                </c:pt>
                <c:pt idx="7778">
                  <c:v>24.347349601389102</c:v>
                </c:pt>
                <c:pt idx="7779">
                  <c:v>24.427202314373989</c:v>
                </c:pt>
                <c:pt idx="7780">
                  <c:v>24.334307591633163</c:v>
                </c:pt>
                <c:pt idx="7781">
                  <c:v>24.41490129796243</c:v>
                </c:pt>
                <c:pt idx="7782">
                  <c:v>24.49692645948933</c:v>
                </c:pt>
                <c:pt idx="7783">
                  <c:v>24.582445518130552</c:v>
                </c:pt>
                <c:pt idx="7784">
                  <c:v>24.678462242102015</c:v>
                </c:pt>
                <c:pt idx="7785">
                  <c:v>24.790190914354483</c:v>
                </c:pt>
                <c:pt idx="7786">
                  <c:v>24.914081149901993</c:v>
                </c:pt>
                <c:pt idx="7787">
                  <c:v>24.992446375427512</c:v>
                </c:pt>
                <c:pt idx="7788">
                  <c:v>24.997262465264846</c:v>
                </c:pt>
                <c:pt idx="7789">
                  <c:v>24.99729433539855</c:v>
                </c:pt>
                <c:pt idx="7790">
                  <c:v>24.996755300306152</c:v>
                </c:pt>
                <c:pt idx="7791">
                  <c:v>24.996015068100924</c:v>
                </c:pt>
                <c:pt idx="7792">
                  <c:v>24.995448376605069</c:v>
                </c:pt>
                <c:pt idx="7793">
                  <c:v>24.995469396092801</c:v>
                </c:pt>
                <c:pt idx="7794">
                  <c:v>24.995892132776003</c:v>
                </c:pt>
                <c:pt idx="7795">
                  <c:v>24.995902418074703</c:v>
                </c:pt>
                <c:pt idx="7796">
                  <c:v>24.995601795692433</c:v>
                </c:pt>
                <c:pt idx="7797">
                  <c:v>24.918532572260041</c:v>
                </c:pt>
                <c:pt idx="7798">
                  <c:v>24.836953555485238</c:v>
                </c:pt>
                <c:pt idx="7799">
                  <c:v>24.748475285087977</c:v>
                </c:pt>
                <c:pt idx="7800">
                  <c:v>24.655475181965667</c:v>
                </c:pt>
                <c:pt idx="7801">
                  <c:v>24.558264829062004</c:v>
                </c:pt>
                <c:pt idx="7802">
                  <c:v>24.457133881869986</c:v>
                </c:pt>
                <c:pt idx="7803">
                  <c:v>24.354177445298046</c:v>
                </c:pt>
                <c:pt idx="7804">
                  <c:v>24.250165163330582</c:v>
                </c:pt>
                <c:pt idx="7805">
                  <c:v>24.149362675123733</c:v>
                </c:pt>
                <c:pt idx="7806">
                  <c:v>24.052431955291212</c:v>
                </c:pt>
                <c:pt idx="7807">
                  <c:v>23.956943409686929</c:v>
                </c:pt>
                <c:pt idx="7808">
                  <c:v>23.861718958347648</c:v>
                </c:pt>
                <c:pt idx="7809">
                  <c:v>23.767839174265056</c:v>
                </c:pt>
                <c:pt idx="7810">
                  <c:v>23.676862001857508</c:v>
                </c:pt>
                <c:pt idx="7811">
                  <c:v>23.592260999135462</c:v>
                </c:pt>
                <c:pt idx="7812">
                  <c:v>23.509455709785918</c:v>
                </c:pt>
                <c:pt idx="7813">
                  <c:v>23.540334056710101</c:v>
                </c:pt>
                <c:pt idx="7814">
                  <c:v>23.55044848806919</c:v>
                </c:pt>
                <c:pt idx="7815">
                  <c:v>23.529185361370608</c:v>
                </c:pt>
                <c:pt idx="7816">
                  <c:v>23.440026757541396</c:v>
                </c:pt>
                <c:pt idx="7817">
                  <c:v>23.354184100513052</c:v>
                </c:pt>
                <c:pt idx="7818">
                  <c:v>23.273777040893716</c:v>
                </c:pt>
                <c:pt idx="7819">
                  <c:v>23.18984322692955</c:v>
                </c:pt>
                <c:pt idx="7820">
                  <c:v>23.099151351265448</c:v>
                </c:pt>
                <c:pt idx="7821">
                  <c:v>23.004396756624505</c:v>
                </c:pt>
                <c:pt idx="7822">
                  <c:v>22.901829613795385</c:v>
                </c:pt>
                <c:pt idx="7823">
                  <c:v>22.793593092429962</c:v>
                </c:pt>
                <c:pt idx="7824">
                  <c:v>22.683774883229944</c:v>
                </c:pt>
                <c:pt idx="7825">
                  <c:v>22.573621424827046</c:v>
                </c:pt>
                <c:pt idx="7826">
                  <c:v>22.462929587742515</c:v>
                </c:pt>
                <c:pt idx="7827">
                  <c:v>22.352355225903167</c:v>
                </c:pt>
                <c:pt idx="7828">
                  <c:v>22.242658765832388</c:v>
                </c:pt>
                <c:pt idx="7829">
                  <c:v>22.138096672953115</c:v>
                </c:pt>
                <c:pt idx="7830">
                  <c:v>22.039321791666222</c:v>
                </c:pt>
                <c:pt idx="7831">
                  <c:v>21.944463675650166</c:v>
                </c:pt>
                <c:pt idx="7832">
                  <c:v>21.965345826394696</c:v>
                </c:pt>
                <c:pt idx="7833">
                  <c:v>22.045033859289703</c:v>
                </c:pt>
                <c:pt idx="7834">
                  <c:v>22.154614306844465</c:v>
                </c:pt>
                <c:pt idx="7835">
                  <c:v>22.156614013311199</c:v>
                </c:pt>
                <c:pt idx="7836">
                  <c:v>22.197943307102147</c:v>
                </c:pt>
                <c:pt idx="7837">
                  <c:v>22.191902131914901</c:v>
                </c:pt>
                <c:pt idx="7838">
                  <c:v>22.118198103470419</c:v>
                </c:pt>
                <c:pt idx="7839">
                  <c:v>22.037515471914443</c:v>
                </c:pt>
                <c:pt idx="7840">
                  <c:v>21.954484574525132</c:v>
                </c:pt>
                <c:pt idx="7841">
                  <c:v>21.878535769145628</c:v>
                </c:pt>
                <c:pt idx="7842">
                  <c:v>21.811770839719809</c:v>
                </c:pt>
                <c:pt idx="7843">
                  <c:v>21.745684054484929</c:v>
                </c:pt>
                <c:pt idx="7844">
                  <c:v>21.676549756071967</c:v>
                </c:pt>
                <c:pt idx="7845">
                  <c:v>21.607045684291492</c:v>
                </c:pt>
                <c:pt idx="7846">
                  <c:v>21.533878892423754</c:v>
                </c:pt>
                <c:pt idx="7847">
                  <c:v>21.45917286325745</c:v>
                </c:pt>
                <c:pt idx="7848">
                  <c:v>21.383674880757081</c:v>
                </c:pt>
                <c:pt idx="7849">
                  <c:v>21.309102038934476</c:v>
                </c:pt>
                <c:pt idx="7850">
                  <c:v>21.235719630892955</c:v>
                </c:pt>
                <c:pt idx="7851">
                  <c:v>21.163226505249124</c:v>
                </c:pt>
                <c:pt idx="7852">
                  <c:v>21.092853828954169</c:v>
                </c:pt>
                <c:pt idx="7853">
                  <c:v>21.028377770866193</c:v>
                </c:pt>
                <c:pt idx="7854">
                  <c:v>21</c:v>
                </c:pt>
                <c:pt idx="7855">
                  <c:v>21</c:v>
                </c:pt>
                <c:pt idx="7856">
                  <c:v>21</c:v>
                </c:pt>
                <c:pt idx="7857">
                  <c:v>21</c:v>
                </c:pt>
                <c:pt idx="7858">
                  <c:v>21.005076344110421</c:v>
                </c:pt>
                <c:pt idx="7859">
                  <c:v>21.127056747558388</c:v>
                </c:pt>
                <c:pt idx="7860">
                  <c:v>21.233334451457718</c:v>
                </c:pt>
                <c:pt idx="7861">
                  <c:v>21.219126630710907</c:v>
                </c:pt>
                <c:pt idx="7862">
                  <c:v>21.189715139726108</c:v>
                </c:pt>
                <c:pt idx="7863">
                  <c:v>21.151039542140634</c:v>
                </c:pt>
                <c:pt idx="7864">
                  <c:v>21.111115058801371</c:v>
                </c:pt>
                <c:pt idx="7865">
                  <c:v>21.075221758453221</c:v>
                </c:pt>
                <c:pt idx="7866">
                  <c:v>21.045950300505837</c:v>
                </c:pt>
                <c:pt idx="7867">
                  <c:v>21.013858303741099</c:v>
                </c:pt>
                <c:pt idx="7868">
                  <c:v>21</c:v>
                </c:pt>
                <c:pt idx="7869">
                  <c:v>21</c:v>
                </c:pt>
                <c:pt idx="7870">
                  <c:v>21</c:v>
                </c:pt>
                <c:pt idx="7871">
                  <c:v>21</c:v>
                </c:pt>
                <c:pt idx="7872">
                  <c:v>21</c:v>
                </c:pt>
                <c:pt idx="7873">
                  <c:v>21</c:v>
                </c:pt>
                <c:pt idx="7874">
                  <c:v>21</c:v>
                </c:pt>
                <c:pt idx="7875">
                  <c:v>21</c:v>
                </c:pt>
                <c:pt idx="7876">
                  <c:v>21</c:v>
                </c:pt>
                <c:pt idx="7877">
                  <c:v>21</c:v>
                </c:pt>
                <c:pt idx="7878">
                  <c:v>21</c:v>
                </c:pt>
                <c:pt idx="7879">
                  <c:v>21</c:v>
                </c:pt>
                <c:pt idx="7880">
                  <c:v>21</c:v>
                </c:pt>
                <c:pt idx="7881">
                  <c:v>21.108297735056336</c:v>
                </c:pt>
                <c:pt idx="7882">
                  <c:v>21.311628420402364</c:v>
                </c:pt>
                <c:pt idx="7883">
                  <c:v>21.546906162010245</c:v>
                </c:pt>
                <c:pt idx="7884">
                  <c:v>21.760159622177209</c:v>
                </c:pt>
                <c:pt idx="7885">
                  <c:v>21.959439866345885</c:v>
                </c:pt>
                <c:pt idx="7886">
                  <c:v>22.069751380631665</c:v>
                </c:pt>
                <c:pt idx="7887">
                  <c:v>22.112684949810323</c:v>
                </c:pt>
                <c:pt idx="7888">
                  <c:v>22.062031177786327</c:v>
                </c:pt>
                <c:pt idx="7889">
                  <c:v>22.014036283015681</c:v>
                </c:pt>
                <c:pt idx="7890">
                  <c:v>21.970823033256909</c:v>
                </c:pt>
                <c:pt idx="7891">
                  <c:v>21.923432179118745</c:v>
                </c:pt>
                <c:pt idx="7892">
                  <c:v>21.868635500890981</c:v>
                </c:pt>
                <c:pt idx="7893">
                  <c:v>21.80913141429377</c:v>
                </c:pt>
                <c:pt idx="7894">
                  <c:v>21.741173148534475</c:v>
                </c:pt>
                <c:pt idx="7895">
                  <c:v>21.666906917174472</c:v>
                </c:pt>
                <c:pt idx="7896">
                  <c:v>21.589474636593497</c:v>
                </c:pt>
                <c:pt idx="7897">
                  <c:v>21.510604663559267</c:v>
                </c:pt>
                <c:pt idx="7898">
                  <c:v>21.430099098604707</c:v>
                </c:pt>
                <c:pt idx="7899">
                  <c:v>21.349093402752594</c:v>
                </c:pt>
                <c:pt idx="7900">
                  <c:v>21.268350932461559</c:v>
                </c:pt>
                <c:pt idx="7901">
                  <c:v>21.192131069190122</c:v>
                </c:pt>
                <c:pt idx="7902">
                  <c:v>21.121563961436561</c:v>
                </c:pt>
                <c:pt idx="7903">
                  <c:v>21.055254202637059</c:v>
                </c:pt>
                <c:pt idx="7904">
                  <c:v>21.196506270398189</c:v>
                </c:pt>
                <c:pt idx="7905">
                  <c:v>21.31642015201318</c:v>
                </c:pt>
                <c:pt idx="7906">
                  <c:v>21.503745963906685</c:v>
                </c:pt>
                <c:pt idx="7907">
                  <c:v>21.703270345803848</c:v>
                </c:pt>
                <c:pt idx="7908">
                  <c:v>21.868875201710761</c:v>
                </c:pt>
                <c:pt idx="7909">
                  <c:v>22.058177550475364</c:v>
                </c:pt>
                <c:pt idx="7910">
                  <c:v>22.222232129840801</c:v>
                </c:pt>
                <c:pt idx="7911">
                  <c:v>22.352533053161039</c:v>
                </c:pt>
                <c:pt idx="7912">
                  <c:v>22.292676604963852</c:v>
                </c:pt>
                <c:pt idx="7913">
                  <c:v>22.235048289794662</c:v>
                </c:pt>
                <c:pt idx="7914">
                  <c:v>22.18177291887077</c:v>
                </c:pt>
                <c:pt idx="7915">
                  <c:v>22.124367678461027</c:v>
                </c:pt>
                <c:pt idx="7916">
                  <c:v>22.05912972050443</c:v>
                </c:pt>
                <c:pt idx="7917">
                  <c:v>21.988285084016226</c:v>
                </c:pt>
                <c:pt idx="7918">
                  <c:v>21.909514470045146</c:v>
                </c:pt>
                <c:pt idx="7919">
                  <c:v>21.824487184458228</c:v>
                </c:pt>
                <c:pt idx="7920">
                  <c:v>21.735965711018785</c:v>
                </c:pt>
                <c:pt idx="7921">
                  <c:v>21.643864282477587</c:v>
                </c:pt>
                <c:pt idx="7922">
                  <c:v>21.548622640195578</c:v>
                </c:pt>
                <c:pt idx="7923">
                  <c:v>21.451804382671622</c:v>
                </c:pt>
                <c:pt idx="7924">
                  <c:v>21.353718712810881</c:v>
                </c:pt>
                <c:pt idx="7925">
                  <c:v>21.256540691276399</c:v>
                </c:pt>
                <c:pt idx="7926">
                  <c:v>21.163047267635402</c:v>
                </c:pt>
                <c:pt idx="7927">
                  <c:v>21.076377466142599</c:v>
                </c:pt>
                <c:pt idx="7928">
                  <c:v>21.174823058821623</c:v>
                </c:pt>
                <c:pt idx="7929">
                  <c:v>21.277423143769781</c:v>
                </c:pt>
                <c:pt idx="7930">
                  <c:v>21.498333086131638</c:v>
                </c:pt>
                <c:pt idx="7931">
                  <c:v>21.660975002096432</c:v>
                </c:pt>
                <c:pt idx="7932">
                  <c:v>21.933102052773876</c:v>
                </c:pt>
                <c:pt idx="7933">
                  <c:v>22.145926697890108</c:v>
                </c:pt>
                <c:pt idx="7934">
                  <c:v>22.320956486892445</c:v>
                </c:pt>
                <c:pt idx="7935">
                  <c:v>22.484898785517206</c:v>
                </c:pt>
                <c:pt idx="7936">
                  <c:v>22.413348151606375</c:v>
                </c:pt>
                <c:pt idx="7937">
                  <c:v>22.345531946690119</c:v>
                </c:pt>
                <c:pt idx="7938">
                  <c:v>22.282811313266116</c:v>
                </c:pt>
                <c:pt idx="7939">
                  <c:v>22.215836554572618</c:v>
                </c:pt>
                <c:pt idx="7940">
                  <c:v>22.142314355459348</c:v>
                </c:pt>
                <c:pt idx="7941">
                  <c:v>22.067427610082124</c:v>
                </c:pt>
                <c:pt idx="7942">
                  <c:v>21.987306884299304</c:v>
                </c:pt>
                <c:pt idx="7943">
                  <c:v>21.902370689672384</c:v>
                </c:pt>
                <c:pt idx="7944">
                  <c:v>21.818076832991107</c:v>
                </c:pt>
                <c:pt idx="7945">
                  <c:v>21.732792647777742</c:v>
                </c:pt>
                <c:pt idx="7946">
                  <c:v>21.641498418329011</c:v>
                </c:pt>
                <c:pt idx="7947">
                  <c:v>21.55733411023348</c:v>
                </c:pt>
                <c:pt idx="7948">
                  <c:v>21.474258881488595</c:v>
                </c:pt>
                <c:pt idx="7949">
                  <c:v>21.391567082728834</c:v>
                </c:pt>
                <c:pt idx="7950">
                  <c:v>21.311555770593571</c:v>
                </c:pt>
                <c:pt idx="7951">
                  <c:v>21.235713226847245</c:v>
                </c:pt>
                <c:pt idx="7952">
                  <c:v>21.347617754191727</c:v>
                </c:pt>
                <c:pt idx="7953">
                  <c:v>21.4685734399343</c:v>
                </c:pt>
                <c:pt idx="7954">
                  <c:v>21.594514861258475</c:v>
                </c:pt>
                <c:pt idx="7955">
                  <c:v>21.724066098134145</c:v>
                </c:pt>
                <c:pt idx="7956">
                  <c:v>21.857753135839364</c:v>
                </c:pt>
                <c:pt idx="7957">
                  <c:v>21.986944946178195</c:v>
                </c:pt>
                <c:pt idx="7958">
                  <c:v>22.10896894850536</c:v>
                </c:pt>
                <c:pt idx="7959">
                  <c:v>22.041726520792881</c:v>
                </c:pt>
                <c:pt idx="7960">
                  <c:v>21.971986544446679</c:v>
                </c:pt>
                <c:pt idx="7961">
                  <c:v>21.904915040297883</c:v>
                </c:pt>
                <c:pt idx="7962">
                  <c:v>21.845662645186959</c:v>
                </c:pt>
                <c:pt idx="7963">
                  <c:v>21.788339687028856</c:v>
                </c:pt>
                <c:pt idx="7964">
                  <c:v>21.72674116315385</c:v>
                </c:pt>
                <c:pt idx="7965">
                  <c:v>21.662807467047514</c:v>
                </c:pt>
                <c:pt idx="7966">
                  <c:v>21.593352858617031</c:v>
                </c:pt>
                <c:pt idx="7967">
                  <c:v>21.516941478141078</c:v>
                </c:pt>
                <c:pt idx="7968">
                  <c:v>21.437374225072222</c:v>
                </c:pt>
                <c:pt idx="7969">
                  <c:v>21.355430604108953</c:v>
                </c:pt>
                <c:pt idx="7970">
                  <c:v>21.271865972669392</c:v>
                </c:pt>
                <c:pt idx="7971">
                  <c:v>21.187815722601666</c:v>
                </c:pt>
                <c:pt idx="7972">
                  <c:v>21.104043141517931</c:v>
                </c:pt>
                <c:pt idx="7973">
                  <c:v>21.024807542356829</c:v>
                </c:pt>
                <c:pt idx="7974">
                  <c:v>21</c:v>
                </c:pt>
                <c:pt idx="7975">
                  <c:v>21</c:v>
                </c:pt>
                <c:pt idx="7976">
                  <c:v>21.013644288248571</c:v>
                </c:pt>
                <c:pt idx="7977">
                  <c:v>21.150413545918632</c:v>
                </c:pt>
                <c:pt idx="7978">
                  <c:v>21.365350982677125</c:v>
                </c:pt>
                <c:pt idx="7979">
                  <c:v>21.613375828900839</c:v>
                </c:pt>
                <c:pt idx="7980">
                  <c:v>21.846361201685813</c:v>
                </c:pt>
                <c:pt idx="7981">
                  <c:v>21.992891397651256</c:v>
                </c:pt>
                <c:pt idx="7982">
                  <c:v>22.046057566598702</c:v>
                </c:pt>
                <c:pt idx="7983">
                  <c:v>22.046155780950489</c:v>
                </c:pt>
                <c:pt idx="7984">
                  <c:v>21.994868820773551</c:v>
                </c:pt>
                <c:pt idx="7985">
                  <c:v>21.94624374170656</c:v>
                </c:pt>
                <c:pt idx="7986">
                  <c:v>21.902403297257695</c:v>
                </c:pt>
                <c:pt idx="7987">
                  <c:v>21.854388223852933</c:v>
                </c:pt>
                <c:pt idx="7988">
                  <c:v>21.798970287666606</c:v>
                </c:pt>
                <c:pt idx="7989">
                  <c:v>21.738847890370362</c:v>
                </c:pt>
                <c:pt idx="7990">
                  <c:v>21.670274247189713</c:v>
                </c:pt>
                <c:pt idx="7991">
                  <c:v>21.595395557770505</c:v>
                </c:pt>
                <c:pt idx="7992">
                  <c:v>21.516404920851858</c:v>
                </c:pt>
                <c:pt idx="7993">
                  <c:v>21.434086376769738</c:v>
                </c:pt>
                <c:pt idx="7994">
                  <c:v>21.3491997970626</c:v>
                </c:pt>
                <c:pt idx="7995">
                  <c:v>21.262885066283825</c:v>
                </c:pt>
                <c:pt idx="7996">
                  <c:v>21.176384345332902</c:v>
                </c:pt>
                <c:pt idx="7997">
                  <c:v>21.093484744860746</c:v>
                </c:pt>
                <c:pt idx="7998">
                  <c:v>21.015795186810809</c:v>
                </c:pt>
                <c:pt idx="7999">
                  <c:v>21</c:v>
                </c:pt>
                <c:pt idx="8000">
                  <c:v>21</c:v>
                </c:pt>
                <c:pt idx="8001">
                  <c:v>21.05075186512455</c:v>
                </c:pt>
                <c:pt idx="8002">
                  <c:v>21.191152792352515</c:v>
                </c:pt>
                <c:pt idx="8003">
                  <c:v>21.326324536059818</c:v>
                </c:pt>
                <c:pt idx="8004">
                  <c:v>21.453733670327495</c:v>
                </c:pt>
                <c:pt idx="8005">
                  <c:v>21.5202558830808</c:v>
                </c:pt>
                <c:pt idx="8006">
                  <c:v>21.51693833400849</c:v>
                </c:pt>
                <c:pt idx="8007">
                  <c:v>21.479607966440849</c:v>
                </c:pt>
                <c:pt idx="8008">
                  <c:v>21.415353457281842</c:v>
                </c:pt>
                <c:pt idx="8009">
                  <c:v>21.354296749426513</c:v>
                </c:pt>
                <c:pt idx="8010">
                  <c:v>21.298558053967486</c:v>
                </c:pt>
                <c:pt idx="8011">
                  <c:v>21.23917557697645</c:v>
                </c:pt>
                <c:pt idx="8012">
                  <c:v>21.172918566277492</c:v>
                </c:pt>
                <c:pt idx="8013">
                  <c:v>21.10248291713912</c:v>
                </c:pt>
                <c:pt idx="8014">
                  <c:v>21.023644948378575</c:v>
                </c:pt>
                <c:pt idx="8015">
                  <c:v>21</c:v>
                </c:pt>
                <c:pt idx="8016">
                  <c:v>21</c:v>
                </c:pt>
                <c:pt idx="8017">
                  <c:v>21</c:v>
                </c:pt>
                <c:pt idx="8018">
                  <c:v>21</c:v>
                </c:pt>
                <c:pt idx="8019">
                  <c:v>21</c:v>
                </c:pt>
                <c:pt idx="8020">
                  <c:v>21</c:v>
                </c:pt>
                <c:pt idx="8021">
                  <c:v>21</c:v>
                </c:pt>
                <c:pt idx="8022">
                  <c:v>21</c:v>
                </c:pt>
                <c:pt idx="8023">
                  <c:v>21</c:v>
                </c:pt>
                <c:pt idx="8024">
                  <c:v>21</c:v>
                </c:pt>
                <c:pt idx="8025">
                  <c:v>21.145690569796919</c:v>
                </c:pt>
                <c:pt idx="8026">
                  <c:v>21.207465041499706</c:v>
                </c:pt>
                <c:pt idx="8027">
                  <c:v>21.231099115459582</c:v>
                </c:pt>
                <c:pt idx="8028">
                  <c:v>21.421076872000562</c:v>
                </c:pt>
                <c:pt idx="8029">
                  <c:v>21.558499577364657</c:v>
                </c:pt>
                <c:pt idx="8030">
                  <c:v>21.648571987868223</c:v>
                </c:pt>
                <c:pt idx="8031">
                  <c:v>21.608990625555904</c:v>
                </c:pt>
                <c:pt idx="8032">
                  <c:v>21.53605749038509</c:v>
                </c:pt>
                <c:pt idx="8033">
                  <c:v>21.469209739457597</c:v>
                </c:pt>
                <c:pt idx="8034">
                  <c:v>21.410553885117842</c:v>
                </c:pt>
                <c:pt idx="8035">
                  <c:v>21.350640097780886</c:v>
                </c:pt>
                <c:pt idx="8036">
                  <c:v>21.286700708655694</c:v>
                </c:pt>
                <c:pt idx="8037">
                  <c:v>21.221418097623744</c:v>
                </c:pt>
                <c:pt idx="8038">
                  <c:v>21.150555132232498</c:v>
                </c:pt>
                <c:pt idx="8039">
                  <c:v>21.0771931963551</c:v>
                </c:pt>
                <c:pt idx="8040">
                  <c:v>21.002558528844041</c:v>
                </c:pt>
                <c:pt idx="8041">
                  <c:v>21</c:v>
                </c:pt>
                <c:pt idx="8042">
                  <c:v>21</c:v>
                </c:pt>
                <c:pt idx="8043">
                  <c:v>21</c:v>
                </c:pt>
                <c:pt idx="8044">
                  <c:v>21</c:v>
                </c:pt>
                <c:pt idx="8045">
                  <c:v>21</c:v>
                </c:pt>
                <c:pt idx="8046">
                  <c:v>21</c:v>
                </c:pt>
                <c:pt idx="8047">
                  <c:v>21</c:v>
                </c:pt>
                <c:pt idx="8048">
                  <c:v>21</c:v>
                </c:pt>
                <c:pt idx="8049">
                  <c:v>21</c:v>
                </c:pt>
                <c:pt idx="8050">
                  <c:v>21</c:v>
                </c:pt>
                <c:pt idx="8051">
                  <c:v>21.015989108607211</c:v>
                </c:pt>
                <c:pt idx="8052">
                  <c:v>21</c:v>
                </c:pt>
                <c:pt idx="8053">
                  <c:v>21.153584594035038</c:v>
                </c:pt>
                <c:pt idx="8054">
                  <c:v>21.295243444356789</c:v>
                </c:pt>
                <c:pt idx="8055">
                  <c:v>21.245094399975613</c:v>
                </c:pt>
                <c:pt idx="8056">
                  <c:v>21.193338073114585</c:v>
                </c:pt>
                <c:pt idx="8057">
                  <c:v>21.145669059734615</c:v>
                </c:pt>
                <c:pt idx="8058">
                  <c:v>21.10372894917014</c:v>
                </c:pt>
                <c:pt idx="8059">
                  <c:v>21.059028400116468</c:v>
                </c:pt>
                <c:pt idx="8060">
                  <c:v>21.007858067905989</c:v>
                </c:pt>
                <c:pt idx="8061">
                  <c:v>21</c:v>
                </c:pt>
                <c:pt idx="8062">
                  <c:v>21</c:v>
                </c:pt>
                <c:pt idx="8063">
                  <c:v>21</c:v>
                </c:pt>
                <c:pt idx="8064">
                  <c:v>21</c:v>
                </c:pt>
                <c:pt idx="8065">
                  <c:v>21</c:v>
                </c:pt>
                <c:pt idx="8066">
                  <c:v>21</c:v>
                </c:pt>
                <c:pt idx="8067">
                  <c:v>21</c:v>
                </c:pt>
                <c:pt idx="8068">
                  <c:v>21</c:v>
                </c:pt>
                <c:pt idx="8069">
                  <c:v>21</c:v>
                </c:pt>
                <c:pt idx="8070">
                  <c:v>21</c:v>
                </c:pt>
                <c:pt idx="8071">
                  <c:v>21</c:v>
                </c:pt>
                <c:pt idx="8072">
                  <c:v>21.00784883335696</c:v>
                </c:pt>
                <c:pt idx="8073">
                  <c:v>21.035830135306103</c:v>
                </c:pt>
                <c:pt idx="8074">
                  <c:v>21.07986679274704</c:v>
                </c:pt>
                <c:pt idx="8075">
                  <c:v>21.165384710329743</c:v>
                </c:pt>
                <c:pt idx="8076">
                  <c:v>21.248115297125935</c:v>
                </c:pt>
                <c:pt idx="8077">
                  <c:v>21.259612529094468</c:v>
                </c:pt>
                <c:pt idx="8078">
                  <c:v>21.19499873224736</c:v>
                </c:pt>
                <c:pt idx="8079">
                  <c:v>21.116438896214714</c:v>
                </c:pt>
                <c:pt idx="8080">
                  <c:v>21.034931192186708</c:v>
                </c:pt>
                <c:pt idx="8081">
                  <c:v>21</c:v>
                </c:pt>
                <c:pt idx="8082">
                  <c:v>21</c:v>
                </c:pt>
                <c:pt idx="8083">
                  <c:v>21</c:v>
                </c:pt>
                <c:pt idx="8084">
                  <c:v>21</c:v>
                </c:pt>
                <c:pt idx="8085">
                  <c:v>21</c:v>
                </c:pt>
                <c:pt idx="8086">
                  <c:v>21</c:v>
                </c:pt>
                <c:pt idx="8087">
                  <c:v>21</c:v>
                </c:pt>
                <c:pt idx="8088">
                  <c:v>21</c:v>
                </c:pt>
                <c:pt idx="8089">
                  <c:v>21</c:v>
                </c:pt>
                <c:pt idx="8090">
                  <c:v>21</c:v>
                </c:pt>
                <c:pt idx="8091">
                  <c:v>21</c:v>
                </c:pt>
                <c:pt idx="8092">
                  <c:v>21</c:v>
                </c:pt>
                <c:pt idx="8093">
                  <c:v>21</c:v>
                </c:pt>
                <c:pt idx="8094">
                  <c:v>21</c:v>
                </c:pt>
                <c:pt idx="8095">
                  <c:v>21</c:v>
                </c:pt>
                <c:pt idx="8096">
                  <c:v>21.023922199134056</c:v>
                </c:pt>
                <c:pt idx="8097">
                  <c:v>21.275058866221737</c:v>
                </c:pt>
                <c:pt idx="8098">
                  <c:v>21.561016655636788</c:v>
                </c:pt>
                <c:pt idx="8099">
                  <c:v>21.803536989274395</c:v>
                </c:pt>
                <c:pt idx="8100">
                  <c:v>22.026598069568902</c:v>
                </c:pt>
                <c:pt idx="8101">
                  <c:v>22.220334247386337</c:v>
                </c:pt>
                <c:pt idx="8102">
                  <c:v>22.366514194107683</c:v>
                </c:pt>
                <c:pt idx="8103">
                  <c:v>22.347969437826158</c:v>
                </c:pt>
                <c:pt idx="8104">
                  <c:v>22.286556437247459</c:v>
                </c:pt>
                <c:pt idx="8105">
                  <c:v>22.227406566851972</c:v>
                </c:pt>
                <c:pt idx="8106">
                  <c:v>22.171413547111275</c:v>
                </c:pt>
                <c:pt idx="8107">
                  <c:v>22.109711280487577</c:v>
                </c:pt>
                <c:pt idx="8108">
                  <c:v>22.040013354955118</c:v>
                </c:pt>
                <c:pt idx="8109">
                  <c:v>21.967983936941238</c:v>
                </c:pt>
                <c:pt idx="8110">
                  <c:v>21.889283777619919</c:v>
                </c:pt>
                <c:pt idx="8111">
                  <c:v>21.804338204573611</c:v>
                </c:pt>
                <c:pt idx="8112">
                  <c:v>21.716239798799904</c:v>
                </c:pt>
                <c:pt idx="8113">
                  <c:v>21.623848300078233</c:v>
                </c:pt>
                <c:pt idx="8114">
                  <c:v>21.526903680037865</c:v>
                </c:pt>
                <c:pt idx="8115">
                  <c:v>21.428102150895217</c:v>
                </c:pt>
                <c:pt idx="8116">
                  <c:v>21.327612728983986</c:v>
                </c:pt>
                <c:pt idx="8117">
                  <c:v>21.225691742738132</c:v>
                </c:pt>
                <c:pt idx="8118">
                  <c:v>21.125119261060043</c:v>
                </c:pt>
                <c:pt idx="8119">
                  <c:v>21.028338688453395</c:v>
                </c:pt>
                <c:pt idx="8120">
                  <c:v>21</c:v>
                </c:pt>
                <c:pt idx="8121">
                  <c:v>21</c:v>
                </c:pt>
                <c:pt idx="8122">
                  <c:v>21.106584922785309</c:v>
                </c:pt>
                <c:pt idx="8123">
                  <c:v>21.21279773071354</c:v>
                </c:pt>
                <c:pt idx="8124">
                  <c:v>21.310230282276663</c:v>
                </c:pt>
                <c:pt idx="8125">
                  <c:v>21.526817158085947</c:v>
                </c:pt>
                <c:pt idx="8126">
                  <c:v>21.720182511852258</c:v>
                </c:pt>
                <c:pt idx="8127">
                  <c:v>21.862629390977691</c:v>
                </c:pt>
                <c:pt idx="8128">
                  <c:v>21.944500580938431</c:v>
                </c:pt>
                <c:pt idx="8129">
                  <c:v>22.026423389267521</c:v>
                </c:pt>
                <c:pt idx="8130">
                  <c:v>22.114035269105148</c:v>
                </c:pt>
                <c:pt idx="8131">
                  <c:v>22.200982251409123</c:v>
                </c:pt>
                <c:pt idx="8132">
                  <c:v>22.281071641081709</c:v>
                </c:pt>
                <c:pt idx="8133">
                  <c:v>22.355781678897543</c:v>
                </c:pt>
                <c:pt idx="8134">
                  <c:v>22.422889870200766</c:v>
                </c:pt>
                <c:pt idx="8135">
                  <c:v>22.48049582536574</c:v>
                </c:pt>
                <c:pt idx="8136">
                  <c:v>22.36220051572894</c:v>
                </c:pt>
                <c:pt idx="8137">
                  <c:v>22.24266136862331</c:v>
                </c:pt>
                <c:pt idx="8138">
                  <c:v>22.122628368721163</c:v>
                </c:pt>
                <c:pt idx="8139">
                  <c:v>22.002282756822115</c:v>
                </c:pt>
                <c:pt idx="8140">
                  <c:v>21.882861401687141</c:v>
                </c:pt>
                <c:pt idx="8141">
                  <c:v>21.768620548830199</c:v>
                </c:pt>
                <c:pt idx="8142">
                  <c:v>21.660212823786438</c:v>
                </c:pt>
                <c:pt idx="8143">
                  <c:v>21.555105494855486</c:v>
                </c:pt>
                <c:pt idx="8144">
                  <c:v>21.583308968558917</c:v>
                </c:pt>
                <c:pt idx="8145">
                  <c:v>21.704315394416728</c:v>
                </c:pt>
                <c:pt idx="8146">
                  <c:v>21.838437535419686</c:v>
                </c:pt>
                <c:pt idx="8147">
                  <c:v>22.027506386343727</c:v>
                </c:pt>
                <c:pt idx="8148">
                  <c:v>22.0859069099136</c:v>
                </c:pt>
                <c:pt idx="8149">
                  <c:v>22.020686782149639</c:v>
                </c:pt>
                <c:pt idx="8150">
                  <c:v>21.951017225118083</c:v>
                </c:pt>
                <c:pt idx="8151">
                  <c:v>22.066781007670308</c:v>
                </c:pt>
                <c:pt idx="8152">
                  <c:v>22.147656053228395</c:v>
                </c:pt>
                <c:pt idx="8153">
                  <c:v>22.230091598940461</c:v>
                </c:pt>
                <c:pt idx="8154">
                  <c:v>22.316215623286819</c:v>
                </c:pt>
                <c:pt idx="8155">
                  <c:v>22.397074062878211</c:v>
                </c:pt>
                <c:pt idx="8156">
                  <c:v>22.46944385940396</c:v>
                </c:pt>
                <c:pt idx="8157">
                  <c:v>22.536502967393517</c:v>
                </c:pt>
                <c:pt idx="8158">
                  <c:v>22.594033076131243</c:v>
                </c:pt>
                <c:pt idx="8159">
                  <c:v>22.644659900040942</c:v>
                </c:pt>
                <c:pt idx="8160">
                  <c:v>22.689156170230277</c:v>
                </c:pt>
                <c:pt idx="8161">
                  <c:v>22.728315503341388</c:v>
                </c:pt>
                <c:pt idx="8162">
                  <c:v>22.762907301788729</c:v>
                </c:pt>
                <c:pt idx="8163">
                  <c:v>22.794555337682581</c:v>
                </c:pt>
                <c:pt idx="8164">
                  <c:v>22.824508962012029</c:v>
                </c:pt>
                <c:pt idx="8165">
                  <c:v>22.85703684330322</c:v>
                </c:pt>
                <c:pt idx="8166">
                  <c:v>22.893278373064042</c:v>
                </c:pt>
                <c:pt idx="8167">
                  <c:v>22.93165967823542</c:v>
                </c:pt>
                <c:pt idx="8168">
                  <c:v>23.061106516075675</c:v>
                </c:pt>
                <c:pt idx="8169">
                  <c:v>23.23641418317672</c:v>
                </c:pt>
                <c:pt idx="8170">
                  <c:v>23.448178779231036</c:v>
                </c:pt>
                <c:pt idx="8171">
                  <c:v>23.670736089135158</c:v>
                </c:pt>
                <c:pt idx="8172">
                  <c:v>23.891193003348675</c:v>
                </c:pt>
                <c:pt idx="8173">
                  <c:v>24.122079438506308</c:v>
                </c:pt>
                <c:pt idx="8174">
                  <c:v>24.328864317510583</c:v>
                </c:pt>
                <c:pt idx="8175">
                  <c:v>24.471304036201463</c:v>
                </c:pt>
                <c:pt idx="8176">
                  <c:v>24.52132150121535</c:v>
                </c:pt>
                <c:pt idx="8177">
                  <c:v>24.573520257225798</c:v>
                </c:pt>
                <c:pt idx="8178">
                  <c:v>24.63002533766959</c:v>
                </c:pt>
                <c:pt idx="8179">
                  <c:v>24.68187974808529</c:v>
                </c:pt>
                <c:pt idx="8180">
                  <c:v>24.725857512995102</c:v>
                </c:pt>
                <c:pt idx="8181">
                  <c:v>24.764184879809338</c:v>
                </c:pt>
                <c:pt idx="8182">
                  <c:v>24.793593953192058</c:v>
                </c:pt>
                <c:pt idx="8183">
                  <c:v>24.816707550367084</c:v>
                </c:pt>
                <c:pt idx="8184">
                  <c:v>24.837616332255344</c:v>
                </c:pt>
                <c:pt idx="8185">
                  <c:v>24.858044095512554</c:v>
                </c:pt>
                <c:pt idx="8186">
                  <c:v>24.877788402192891</c:v>
                </c:pt>
                <c:pt idx="8187">
                  <c:v>24.897505794475457</c:v>
                </c:pt>
                <c:pt idx="8188">
                  <c:v>24.917957383870839</c:v>
                </c:pt>
                <c:pt idx="8189">
                  <c:v>24.942925915644032</c:v>
                </c:pt>
                <c:pt idx="8190">
                  <c:v>24.97306716327093</c:v>
                </c:pt>
                <c:pt idx="8191">
                  <c:v>24.990027101129588</c:v>
                </c:pt>
                <c:pt idx="8192">
                  <c:v>24.914840624858915</c:v>
                </c:pt>
                <c:pt idx="8193">
                  <c:v>24.915861003088118</c:v>
                </c:pt>
                <c:pt idx="8194">
                  <c:v>24.963456576136728</c:v>
                </c:pt>
                <c:pt idx="8195">
                  <c:v>25</c:v>
                </c:pt>
                <c:pt idx="8196">
                  <c:v>25.032467580156634</c:v>
                </c:pt>
                <c:pt idx="8197">
                  <c:v>25.081608016360285</c:v>
                </c:pt>
                <c:pt idx="8198">
                  <c:v>25.097405581399041</c:v>
                </c:pt>
                <c:pt idx="8199">
                  <c:v>25.062669958398999</c:v>
                </c:pt>
                <c:pt idx="8200">
                  <c:v>24.997234838567817</c:v>
                </c:pt>
                <c:pt idx="8201">
                  <c:v>24.993615730453943</c:v>
                </c:pt>
                <c:pt idx="8202">
                  <c:v>24.993786663622675</c:v>
                </c:pt>
                <c:pt idx="8203">
                  <c:v>24.993676263624014</c:v>
                </c:pt>
                <c:pt idx="8204">
                  <c:v>24.993325779557523</c:v>
                </c:pt>
                <c:pt idx="8205">
                  <c:v>24.885789970359188</c:v>
                </c:pt>
                <c:pt idx="8206">
                  <c:v>24.944983868202804</c:v>
                </c:pt>
                <c:pt idx="8207">
                  <c:v>24.827054584325349</c:v>
                </c:pt>
                <c:pt idx="8208">
                  <c:v>24.880173608586155</c:v>
                </c:pt>
                <c:pt idx="8209">
                  <c:v>24.932184406319976</c:v>
                </c:pt>
                <c:pt idx="8210">
                  <c:v>24.983836318858248</c:v>
                </c:pt>
                <c:pt idx="8211">
                  <c:v>24.99173723455646</c:v>
                </c:pt>
                <c:pt idx="8212">
                  <c:v>24.992258569589964</c:v>
                </c:pt>
                <c:pt idx="8213">
                  <c:v>24.992566459364181</c:v>
                </c:pt>
                <c:pt idx="8214">
                  <c:v>24.992930684799308</c:v>
                </c:pt>
                <c:pt idx="8215">
                  <c:v>24.993148008878624</c:v>
                </c:pt>
                <c:pt idx="8216">
                  <c:v>24.993361354536891</c:v>
                </c:pt>
                <c:pt idx="8217">
                  <c:v>24.99518554643673</c:v>
                </c:pt>
                <c:pt idx="8218">
                  <c:v>24.996344631698342</c:v>
                </c:pt>
                <c:pt idx="8219">
                  <c:v>24.997544266639082</c:v>
                </c:pt>
                <c:pt idx="8220">
                  <c:v>25</c:v>
                </c:pt>
                <c:pt idx="8221">
                  <c:v>25</c:v>
                </c:pt>
                <c:pt idx="8222">
                  <c:v>24.997404416119998</c:v>
                </c:pt>
                <c:pt idx="8223">
                  <c:v>24.994357772792565</c:v>
                </c:pt>
                <c:pt idx="8224">
                  <c:v>24.993868027800723</c:v>
                </c:pt>
                <c:pt idx="8225">
                  <c:v>24.994040780420658</c:v>
                </c:pt>
                <c:pt idx="8226">
                  <c:v>24.99435271700823</c:v>
                </c:pt>
                <c:pt idx="8227">
                  <c:v>24.994079994489745</c:v>
                </c:pt>
                <c:pt idx="8228">
                  <c:v>24.993691363054218</c:v>
                </c:pt>
                <c:pt idx="8229">
                  <c:v>24.993398653915484</c:v>
                </c:pt>
                <c:pt idx="8230">
                  <c:v>24.992885583784616</c:v>
                </c:pt>
                <c:pt idx="8231">
                  <c:v>24.992514148510089</c:v>
                </c:pt>
                <c:pt idx="8232">
                  <c:v>24.99213864274753</c:v>
                </c:pt>
                <c:pt idx="8233">
                  <c:v>24.991837210810267</c:v>
                </c:pt>
                <c:pt idx="8234">
                  <c:v>24.991556377795732</c:v>
                </c:pt>
                <c:pt idx="8235">
                  <c:v>24.8566517132484</c:v>
                </c:pt>
                <c:pt idx="8236">
                  <c:v>24.892952377732868</c:v>
                </c:pt>
                <c:pt idx="8237">
                  <c:v>24.759687577272061</c:v>
                </c:pt>
                <c:pt idx="8238">
                  <c:v>24.630922948905809</c:v>
                </c:pt>
                <c:pt idx="8239">
                  <c:v>24.505080888292053</c:v>
                </c:pt>
                <c:pt idx="8240">
                  <c:v>24.419673603416562</c:v>
                </c:pt>
                <c:pt idx="8241">
                  <c:v>24.364541774056292</c:v>
                </c:pt>
                <c:pt idx="8242">
                  <c:v>24.392490497493821</c:v>
                </c:pt>
                <c:pt idx="8243">
                  <c:v>24.442911187606207</c:v>
                </c:pt>
                <c:pt idx="8244">
                  <c:v>24.510268570768343</c:v>
                </c:pt>
                <c:pt idx="8245">
                  <c:v>24.570001681588032</c:v>
                </c:pt>
                <c:pt idx="8246">
                  <c:v>24.573262734719943</c:v>
                </c:pt>
                <c:pt idx="8247">
                  <c:v>24.544356130457125</c:v>
                </c:pt>
                <c:pt idx="8248">
                  <c:v>24.434726274702907</c:v>
                </c:pt>
                <c:pt idx="8249">
                  <c:v>24.329932687443399</c:v>
                </c:pt>
                <c:pt idx="8250">
                  <c:v>24.231613404956253</c:v>
                </c:pt>
                <c:pt idx="8251">
                  <c:v>24.130801147840209</c:v>
                </c:pt>
                <c:pt idx="8252">
                  <c:v>24.024734106365148</c:v>
                </c:pt>
                <c:pt idx="8253">
                  <c:v>23.91562608978241</c:v>
                </c:pt>
                <c:pt idx="8254">
                  <c:v>23.800196823603933</c:v>
                </c:pt>
                <c:pt idx="8255">
                  <c:v>23.680582402732796</c:v>
                </c:pt>
                <c:pt idx="8256">
                  <c:v>23.5623818949901</c:v>
                </c:pt>
                <c:pt idx="8257">
                  <c:v>23.445011847106965</c:v>
                </c:pt>
                <c:pt idx="8258">
                  <c:v>23.329365479247713</c:v>
                </c:pt>
                <c:pt idx="8259">
                  <c:v>23.215085707924768</c:v>
                </c:pt>
                <c:pt idx="8260">
                  <c:v>23.101993371495272</c:v>
                </c:pt>
                <c:pt idx="8261">
                  <c:v>22.991777482884917</c:v>
                </c:pt>
                <c:pt idx="8262">
                  <c:v>22.887205651638819</c:v>
                </c:pt>
                <c:pt idx="8263">
                  <c:v>22.789984400612145</c:v>
                </c:pt>
                <c:pt idx="8264">
                  <c:v>22.739908052996423</c:v>
                </c:pt>
                <c:pt idx="8265">
                  <c:v>22.748470777127274</c:v>
                </c:pt>
                <c:pt idx="8266">
                  <c:v>22.742914347673636</c:v>
                </c:pt>
                <c:pt idx="8267">
                  <c:v>22.789104302608145</c:v>
                </c:pt>
                <c:pt idx="8268">
                  <c:v>22.864513357180915</c:v>
                </c:pt>
                <c:pt idx="8269">
                  <c:v>22.930314403511762</c:v>
                </c:pt>
                <c:pt idx="8270">
                  <c:v>22.992699021334058</c:v>
                </c:pt>
                <c:pt idx="8271">
                  <c:v>23.015791792125249</c:v>
                </c:pt>
                <c:pt idx="8272">
                  <c:v>22.957852256176587</c:v>
                </c:pt>
                <c:pt idx="8273">
                  <c:v>22.904056979811315</c:v>
                </c:pt>
                <c:pt idx="8274">
                  <c:v>22.855290759387476</c:v>
                </c:pt>
                <c:pt idx="8275">
                  <c:v>22.802678615589912</c:v>
                </c:pt>
                <c:pt idx="8276">
                  <c:v>22.744399698646369</c:v>
                </c:pt>
                <c:pt idx="8277">
                  <c:v>22.685158322914869</c:v>
                </c:pt>
                <c:pt idx="8278">
                  <c:v>22.621083146743167</c:v>
                </c:pt>
                <c:pt idx="8279">
                  <c:v>22.552590783231409</c:v>
                </c:pt>
                <c:pt idx="8280">
                  <c:v>22.484662747818785</c:v>
                </c:pt>
                <c:pt idx="8281">
                  <c:v>22.413769136525527</c:v>
                </c:pt>
                <c:pt idx="8282">
                  <c:v>22.341066828901443</c:v>
                </c:pt>
                <c:pt idx="8283">
                  <c:v>22.267815811872115</c:v>
                </c:pt>
                <c:pt idx="8284">
                  <c:v>22.194178895647081</c:v>
                </c:pt>
                <c:pt idx="8285">
                  <c:v>22.120406231978112</c:v>
                </c:pt>
                <c:pt idx="8286">
                  <c:v>22.048797340492147</c:v>
                </c:pt>
                <c:pt idx="8287">
                  <c:v>21.980842954256733</c:v>
                </c:pt>
                <c:pt idx="8288">
                  <c:v>21.995711993116771</c:v>
                </c:pt>
                <c:pt idx="8289">
                  <c:v>22.053245416396855</c:v>
                </c:pt>
                <c:pt idx="8290">
                  <c:v>22.101849236474276</c:v>
                </c:pt>
                <c:pt idx="8291">
                  <c:v>22.222422047101055</c:v>
                </c:pt>
                <c:pt idx="8292">
                  <c:v>22.199609612388073</c:v>
                </c:pt>
                <c:pt idx="8293">
                  <c:v>22.347761476177038</c:v>
                </c:pt>
                <c:pt idx="8294">
                  <c:v>22.538716573829912</c:v>
                </c:pt>
                <c:pt idx="8295">
                  <c:v>22.727080279026666</c:v>
                </c:pt>
                <c:pt idx="8296">
                  <c:v>22.849444275770576</c:v>
                </c:pt>
                <c:pt idx="8297">
                  <c:v>22.972616596031006</c:v>
                </c:pt>
                <c:pt idx="8298">
                  <c:v>23.101282299333462</c:v>
                </c:pt>
                <c:pt idx="8299">
                  <c:v>23.229562746881108</c:v>
                </c:pt>
                <c:pt idx="8300">
                  <c:v>23.351738318845857</c:v>
                </c:pt>
                <c:pt idx="8301">
                  <c:v>23.468809283202852</c:v>
                </c:pt>
                <c:pt idx="8302">
                  <c:v>23.578551841904304</c:v>
                </c:pt>
                <c:pt idx="8303">
                  <c:v>23.679064308115965</c:v>
                </c:pt>
                <c:pt idx="8304">
                  <c:v>23.775581571652346</c:v>
                </c:pt>
                <c:pt idx="8305">
                  <c:v>23.869361520905315</c:v>
                </c:pt>
                <c:pt idx="8306">
                  <c:v>23.960686823733951</c:v>
                </c:pt>
                <c:pt idx="8307">
                  <c:v>24.050696826771116</c:v>
                </c:pt>
                <c:pt idx="8308">
                  <c:v>24.140158753652134</c:v>
                </c:pt>
                <c:pt idx="8309">
                  <c:v>24.23286143277069</c:v>
                </c:pt>
                <c:pt idx="8310">
                  <c:v>24.330415495664003</c:v>
                </c:pt>
                <c:pt idx="8311">
                  <c:v>24.430292868044035</c:v>
                </c:pt>
                <c:pt idx="8312">
                  <c:v>24.528015949414137</c:v>
                </c:pt>
                <c:pt idx="8313">
                  <c:v>24.625661537792396</c:v>
                </c:pt>
                <c:pt idx="8314">
                  <c:v>24.579518646787839</c:v>
                </c:pt>
                <c:pt idx="8315">
                  <c:v>24.570082984267831</c:v>
                </c:pt>
                <c:pt idx="8316">
                  <c:v>24.655446218826739</c:v>
                </c:pt>
                <c:pt idx="8317">
                  <c:v>24.68901134513974</c:v>
                </c:pt>
                <c:pt idx="8318">
                  <c:v>24.670116901654808</c:v>
                </c:pt>
                <c:pt idx="8319">
                  <c:v>24.629692047576317</c:v>
                </c:pt>
                <c:pt idx="8320">
                  <c:v>24.568520751855917</c:v>
                </c:pt>
                <c:pt idx="8321">
                  <c:v>24.511481434407315</c:v>
                </c:pt>
                <c:pt idx="8322">
                  <c:v>24.460215472674328</c:v>
                </c:pt>
                <c:pt idx="8323">
                  <c:v>24.406233314466864</c:v>
                </c:pt>
                <c:pt idx="8324">
                  <c:v>24.346299807127913</c:v>
                </c:pt>
                <c:pt idx="8325">
                  <c:v>24.2826320644253</c:v>
                </c:pt>
                <c:pt idx="8326">
                  <c:v>24.211953100710758</c:v>
                </c:pt>
                <c:pt idx="8327">
                  <c:v>24.1368766860204</c:v>
                </c:pt>
                <c:pt idx="8328">
                  <c:v>24.05958686942526</c:v>
                </c:pt>
                <c:pt idx="8329">
                  <c:v>23.981807488316125</c:v>
                </c:pt>
                <c:pt idx="8330">
                  <c:v>23.903336145289007</c:v>
                </c:pt>
                <c:pt idx="8331">
                  <c:v>23.825303824768064</c:v>
                </c:pt>
                <c:pt idx="8332">
                  <c:v>23.747995025954822</c:v>
                </c:pt>
                <c:pt idx="8333">
                  <c:v>23.675192544758598</c:v>
                </c:pt>
                <c:pt idx="8334">
                  <c:v>23.608501008850464</c:v>
                </c:pt>
                <c:pt idx="8335">
                  <c:v>23.544911966663125</c:v>
                </c:pt>
                <c:pt idx="8336">
                  <c:v>23.479469719339608</c:v>
                </c:pt>
                <c:pt idx="8337">
                  <c:v>23.415766675055497</c:v>
                </c:pt>
                <c:pt idx="8338">
                  <c:v>23.356607569062326</c:v>
                </c:pt>
                <c:pt idx="8339">
                  <c:v>23.299339420855507</c:v>
                </c:pt>
                <c:pt idx="8340">
                  <c:v>23.248795069956007</c:v>
                </c:pt>
                <c:pt idx="8341">
                  <c:v>23.511208685162146</c:v>
                </c:pt>
                <c:pt idx="8342">
                  <c:v>23.792970729985171</c:v>
                </c:pt>
                <c:pt idx="8343">
                  <c:v>23.833955503924074</c:v>
                </c:pt>
                <c:pt idx="8344">
                  <c:v>23.781777618301501</c:v>
                </c:pt>
                <c:pt idx="8345">
                  <c:v>23.732740242251634</c:v>
                </c:pt>
                <c:pt idx="8346">
                  <c:v>23.689438260555704</c:v>
                </c:pt>
                <c:pt idx="8347">
                  <c:v>23.642907899217484</c:v>
                </c:pt>
                <c:pt idx="8348">
                  <c:v>23.589916435386623</c:v>
                </c:pt>
                <c:pt idx="8349">
                  <c:v>23.533157803006105</c:v>
                </c:pt>
                <c:pt idx="8350">
                  <c:v>23.468880770767772</c:v>
                </c:pt>
                <c:pt idx="8351">
                  <c:v>23.399701514773792</c:v>
                </c:pt>
                <c:pt idx="8352">
                  <c:v>23.326857674955722</c:v>
                </c:pt>
                <c:pt idx="8353">
                  <c:v>23.252079973138883</c:v>
                </c:pt>
                <c:pt idx="8354">
                  <c:v>23.175172863693934</c:v>
                </c:pt>
                <c:pt idx="8355">
                  <c:v>23.097274150314728</c:v>
                </c:pt>
                <c:pt idx="8356">
                  <c:v>23.019623922912857</c:v>
                </c:pt>
                <c:pt idx="8357">
                  <c:v>22.946007230976143</c:v>
                </c:pt>
                <c:pt idx="8358">
                  <c:v>22.877556543167596</c:v>
                </c:pt>
                <c:pt idx="8359">
                  <c:v>22.812216694529805</c:v>
                </c:pt>
                <c:pt idx="8360">
                  <c:v>22.756406817575666</c:v>
                </c:pt>
                <c:pt idx="8361">
                  <c:v>22.871827803109152</c:v>
                </c:pt>
                <c:pt idx="8362">
                  <c:v>22.996266839450747</c:v>
                </c:pt>
                <c:pt idx="8363">
                  <c:v>23.123888573898356</c:v>
                </c:pt>
                <c:pt idx="8364">
                  <c:v>23.25288382025397</c:v>
                </c:pt>
                <c:pt idx="8365">
                  <c:v>23.37824887450952</c:v>
                </c:pt>
                <c:pt idx="8366">
                  <c:v>23.476470658504024</c:v>
                </c:pt>
                <c:pt idx="8367">
                  <c:v>23.407084738298707</c:v>
                </c:pt>
                <c:pt idx="8368">
                  <c:v>23.337955859857612</c:v>
                </c:pt>
                <c:pt idx="8369">
                  <c:v>23.272522308716024</c:v>
                </c:pt>
                <c:pt idx="8370">
                  <c:v>23.212427533798252</c:v>
                </c:pt>
                <c:pt idx="8371">
                  <c:v>23.149184044567548</c:v>
                </c:pt>
                <c:pt idx="8372">
                  <c:v>23.079084338344177</c:v>
                </c:pt>
                <c:pt idx="8373">
                  <c:v>23.003875419710692</c:v>
                </c:pt>
                <c:pt idx="8374">
                  <c:v>22.922658835413774</c:v>
                </c:pt>
                <c:pt idx="8375">
                  <c:v>22.837094790812831</c:v>
                </c:pt>
                <c:pt idx="8376">
                  <c:v>22.92147670925041</c:v>
                </c:pt>
                <c:pt idx="8377">
                  <c:v>23.003178883711758</c:v>
                </c:pt>
                <c:pt idx="8378">
                  <c:v>23.082483708941322</c:v>
                </c:pt>
                <c:pt idx="8379">
                  <c:v>23.161004661648558</c:v>
                </c:pt>
                <c:pt idx="8380">
                  <c:v>23.239032042472193</c:v>
                </c:pt>
                <c:pt idx="8381">
                  <c:v>23.320828823132164</c:v>
                </c:pt>
                <c:pt idx="8382">
                  <c:v>23.40752872535591</c:v>
                </c:pt>
                <c:pt idx="8383">
                  <c:v>23.496603429410335</c:v>
                </c:pt>
                <c:pt idx="8384">
                  <c:v>23.634401017427514</c:v>
                </c:pt>
                <c:pt idx="8385">
                  <c:v>23.756766568650534</c:v>
                </c:pt>
                <c:pt idx="8386">
                  <c:v>23.905247888802499</c:v>
                </c:pt>
                <c:pt idx="8387">
                  <c:v>24.106034133717525</c:v>
                </c:pt>
                <c:pt idx="8388">
                  <c:v>24.32507971076955</c:v>
                </c:pt>
                <c:pt idx="8389">
                  <c:v>24.559732796279945</c:v>
                </c:pt>
                <c:pt idx="8390">
                  <c:v>24.783599402335042</c:v>
                </c:pt>
                <c:pt idx="8391">
                  <c:v>24.965297212900339</c:v>
                </c:pt>
                <c:pt idx="8392">
                  <c:v>24.993783606526325</c:v>
                </c:pt>
                <c:pt idx="8393">
                  <c:v>24.995600860875541</c:v>
                </c:pt>
                <c:pt idx="8394">
                  <c:v>24.995982517280833</c:v>
                </c:pt>
                <c:pt idx="8395">
                  <c:v>24.995742413761388</c:v>
                </c:pt>
                <c:pt idx="8396">
                  <c:v>24.920677814796466</c:v>
                </c:pt>
                <c:pt idx="8397">
                  <c:v>24.840527556966709</c:v>
                </c:pt>
                <c:pt idx="8398">
                  <c:v>24.752021065802555</c:v>
                </c:pt>
                <c:pt idx="8399">
                  <c:v>24.657304090208516</c:v>
                </c:pt>
                <c:pt idx="8400">
                  <c:v>24.558569280320693</c:v>
                </c:pt>
                <c:pt idx="8401">
                  <c:v>24.456125828104671</c:v>
                </c:pt>
                <c:pt idx="8402">
                  <c:v>24.350735411313742</c:v>
                </c:pt>
                <c:pt idx="8403">
                  <c:v>24.244014114042965</c:v>
                </c:pt>
                <c:pt idx="8404">
                  <c:v>24.13672923384274</c:v>
                </c:pt>
                <c:pt idx="8405">
                  <c:v>24.033618476462291</c:v>
                </c:pt>
                <c:pt idx="8406">
                  <c:v>23.935339241719991</c:v>
                </c:pt>
                <c:pt idx="8407">
                  <c:v>23.839837951444963</c:v>
                </c:pt>
                <c:pt idx="8408">
                  <c:v>23.829699081714523</c:v>
                </c:pt>
                <c:pt idx="8409">
                  <c:v>24.015029660117044</c:v>
                </c:pt>
                <c:pt idx="8410">
                  <c:v>24.148420906760229</c:v>
                </c:pt>
                <c:pt idx="8411">
                  <c:v>24.337905228127756</c:v>
                </c:pt>
                <c:pt idx="8412">
                  <c:v>24.460370350746238</c:v>
                </c:pt>
                <c:pt idx="8413">
                  <c:v>24.618262336472007</c:v>
                </c:pt>
                <c:pt idx="8414">
                  <c:v>24.754644408577718</c:v>
                </c:pt>
                <c:pt idx="8415">
                  <c:v>24.667363149776399</c:v>
                </c:pt>
                <c:pt idx="8416">
                  <c:v>24.577074626004197</c:v>
                </c:pt>
                <c:pt idx="8417">
                  <c:v>24.491056213185605</c:v>
                </c:pt>
                <c:pt idx="8418">
                  <c:v>24.411423035355931</c:v>
                </c:pt>
                <c:pt idx="8419">
                  <c:v>24.329208235662659</c:v>
                </c:pt>
                <c:pt idx="8420">
                  <c:v>24.241176023024273</c:v>
                </c:pt>
                <c:pt idx="8421">
                  <c:v>24.150017277708351</c:v>
                </c:pt>
                <c:pt idx="8422">
                  <c:v>24.051977729218002</c:v>
                </c:pt>
                <c:pt idx="8423">
                  <c:v>23.949670528884653</c:v>
                </c:pt>
                <c:pt idx="8424">
                  <c:v>23.847746332106333</c:v>
                </c:pt>
                <c:pt idx="8425">
                  <c:v>23.746100978164275</c:v>
                </c:pt>
                <c:pt idx="8426">
                  <c:v>23.645630304104422</c:v>
                </c:pt>
                <c:pt idx="8427">
                  <c:v>23.545979830906269</c:v>
                </c:pt>
                <c:pt idx="8428">
                  <c:v>23.447921792829511</c:v>
                </c:pt>
                <c:pt idx="8429">
                  <c:v>23.352668879575525</c:v>
                </c:pt>
                <c:pt idx="8430">
                  <c:v>23.262989039047074</c:v>
                </c:pt>
                <c:pt idx="8431">
                  <c:v>23.181063532747352</c:v>
                </c:pt>
                <c:pt idx="8432">
                  <c:v>23.217636360947751</c:v>
                </c:pt>
                <c:pt idx="8433">
                  <c:v>23.360385404274957</c:v>
                </c:pt>
                <c:pt idx="8434">
                  <c:v>23.501463394545969</c:v>
                </c:pt>
                <c:pt idx="8435">
                  <c:v>23.708054774028021</c:v>
                </c:pt>
                <c:pt idx="8436">
                  <c:v>23.879742678576484</c:v>
                </c:pt>
                <c:pt idx="8437">
                  <c:v>23.950847097770897</c:v>
                </c:pt>
                <c:pt idx="8438">
                  <c:v>23.995765617106091</c:v>
                </c:pt>
                <c:pt idx="8439">
                  <c:v>23.939159038356657</c:v>
                </c:pt>
                <c:pt idx="8440">
                  <c:v>23.880634245853379</c:v>
                </c:pt>
                <c:pt idx="8441">
                  <c:v>23.82435888181946</c:v>
                </c:pt>
                <c:pt idx="8442">
                  <c:v>23.771701133623218</c:v>
                </c:pt>
                <c:pt idx="8443">
                  <c:v>23.713318315952545</c:v>
                </c:pt>
                <c:pt idx="8444">
                  <c:v>23.646924091844355</c:v>
                </c:pt>
                <c:pt idx="8445">
                  <c:v>23.577708300537008</c:v>
                </c:pt>
                <c:pt idx="8446">
                  <c:v>23.501808420023796</c:v>
                </c:pt>
                <c:pt idx="8447">
                  <c:v>23.419649841209846</c:v>
                </c:pt>
                <c:pt idx="8448">
                  <c:v>23.334325208115029</c:v>
                </c:pt>
                <c:pt idx="8449">
                  <c:v>23.241373509973194</c:v>
                </c:pt>
                <c:pt idx="8450">
                  <c:v>23.142448142422662</c:v>
                </c:pt>
                <c:pt idx="8451">
                  <c:v>23.040252056786915</c:v>
                </c:pt>
                <c:pt idx="8452">
                  <c:v>22.935435378431826</c:v>
                </c:pt>
                <c:pt idx="8453">
                  <c:v>22.828733262433154</c:v>
                </c:pt>
                <c:pt idx="8454">
                  <c:v>22.722453528981312</c:v>
                </c:pt>
                <c:pt idx="8455">
                  <c:v>22.619043976120398</c:v>
                </c:pt>
                <c:pt idx="8456">
                  <c:v>22.581986141316019</c:v>
                </c:pt>
                <c:pt idx="8457">
                  <c:v>22.633734632017415</c:v>
                </c:pt>
                <c:pt idx="8458">
                  <c:v>22.736574070713743</c:v>
                </c:pt>
                <c:pt idx="8459">
                  <c:v>22.877273970602552</c:v>
                </c:pt>
                <c:pt idx="8460">
                  <c:v>23.025045520453421</c:v>
                </c:pt>
                <c:pt idx="8461">
                  <c:v>23.178545175667065</c:v>
                </c:pt>
                <c:pt idx="8462">
                  <c:v>23.247047944478449</c:v>
                </c:pt>
                <c:pt idx="8463">
                  <c:v>23.249577537921052</c:v>
                </c:pt>
                <c:pt idx="8464">
                  <c:v>23.161773044169664</c:v>
                </c:pt>
                <c:pt idx="8465">
                  <c:v>23.076722721028673</c:v>
                </c:pt>
                <c:pt idx="8466">
                  <c:v>22.999102396888095</c:v>
                </c:pt>
                <c:pt idx="8467">
                  <c:v>22.923498647503827</c:v>
                </c:pt>
                <c:pt idx="8468">
                  <c:v>22.843231654927205</c:v>
                </c:pt>
                <c:pt idx="8469">
                  <c:v>22.759769249897531</c:v>
                </c:pt>
                <c:pt idx="8470">
                  <c:v>22.670878577109018</c:v>
                </c:pt>
                <c:pt idx="8471">
                  <c:v>22.574648935437221</c:v>
                </c:pt>
                <c:pt idx="8472">
                  <c:v>22.479152654543743</c:v>
                </c:pt>
                <c:pt idx="8473">
                  <c:v>22.385625190425792</c:v>
                </c:pt>
                <c:pt idx="8474">
                  <c:v>22.294801286863056</c:v>
                </c:pt>
                <c:pt idx="8475">
                  <c:v>22.205423810378935</c:v>
                </c:pt>
                <c:pt idx="8476">
                  <c:v>22.118246882924126</c:v>
                </c:pt>
                <c:pt idx="8477">
                  <c:v>22.037046293362334</c:v>
                </c:pt>
                <c:pt idx="8478">
                  <c:v>21.962945293665019</c:v>
                </c:pt>
                <c:pt idx="8479">
                  <c:v>21.892456340220722</c:v>
                </c:pt>
                <c:pt idx="8480">
                  <c:v>21.820558194631445</c:v>
                </c:pt>
                <c:pt idx="8481">
                  <c:v>21.931998877258714</c:v>
                </c:pt>
                <c:pt idx="8482">
                  <c:v>22.048954815330944</c:v>
                </c:pt>
                <c:pt idx="8483">
                  <c:v>22.166881485433148</c:v>
                </c:pt>
                <c:pt idx="8484">
                  <c:v>22.290091893468251</c:v>
                </c:pt>
                <c:pt idx="8485">
                  <c:v>22.227314498588555</c:v>
                </c:pt>
                <c:pt idx="8486">
                  <c:v>22.162662448698722</c:v>
                </c:pt>
                <c:pt idx="8487">
                  <c:v>22.095972545021073</c:v>
                </c:pt>
                <c:pt idx="8488">
                  <c:v>22.029742794408858</c:v>
                </c:pt>
                <c:pt idx="8489">
                  <c:v>21.969092225160999</c:v>
                </c:pt>
                <c:pt idx="8490">
                  <c:v>21.915655349162407</c:v>
                </c:pt>
                <c:pt idx="8491">
                  <c:v>21.860461379338876</c:v>
                </c:pt>
                <c:pt idx="8492">
                  <c:v>21.799796211136695</c:v>
                </c:pt>
                <c:pt idx="8493">
                  <c:v>21.736349082374964</c:v>
                </c:pt>
                <c:pt idx="8494">
                  <c:v>21.666838489795701</c:v>
                </c:pt>
                <c:pt idx="8495">
                  <c:v>21.593399305361366</c:v>
                </c:pt>
                <c:pt idx="8496">
                  <c:v>21.518687755761988</c:v>
                </c:pt>
                <c:pt idx="8497">
                  <c:v>21.442525606510006</c:v>
                </c:pt>
                <c:pt idx="8498">
                  <c:v>21.365663823161455</c:v>
                </c:pt>
                <c:pt idx="8499">
                  <c:v>21.288759024641895</c:v>
                </c:pt>
                <c:pt idx="8500">
                  <c:v>21.212572398844287</c:v>
                </c:pt>
                <c:pt idx="8501">
                  <c:v>21.141361168949199</c:v>
                </c:pt>
                <c:pt idx="8502">
                  <c:v>21.075778933520308</c:v>
                </c:pt>
                <c:pt idx="8503">
                  <c:v>21.01376833116527</c:v>
                </c:pt>
                <c:pt idx="8504">
                  <c:v>21</c:v>
                </c:pt>
                <c:pt idx="8505">
                  <c:v>21</c:v>
                </c:pt>
                <c:pt idx="8506">
                  <c:v>21</c:v>
                </c:pt>
                <c:pt idx="8507">
                  <c:v>21.049396978190323</c:v>
                </c:pt>
                <c:pt idx="8508">
                  <c:v>21.187778201807063</c:v>
                </c:pt>
                <c:pt idx="8509">
                  <c:v>21.245902845443378</c:v>
                </c:pt>
                <c:pt idx="8510">
                  <c:v>21.242509701731446</c:v>
                </c:pt>
                <c:pt idx="8511">
                  <c:v>21.241009880770484</c:v>
                </c:pt>
                <c:pt idx="8512">
                  <c:v>21.196863361274879</c:v>
                </c:pt>
                <c:pt idx="8513">
                  <c:v>21.155344848503276</c:v>
                </c:pt>
                <c:pt idx="8514">
                  <c:v>21.119051658560139</c:v>
                </c:pt>
                <c:pt idx="8515">
                  <c:v>21.078548035342667</c:v>
                </c:pt>
                <c:pt idx="8516">
                  <c:v>21.030605914881559</c:v>
                </c:pt>
                <c:pt idx="8517">
                  <c:v>21</c:v>
                </c:pt>
                <c:pt idx="8518">
                  <c:v>21</c:v>
                </c:pt>
                <c:pt idx="8519">
                  <c:v>21</c:v>
                </c:pt>
                <c:pt idx="8520">
                  <c:v>21</c:v>
                </c:pt>
                <c:pt idx="8521">
                  <c:v>21</c:v>
                </c:pt>
                <c:pt idx="8522">
                  <c:v>21</c:v>
                </c:pt>
                <c:pt idx="8523">
                  <c:v>21</c:v>
                </c:pt>
                <c:pt idx="8524">
                  <c:v>21</c:v>
                </c:pt>
                <c:pt idx="8525">
                  <c:v>21</c:v>
                </c:pt>
                <c:pt idx="8526">
                  <c:v>21</c:v>
                </c:pt>
                <c:pt idx="8527">
                  <c:v>21</c:v>
                </c:pt>
                <c:pt idx="8528">
                  <c:v>21</c:v>
                </c:pt>
                <c:pt idx="8529">
                  <c:v>21.17702590869629</c:v>
                </c:pt>
                <c:pt idx="8530">
                  <c:v>21.425169527767149</c:v>
                </c:pt>
                <c:pt idx="8531">
                  <c:v>21.661807593567936</c:v>
                </c:pt>
                <c:pt idx="8532">
                  <c:v>21.897244669675679</c:v>
                </c:pt>
                <c:pt idx="8533">
                  <c:v>22.019475355395798</c:v>
                </c:pt>
                <c:pt idx="8534">
                  <c:v>21.995677455764881</c:v>
                </c:pt>
                <c:pt idx="8535">
                  <c:v>21.934293639665455</c:v>
                </c:pt>
                <c:pt idx="8536">
                  <c:v>21.869305298740517</c:v>
                </c:pt>
                <c:pt idx="8537">
                  <c:v>21.807518240431069</c:v>
                </c:pt>
                <c:pt idx="8538">
                  <c:v>21.750578257418763</c:v>
                </c:pt>
                <c:pt idx="8539">
                  <c:v>21.690000191805371</c:v>
                </c:pt>
                <c:pt idx="8540">
                  <c:v>21.622553264379146</c:v>
                </c:pt>
                <c:pt idx="8541">
                  <c:v>21.550933343501018</c:v>
                </c:pt>
                <c:pt idx="8542">
                  <c:v>21.470916721208297</c:v>
                </c:pt>
                <c:pt idx="8543">
                  <c:v>21.385598142177948</c:v>
                </c:pt>
                <c:pt idx="8544">
                  <c:v>21.297165946473473</c:v>
                </c:pt>
                <c:pt idx="8545">
                  <c:v>21.207348242121601</c:v>
                </c:pt>
                <c:pt idx="8546">
                  <c:v>21.115946882094292</c:v>
                </c:pt>
                <c:pt idx="8547">
                  <c:v>21.02409708102779</c:v>
                </c:pt>
                <c:pt idx="8548">
                  <c:v>21</c:v>
                </c:pt>
                <c:pt idx="8549">
                  <c:v>21</c:v>
                </c:pt>
                <c:pt idx="8550">
                  <c:v>21</c:v>
                </c:pt>
                <c:pt idx="8551">
                  <c:v>21</c:v>
                </c:pt>
                <c:pt idx="8552">
                  <c:v>21</c:v>
                </c:pt>
                <c:pt idx="8553">
                  <c:v>21</c:v>
                </c:pt>
                <c:pt idx="8554">
                  <c:v>21.02937252807066</c:v>
                </c:pt>
                <c:pt idx="8555">
                  <c:v>21.10849718084296</c:v>
                </c:pt>
                <c:pt idx="8556">
                  <c:v>21.108848438278098</c:v>
                </c:pt>
                <c:pt idx="8557">
                  <c:v>21.341152476873635</c:v>
                </c:pt>
                <c:pt idx="8558">
                  <c:v>21.597511700317291</c:v>
                </c:pt>
                <c:pt idx="8559">
                  <c:v>21.642539222705953</c:v>
                </c:pt>
                <c:pt idx="8560">
                  <c:v>21.57751176457877</c:v>
                </c:pt>
                <c:pt idx="8561">
                  <c:v>21.514262568953157</c:v>
                </c:pt>
                <c:pt idx="8562">
                  <c:v>21.454918581240719</c:v>
                </c:pt>
                <c:pt idx="8563">
                  <c:v>21.390999111779951</c:v>
                </c:pt>
                <c:pt idx="8564">
                  <c:v>21.318803426502875</c:v>
                </c:pt>
                <c:pt idx="8565">
                  <c:v>21.241034070284488</c:v>
                </c:pt>
                <c:pt idx="8566">
                  <c:v>21.153948381898218</c:v>
                </c:pt>
                <c:pt idx="8567">
                  <c:v>21.060645468766754</c:v>
                </c:pt>
                <c:pt idx="8568">
                  <c:v>21</c:v>
                </c:pt>
                <c:pt idx="8569">
                  <c:v>21</c:v>
                </c:pt>
                <c:pt idx="8570">
                  <c:v>21</c:v>
                </c:pt>
                <c:pt idx="8571">
                  <c:v>21</c:v>
                </c:pt>
                <c:pt idx="8572">
                  <c:v>21</c:v>
                </c:pt>
                <c:pt idx="8573">
                  <c:v>21</c:v>
                </c:pt>
                <c:pt idx="8574">
                  <c:v>21</c:v>
                </c:pt>
                <c:pt idx="8575">
                  <c:v>21</c:v>
                </c:pt>
                <c:pt idx="8576">
                  <c:v>21</c:v>
                </c:pt>
                <c:pt idx="8577">
                  <c:v>21</c:v>
                </c:pt>
                <c:pt idx="8578">
                  <c:v>21.064581095335321</c:v>
                </c:pt>
                <c:pt idx="8579">
                  <c:v>21.187336142325986</c:v>
                </c:pt>
                <c:pt idx="8580">
                  <c:v>21.262370179172972</c:v>
                </c:pt>
                <c:pt idx="8581">
                  <c:v>21.317037293050337</c:v>
                </c:pt>
                <c:pt idx="8582">
                  <c:v>21.358262634434166</c:v>
                </c:pt>
                <c:pt idx="8583">
                  <c:v>21.34432947114783</c:v>
                </c:pt>
                <c:pt idx="8584">
                  <c:v>21.253675817688105</c:v>
                </c:pt>
                <c:pt idx="8585">
                  <c:v>21.167294007364145</c:v>
                </c:pt>
                <c:pt idx="8586">
                  <c:v>21.086824754098203</c:v>
                </c:pt>
                <c:pt idx="8587">
                  <c:v>21.003303443430823</c:v>
                </c:pt>
                <c:pt idx="8588">
                  <c:v>21</c:v>
                </c:pt>
                <c:pt idx="8589">
                  <c:v>21</c:v>
                </c:pt>
                <c:pt idx="8590">
                  <c:v>21</c:v>
                </c:pt>
                <c:pt idx="8591">
                  <c:v>21</c:v>
                </c:pt>
                <c:pt idx="8592">
                  <c:v>21</c:v>
                </c:pt>
                <c:pt idx="8593">
                  <c:v>21</c:v>
                </c:pt>
                <c:pt idx="8594">
                  <c:v>21</c:v>
                </c:pt>
                <c:pt idx="8595">
                  <c:v>21</c:v>
                </c:pt>
                <c:pt idx="8596">
                  <c:v>21</c:v>
                </c:pt>
                <c:pt idx="8597">
                  <c:v>21</c:v>
                </c:pt>
                <c:pt idx="8598">
                  <c:v>21</c:v>
                </c:pt>
                <c:pt idx="8599">
                  <c:v>21</c:v>
                </c:pt>
                <c:pt idx="8600">
                  <c:v>21</c:v>
                </c:pt>
                <c:pt idx="8601">
                  <c:v>21.042399079343731</c:v>
                </c:pt>
                <c:pt idx="8602">
                  <c:v>21.151704955563428</c:v>
                </c:pt>
                <c:pt idx="8603">
                  <c:v>21.267529429446629</c:v>
                </c:pt>
                <c:pt idx="8604">
                  <c:v>21.3477731863039</c:v>
                </c:pt>
                <c:pt idx="8605">
                  <c:v>21.373601266429585</c:v>
                </c:pt>
                <c:pt idx="8606">
                  <c:v>21.314591393361816</c:v>
                </c:pt>
                <c:pt idx="8607">
                  <c:v>21.2329918774345</c:v>
                </c:pt>
                <c:pt idx="8608">
                  <c:v>21.151725051072873</c:v>
                </c:pt>
                <c:pt idx="8609">
                  <c:v>21.073289943715871</c:v>
                </c:pt>
                <c:pt idx="8610">
                  <c:v>21</c:v>
                </c:pt>
                <c:pt idx="8611">
                  <c:v>21</c:v>
                </c:pt>
                <c:pt idx="8612">
                  <c:v>21</c:v>
                </c:pt>
                <c:pt idx="8613">
                  <c:v>21</c:v>
                </c:pt>
                <c:pt idx="8614">
                  <c:v>21</c:v>
                </c:pt>
                <c:pt idx="8615">
                  <c:v>21</c:v>
                </c:pt>
                <c:pt idx="8616">
                  <c:v>21</c:v>
                </c:pt>
                <c:pt idx="8617">
                  <c:v>21</c:v>
                </c:pt>
                <c:pt idx="8618">
                  <c:v>21</c:v>
                </c:pt>
                <c:pt idx="8619">
                  <c:v>21</c:v>
                </c:pt>
                <c:pt idx="8620">
                  <c:v>21</c:v>
                </c:pt>
                <c:pt idx="8621">
                  <c:v>21</c:v>
                </c:pt>
                <c:pt idx="8622">
                  <c:v>21</c:v>
                </c:pt>
                <c:pt idx="8623">
                  <c:v>21</c:v>
                </c:pt>
                <c:pt idx="8624">
                  <c:v>21</c:v>
                </c:pt>
                <c:pt idx="8625">
                  <c:v>21</c:v>
                </c:pt>
                <c:pt idx="8626">
                  <c:v>21</c:v>
                </c:pt>
                <c:pt idx="8627">
                  <c:v>21</c:v>
                </c:pt>
                <c:pt idx="8628">
                  <c:v>21</c:v>
                </c:pt>
                <c:pt idx="8629">
                  <c:v>21.0068225922873</c:v>
                </c:pt>
                <c:pt idx="8630">
                  <c:v>21.012416840436227</c:v>
                </c:pt>
                <c:pt idx="8631">
                  <c:v>21</c:v>
                </c:pt>
                <c:pt idx="8632">
                  <c:v>21</c:v>
                </c:pt>
                <c:pt idx="8633">
                  <c:v>21</c:v>
                </c:pt>
                <c:pt idx="8634">
                  <c:v>21</c:v>
                </c:pt>
                <c:pt idx="8635">
                  <c:v>21</c:v>
                </c:pt>
                <c:pt idx="8636">
                  <c:v>21.08019576862015</c:v>
                </c:pt>
                <c:pt idx="8637">
                  <c:v>21.155011680719802</c:v>
                </c:pt>
                <c:pt idx="8638">
                  <c:v>21.210737879415642</c:v>
                </c:pt>
                <c:pt idx="8639">
                  <c:v>21.257015838361912</c:v>
                </c:pt>
                <c:pt idx="8640">
                  <c:v>21.299555884163414</c:v>
                </c:pt>
                <c:pt idx="8641">
                  <c:v>21.339614684625605</c:v>
                </c:pt>
                <c:pt idx="8642">
                  <c:v>21.205364081383429</c:v>
                </c:pt>
                <c:pt idx="8643">
                  <c:v>21.070393912828546</c:v>
                </c:pt>
                <c:pt idx="8644">
                  <c:v>21</c:v>
                </c:pt>
                <c:pt idx="8645">
                  <c:v>21.053145152908705</c:v>
                </c:pt>
                <c:pt idx="8646">
                  <c:v>21.111329351246344</c:v>
                </c:pt>
                <c:pt idx="8647">
                  <c:v>21.171074826663318</c:v>
                </c:pt>
                <c:pt idx="8648">
                  <c:v>21.223207215344637</c:v>
                </c:pt>
                <c:pt idx="8649">
                  <c:v>21.409458913377826</c:v>
                </c:pt>
                <c:pt idx="8650">
                  <c:v>21.602788331116326</c:v>
                </c:pt>
                <c:pt idx="8651">
                  <c:v>21.819808595490365</c:v>
                </c:pt>
                <c:pt idx="8652">
                  <c:v>22.048179318331517</c:v>
                </c:pt>
                <c:pt idx="8653">
                  <c:v>22.169380778557212</c:v>
                </c:pt>
                <c:pt idx="8654">
                  <c:v>22.164803456664966</c:v>
                </c:pt>
                <c:pt idx="8655">
                  <c:v>22.137915578768588</c:v>
                </c:pt>
                <c:pt idx="8656">
                  <c:v>22.029739482800334</c:v>
                </c:pt>
                <c:pt idx="8657">
                  <c:v>21.926867160558363</c:v>
                </c:pt>
                <c:pt idx="8658">
                  <c:v>21.830934430466645</c:v>
                </c:pt>
                <c:pt idx="8659">
                  <c:v>21.732971805791784</c:v>
                </c:pt>
                <c:pt idx="8660">
                  <c:v>21.629740878047588</c:v>
                </c:pt>
                <c:pt idx="8661">
                  <c:v>21.524404324409527</c:v>
                </c:pt>
                <c:pt idx="8662">
                  <c:v>21.412728629284025</c:v>
                </c:pt>
                <c:pt idx="8663">
                  <c:v>21.297324374349195</c:v>
                </c:pt>
                <c:pt idx="8664">
                  <c:v>21.181321239234801</c:v>
                </c:pt>
                <c:pt idx="8665">
                  <c:v>21.065961000114417</c:v>
                </c:pt>
                <c:pt idx="8666">
                  <c:v>21</c:v>
                </c:pt>
                <c:pt idx="8667">
                  <c:v>21</c:v>
                </c:pt>
                <c:pt idx="8668">
                  <c:v>21</c:v>
                </c:pt>
                <c:pt idx="8669">
                  <c:v>21</c:v>
                </c:pt>
                <c:pt idx="8670">
                  <c:v>21</c:v>
                </c:pt>
                <c:pt idx="8671">
                  <c:v>21</c:v>
                </c:pt>
                <c:pt idx="8672">
                  <c:v>21</c:v>
                </c:pt>
                <c:pt idx="8673">
                  <c:v>21.117219458195756</c:v>
                </c:pt>
                <c:pt idx="8674">
                  <c:v>21.202854088338729</c:v>
                </c:pt>
                <c:pt idx="8675">
                  <c:v>21.458042753012908</c:v>
                </c:pt>
                <c:pt idx="8676">
                  <c:v>21.646734629773402</c:v>
                </c:pt>
                <c:pt idx="8677">
                  <c:v>21.829007356268082</c:v>
                </c:pt>
                <c:pt idx="8678">
                  <c:v>21.963375181808349</c:v>
                </c:pt>
                <c:pt idx="8679">
                  <c:v>22.065931686410185</c:v>
                </c:pt>
                <c:pt idx="8680">
                  <c:v>22.153926789597762</c:v>
                </c:pt>
                <c:pt idx="8681">
                  <c:v>22.246295026624296</c:v>
                </c:pt>
                <c:pt idx="8682">
                  <c:v>22.344676630887019</c:v>
                </c:pt>
                <c:pt idx="8683">
                  <c:v>22.440580911576639</c:v>
                </c:pt>
                <c:pt idx="8684">
                  <c:v>22.35818756949481</c:v>
                </c:pt>
                <c:pt idx="8685">
                  <c:v>22.273115345722189</c:v>
                </c:pt>
                <c:pt idx="8686">
                  <c:v>22.182082247992682</c:v>
                </c:pt>
                <c:pt idx="8687">
                  <c:v>22.08769706347606</c:v>
                </c:pt>
                <c:pt idx="8688">
                  <c:v>21.990715676329163</c:v>
                </c:pt>
                <c:pt idx="8689">
                  <c:v>21.89191493616557</c:v>
                </c:pt>
                <c:pt idx="8690">
                  <c:v>21.791573156018707</c:v>
                </c:pt>
                <c:pt idx="8691">
                  <c:v>21.690825348355169</c:v>
                </c:pt>
                <c:pt idx="8692">
                  <c:v>21.590434423205366</c:v>
                </c:pt>
                <c:pt idx="8693">
                  <c:v>21.494184915821901</c:v>
                </c:pt>
                <c:pt idx="8694">
                  <c:v>21.403683184967655</c:v>
                </c:pt>
                <c:pt idx="8695">
                  <c:v>21.315448100059253</c:v>
                </c:pt>
                <c:pt idx="8696">
                  <c:v>21.231826964976328</c:v>
                </c:pt>
                <c:pt idx="8697">
                  <c:v>21.234639861190033</c:v>
                </c:pt>
                <c:pt idx="8698">
                  <c:v>21.240904378354347</c:v>
                </c:pt>
                <c:pt idx="8699">
                  <c:v>21.357809367241227</c:v>
                </c:pt>
                <c:pt idx="8700">
                  <c:v>21.521353563990615</c:v>
                </c:pt>
                <c:pt idx="8701">
                  <c:v>21.646874011122556</c:v>
                </c:pt>
                <c:pt idx="8702">
                  <c:v>21.759359087048434</c:v>
                </c:pt>
                <c:pt idx="8703">
                  <c:v>21.852076972642305</c:v>
                </c:pt>
                <c:pt idx="8704">
                  <c:v>21.941561008541289</c:v>
                </c:pt>
                <c:pt idx="8705">
                  <c:v>22.034936712858663</c:v>
                </c:pt>
                <c:pt idx="8706">
                  <c:v>22.135744210654973</c:v>
                </c:pt>
                <c:pt idx="8707">
                  <c:v>22.234062876393271</c:v>
                </c:pt>
                <c:pt idx="8708">
                  <c:v>22.327130880691005</c:v>
                </c:pt>
                <c:pt idx="8709">
                  <c:v>22.417636415135867</c:v>
                </c:pt>
                <c:pt idx="8710">
                  <c:v>22.328764118086916</c:v>
                </c:pt>
                <c:pt idx="8711">
                  <c:v>22.237003885267022</c:v>
                </c:pt>
                <c:pt idx="8712">
                  <c:v>22.141211791309576</c:v>
                </c:pt>
                <c:pt idx="8713">
                  <c:v>22.048338721261555</c:v>
                </c:pt>
                <c:pt idx="8714">
                  <c:v>21.956742901624207</c:v>
                </c:pt>
                <c:pt idx="8715">
                  <c:v>21.866597171049964</c:v>
                </c:pt>
                <c:pt idx="8716">
                  <c:v>21.778655634117001</c:v>
                </c:pt>
                <c:pt idx="8717">
                  <c:v>21.696219660503356</c:v>
                </c:pt>
                <c:pt idx="8718">
                  <c:v>21.620414735543992</c:v>
                </c:pt>
                <c:pt idx="8719">
                  <c:v>21.548229940291389</c:v>
                </c:pt>
                <c:pt idx="8720">
                  <c:v>21.474169596103934</c:v>
                </c:pt>
                <c:pt idx="8721">
                  <c:v>21.404044673565522</c:v>
                </c:pt>
                <c:pt idx="8722">
                  <c:v>21.35366753342311</c:v>
                </c:pt>
                <c:pt idx="8723">
                  <c:v>21.298541512666613</c:v>
                </c:pt>
                <c:pt idx="8724">
                  <c:v>21.416646725739756</c:v>
                </c:pt>
                <c:pt idx="8725">
                  <c:v>21.541105724805281</c:v>
                </c:pt>
                <c:pt idx="8726">
                  <c:v>21.648617607609822</c:v>
                </c:pt>
                <c:pt idx="8727">
                  <c:v>21.57889883466779</c:v>
                </c:pt>
                <c:pt idx="8728">
                  <c:v>21.682487684011566</c:v>
                </c:pt>
                <c:pt idx="8729">
                  <c:v>21.790375690166943</c:v>
                </c:pt>
                <c:pt idx="8730">
                  <c:v>21.731619424155813</c:v>
                </c:pt>
                <c:pt idx="8731">
                  <c:v>21.671131299606795</c:v>
                </c:pt>
                <c:pt idx="8732">
                  <c:v>21.777781105573265</c:v>
                </c:pt>
                <c:pt idx="8733">
                  <c:v>21.708745594142968</c:v>
                </c:pt>
                <c:pt idx="8734">
                  <c:v>21.634147532184006</c:v>
                </c:pt>
                <c:pt idx="8735">
                  <c:v>21.556119415316701</c:v>
                </c:pt>
                <c:pt idx="8736">
                  <c:v>21.475891899475688</c:v>
                </c:pt>
                <c:pt idx="8737">
                  <c:v>21.395663157517145</c:v>
                </c:pt>
                <c:pt idx="8738">
                  <c:v>21.313805269663806</c:v>
                </c:pt>
                <c:pt idx="8739">
                  <c:v>21.233351273940603</c:v>
                </c:pt>
                <c:pt idx="8740">
                  <c:v>21.153632288398164</c:v>
                </c:pt>
                <c:pt idx="8741">
                  <c:v>21.078905456339829</c:v>
                </c:pt>
                <c:pt idx="8742">
                  <c:v>21.009824296830995</c:v>
                </c:pt>
                <c:pt idx="8743">
                  <c:v>21</c:v>
                </c:pt>
                <c:pt idx="8744">
                  <c:v>21</c:v>
                </c:pt>
                <c:pt idx="8745">
                  <c:v>21</c:v>
                </c:pt>
                <c:pt idx="8746">
                  <c:v>21</c:v>
                </c:pt>
                <c:pt idx="8747">
                  <c:v>21</c:v>
                </c:pt>
                <c:pt idx="8748">
                  <c:v>21</c:v>
                </c:pt>
                <c:pt idx="8749">
                  <c:v>21</c:v>
                </c:pt>
                <c:pt idx="8750">
                  <c:v>21</c:v>
                </c:pt>
                <c:pt idx="8751">
                  <c:v>21</c:v>
                </c:pt>
                <c:pt idx="8752">
                  <c:v>21</c:v>
                </c:pt>
                <c:pt idx="8753">
                  <c:v>21</c:v>
                </c:pt>
                <c:pt idx="8754">
                  <c:v>21</c:v>
                </c:pt>
                <c:pt idx="8755">
                  <c:v>21</c:v>
                </c:pt>
                <c:pt idx="8756">
                  <c:v>21</c:v>
                </c:pt>
                <c:pt idx="8757">
                  <c:v>21</c:v>
                </c:pt>
                <c:pt idx="8758">
                  <c:v>21</c:v>
                </c:pt>
                <c:pt idx="8759">
                  <c:v>21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3E7E-4CF4-AC48-BB03736F2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355840"/>
        <c:axId val="970357760"/>
      </c:lineChart>
      <c:catAx>
        <c:axId val="9703558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DE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0357760"/>
        <c:crosses val="autoZero"/>
        <c:auto val="1"/>
        <c:lblAlgn val="ctr"/>
        <c:lblOffset val="100"/>
        <c:noMultiLvlLbl val="0"/>
      </c:catAx>
      <c:valAx>
        <c:axId val="9703577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035584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02715364275533"/>
          <c:y val="0.14025000000000001"/>
          <c:w val="0.20997295803456151"/>
          <c:h val="0.798465277777777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Bahnschrift" panose="020B0502040204020203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1800" b="1"/>
              <a:t>Thermische Heiz- und Kühlleistung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845358665003733"/>
          <c:y val="0.28013222222222223"/>
          <c:w val="0.85105596312561838"/>
          <c:h val="0.67164916666666674"/>
        </c:manualLayout>
      </c:layout>
      <c:barChart>
        <c:barDir val="col"/>
        <c:grouping val="stacked"/>
        <c:varyColors val="0"/>
        <c:ser>
          <c:idx val="6"/>
          <c:order val="5"/>
          <c:tx>
            <c:v>Heizperiode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SIM!$C$58:$C$8817</c:f>
              <c:numCache>
                <c:formatCode>0</c:formatCode>
                <c:ptCount val="87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1</c:v>
                </c:pt>
                <c:pt idx="6579">
                  <c:v>1</c:v>
                </c:pt>
                <c:pt idx="6580">
                  <c:v>1</c:v>
                </c:pt>
                <c:pt idx="6581">
                  <c:v>1</c:v>
                </c:pt>
                <c:pt idx="6582">
                  <c:v>1</c:v>
                </c:pt>
                <c:pt idx="6583">
                  <c:v>1</c:v>
                </c:pt>
                <c:pt idx="6584">
                  <c:v>1</c:v>
                </c:pt>
                <c:pt idx="6585">
                  <c:v>1</c:v>
                </c:pt>
                <c:pt idx="6586">
                  <c:v>1</c:v>
                </c:pt>
                <c:pt idx="6587">
                  <c:v>1</c:v>
                </c:pt>
                <c:pt idx="6588">
                  <c:v>1</c:v>
                </c:pt>
                <c:pt idx="6589">
                  <c:v>1</c:v>
                </c:pt>
                <c:pt idx="6590">
                  <c:v>1</c:v>
                </c:pt>
                <c:pt idx="6591">
                  <c:v>1</c:v>
                </c:pt>
                <c:pt idx="6592">
                  <c:v>1</c:v>
                </c:pt>
                <c:pt idx="6593">
                  <c:v>1</c:v>
                </c:pt>
                <c:pt idx="6594">
                  <c:v>1</c:v>
                </c:pt>
                <c:pt idx="6595">
                  <c:v>1</c:v>
                </c:pt>
                <c:pt idx="6596">
                  <c:v>1</c:v>
                </c:pt>
                <c:pt idx="6597">
                  <c:v>1</c:v>
                </c:pt>
                <c:pt idx="6598">
                  <c:v>1</c:v>
                </c:pt>
                <c:pt idx="6599">
                  <c:v>1</c:v>
                </c:pt>
                <c:pt idx="6600">
                  <c:v>1</c:v>
                </c:pt>
                <c:pt idx="6601">
                  <c:v>1</c:v>
                </c:pt>
                <c:pt idx="6602">
                  <c:v>1</c:v>
                </c:pt>
                <c:pt idx="6603">
                  <c:v>1</c:v>
                </c:pt>
                <c:pt idx="6604">
                  <c:v>1</c:v>
                </c:pt>
                <c:pt idx="6605">
                  <c:v>1</c:v>
                </c:pt>
                <c:pt idx="6606">
                  <c:v>1</c:v>
                </c:pt>
                <c:pt idx="6607">
                  <c:v>1</c:v>
                </c:pt>
                <c:pt idx="6608">
                  <c:v>1</c:v>
                </c:pt>
                <c:pt idx="6609">
                  <c:v>1</c:v>
                </c:pt>
                <c:pt idx="6610">
                  <c:v>1</c:v>
                </c:pt>
                <c:pt idx="6611">
                  <c:v>1</c:v>
                </c:pt>
                <c:pt idx="6612">
                  <c:v>1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</c:v>
                </c:pt>
                <c:pt idx="6624">
                  <c:v>1</c:v>
                </c:pt>
                <c:pt idx="6625">
                  <c:v>1</c:v>
                </c:pt>
                <c:pt idx="6626">
                  <c:v>1</c:v>
                </c:pt>
                <c:pt idx="6627">
                  <c:v>1</c:v>
                </c:pt>
                <c:pt idx="6628">
                  <c:v>1</c:v>
                </c:pt>
                <c:pt idx="6629">
                  <c:v>1</c:v>
                </c:pt>
                <c:pt idx="6630">
                  <c:v>1</c:v>
                </c:pt>
                <c:pt idx="6631">
                  <c:v>1</c:v>
                </c:pt>
                <c:pt idx="6632">
                  <c:v>1</c:v>
                </c:pt>
                <c:pt idx="6633">
                  <c:v>1</c:v>
                </c:pt>
                <c:pt idx="6634">
                  <c:v>1</c:v>
                </c:pt>
                <c:pt idx="6635">
                  <c:v>1</c:v>
                </c:pt>
                <c:pt idx="6636">
                  <c:v>1</c:v>
                </c:pt>
                <c:pt idx="6637">
                  <c:v>1</c:v>
                </c:pt>
                <c:pt idx="6638">
                  <c:v>1</c:v>
                </c:pt>
                <c:pt idx="6639">
                  <c:v>1</c:v>
                </c:pt>
                <c:pt idx="6640">
                  <c:v>1</c:v>
                </c:pt>
                <c:pt idx="6641">
                  <c:v>1</c:v>
                </c:pt>
                <c:pt idx="6642">
                  <c:v>1</c:v>
                </c:pt>
                <c:pt idx="6643">
                  <c:v>1</c:v>
                </c:pt>
                <c:pt idx="6644">
                  <c:v>1</c:v>
                </c:pt>
                <c:pt idx="6645">
                  <c:v>1</c:v>
                </c:pt>
                <c:pt idx="6646">
                  <c:v>1</c:v>
                </c:pt>
                <c:pt idx="6647">
                  <c:v>1</c:v>
                </c:pt>
                <c:pt idx="6648">
                  <c:v>1</c:v>
                </c:pt>
                <c:pt idx="6649">
                  <c:v>1</c:v>
                </c:pt>
                <c:pt idx="6650">
                  <c:v>1</c:v>
                </c:pt>
                <c:pt idx="6651">
                  <c:v>1</c:v>
                </c:pt>
                <c:pt idx="6652">
                  <c:v>1</c:v>
                </c:pt>
                <c:pt idx="6653">
                  <c:v>1</c:v>
                </c:pt>
                <c:pt idx="6654">
                  <c:v>1</c:v>
                </c:pt>
                <c:pt idx="6655">
                  <c:v>1</c:v>
                </c:pt>
                <c:pt idx="6656">
                  <c:v>1</c:v>
                </c:pt>
                <c:pt idx="6657">
                  <c:v>1</c:v>
                </c:pt>
                <c:pt idx="6658">
                  <c:v>1</c:v>
                </c:pt>
                <c:pt idx="6659">
                  <c:v>1</c:v>
                </c:pt>
                <c:pt idx="6660">
                  <c:v>1</c:v>
                </c:pt>
                <c:pt idx="6661">
                  <c:v>1</c:v>
                </c:pt>
                <c:pt idx="6662">
                  <c:v>1</c:v>
                </c:pt>
                <c:pt idx="6663">
                  <c:v>1</c:v>
                </c:pt>
                <c:pt idx="6664">
                  <c:v>1</c:v>
                </c:pt>
                <c:pt idx="6665">
                  <c:v>1</c:v>
                </c:pt>
                <c:pt idx="6666">
                  <c:v>1</c:v>
                </c:pt>
                <c:pt idx="6667">
                  <c:v>1</c:v>
                </c:pt>
                <c:pt idx="6668">
                  <c:v>1</c:v>
                </c:pt>
                <c:pt idx="6669">
                  <c:v>1</c:v>
                </c:pt>
                <c:pt idx="6670">
                  <c:v>1</c:v>
                </c:pt>
                <c:pt idx="6671">
                  <c:v>1</c:v>
                </c:pt>
                <c:pt idx="6672">
                  <c:v>1</c:v>
                </c:pt>
                <c:pt idx="6673">
                  <c:v>1</c:v>
                </c:pt>
                <c:pt idx="6674">
                  <c:v>1</c:v>
                </c:pt>
                <c:pt idx="6675">
                  <c:v>1</c:v>
                </c:pt>
                <c:pt idx="6676">
                  <c:v>1</c:v>
                </c:pt>
                <c:pt idx="6677">
                  <c:v>1</c:v>
                </c:pt>
                <c:pt idx="6678">
                  <c:v>1</c:v>
                </c:pt>
                <c:pt idx="6679">
                  <c:v>1</c:v>
                </c:pt>
                <c:pt idx="6680">
                  <c:v>1</c:v>
                </c:pt>
                <c:pt idx="6681">
                  <c:v>1</c:v>
                </c:pt>
                <c:pt idx="6682">
                  <c:v>1</c:v>
                </c:pt>
                <c:pt idx="6683">
                  <c:v>1</c:v>
                </c:pt>
                <c:pt idx="6684">
                  <c:v>1</c:v>
                </c:pt>
                <c:pt idx="6685">
                  <c:v>1</c:v>
                </c:pt>
                <c:pt idx="6686">
                  <c:v>1</c:v>
                </c:pt>
                <c:pt idx="6687">
                  <c:v>1</c:v>
                </c:pt>
                <c:pt idx="6688">
                  <c:v>1</c:v>
                </c:pt>
                <c:pt idx="6689">
                  <c:v>1</c:v>
                </c:pt>
                <c:pt idx="6690">
                  <c:v>1</c:v>
                </c:pt>
                <c:pt idx="6691">
                  <c:v>1</c:v>
                </c:pt>
                <c:pt idx="6692">
                  <c:v>1</c:v>
                </c:pt>
                <c:pt idx="6693">
                  <c:v>1</c:v>
                </c:pt>
                <c:pt idx="6694">
                  <c:v>1</c:v>
                </c:pt>
                <c:pt idx="6695">
                  <c:v>1</c:v>
                </c:pt>
                <c:pt idx="6696">
                  <c:v>1</c:v>
                </c:pt>
                <c:pt idx="6697">
                  <c:v>1</c:v>
                </c:pt>
                <c:pt idx="6698">
                  <c:v>1</c:v>
                </c:pt>
                <c:pt idx="6699">
                  <c:v>1</c:v>
                </c:pt>
                <c:pt idx="6700">
                  <c:v>1</c:v>
                </c:pt>
                <c:pt idx="6701">
                  <c:v>1</c:v>
                </c:pt>
                <c:pt idx="6702">
                  <c:v>1</c:v>
                </c:pt>
                <c:pt idx="6703">
                  <c:v>1</c:v>
                </c:pt>
                <c:pt idx="6704">
                  <c:v>1</c:v>
                </c:pt>
                <c:pt idx="6705">
                  <c:v>1</c:v>
                </c:pt>
                <c:pt idx="6706">
                  <c:v>1</c:v>
                </c:pt>
                <c:pt idx="6707">
                  <c:v>1</c:v>
                </c:pt>
                <c:pt idx="6708">
                  <c:v>1</c:v>
                </c:pt>
                <c:pt idx="6709">
                  <c:v>1</c:v>
                </c:pt>
                <c:pt idx="6710">
                  <c:v>1</c:v>
                </c:pt>
                <c:pt idx="6711">
                  <c:v>1</c:v>
                </c:pt>
                <c:pt idx="6712">
                  <c:v>1</c:v>
                </c:pt>
                <c:pt idx="6713">
                  <c:v>1</c:v>
                </c:pt>
                <c:pt idx="6714">
                  <c:v>1</c:v>
                </c:pt>
                <c:pt idx="6715">
                  <c:v>1</c:v>
                </c:pt>
                <c:pt idx="6716">
                  <c:v>1</c:v>
                </c:pt>
                <c:pt idx="6717">
                  <c:v>1</c:v>
                </c:pt>
                <c:pt idx="6718">
                  <c:v>1</c:v>
                </c:pt>
                <c:pt idx="6719">
                  <c:v>1</c:v>
                </c:pt>
                <c:pt idx="6720">
                  <c:v>1</c:v>
                </c:pt>
                <c:pt idx="6721">
                  <c:v>1</c:v>
                </c:pt>
                <c:pt idx="6722">
                  <c:v>1</c:v>
                </c:pt>
                <c:pt idx="6723">
                  <c:v>1</c:v>
                </c:pt>
                <c:pt idx="6724">
                  <c:v>1</c:v>
                </c:pt>
                <c:pt idx="6725">
                  <c:v>1</c:v>
                </c:pt>
                <c:pt idx="6726">
                  <c:v>1</c:v>
                </c:pt>
                <c:pt idx="6727">
                  <c:v>1</c:v>
                </c:pt>
                <c:pt idx="6728">
                  <c:v>1</c:v>
                </c:pt>
                <c:pt idx="6729">
                  <c:v>1</c:v>
                </c:pt>
                <c:pt idx="6730">
                  <c:v>1</c:v>
                </c:pt>
                <c:pt idx="6731">
                  <c:v>1</c:v>
                </c:pt>
                <c:pt idx="6732">
                  <c:v>1</c:v>
                </c:pt>
                <c:pt idx="6733">
                  <c:v>1</c:v>
                </c:pt>
                <c:pt idx="6734">
                  <c:v>1</c:v>
                </c:pt>
                <c:pt idx="6735">
                  <c:v>1</c:v>
                </c:pt>
                <c:pt idx="6736">
                  <c:v>1</c:v>
                </c:pt>
                <c:pt idx="6737">
                  <c:v>1</c:v>
                </c:pt>
                <c:pt idx="6738">
                  <c:v>1</c:v>
                </c:pt>
                <c:pt idx="6739">
                  <c:v>1</c:v>
                </c:pt>
                <c:pt idx="6740">
                  <c:v>1</c:v>
                </c:pt>
                <c:pt idx="6741">
                  <c:v>1</c:v>
                </c:pt>
                <c:pt idx="6742">
                  <c:v>1</c:v>
                </c:pt>
                <c:pt idx="6743">
                  <c:v>1</c:v>
                </c:pt>
                <c:pt idx="6744">
                  <c:v>1</c:v>
                </c:pt>
                <c:pt idx="6745">
                  <c:v>1</c:v>
                </c:pt>
                <c:pt idx="6746">
                  <c:v>1</c:v>
                </c:pt>
                <c:pt idx="6747">
                  <c:v>1</c:v>
                </c:pt>
                <c:pt idx="6748">
                  <c:v>1</c:v>
                </c:pt>
                <c:pt idx="6749">
                  <c:v>1</c:v>
                </c:pt>
                <c:pt idx="6750">
                  <c:v>1</c:v>
                </c:pt>
                <c:pt idx="6751">
                  <c:v>1</c:v>
                </c:pt>
                <c:pt idx="6752">
                  <c:v>1</c:v>
                </c:pt>
                <c:pt idx="6753">
                  <c:v>1</c:v>
                </c:pt>
                <c:pt idx="6754">
                  <c:v>1</c:v>
                </c:pt>
                <c:pt idx="6755">
                  <c:v>1</c:v>
                </c:pt>
                <c:pt idx="6756">
                  <c:v>1</c:v>
                </c:pt>
                <c:pt idx="6757">
                  <c:v>1</c:v>
                </c:pt>
                <c:pt idx="6758">
                  <c:v>1</c:v>
                </c:pt>
                <c:pt idx="6759">
                  <c:v>1</c:v>
                </c:pt>
                <c:pt idx="6760">
                  <c:v>1</c:v>
                </c:pt>
                <c:pt idx="6761">
                  <c:v>1</c:v>
                </c:pt>
                <c:pt idx="6762">
                  <c:v>1</c:v>
                </c:pt>
                <c:pt idx="6763">
                  <c:v>1</c:v>
                </c:pt>
                <c:pt idx="6764">
                  <c:v>1</c:v>
                </c:pt>
                <c:pt idx="6765">
                  <c:v>1</c:v>
                </c:pt>
                <c:pt idx="6766">
                  <c:v>1</c:v>
                </c:pt>
                <c:pt idx="6767">
                  <c:v>1</c:v>
                </c:pt>
                <c:pt idx="6768">
                  <c:v>1</c:v>
                </c:pt>
                <c:pt idx="6769">
                  <c:v>1</c:v>
                </c:pt>
                <c:pt idx="6770">
                  <c:v>1</c:v>
                </c:pt>
                <c:pt idx="6771">
                  <c:v>1</c:v>
                </c:pt>
                <c:pt idx="6772">
                  <c:v>1</c:v>
                </c:pt>
                <c:pt idx="6773">
                  <c:v>1</c:v>
                </c:pt>
                <c:pt idx="6774">
                  <c:v>1</c:v>
                </c:pt>
                <c:pt idx="6775">
                  <c:v>1</c:v>
                </c:pt>
                <c:pt idx="6776">
                  <c:v>1</c:v>
                </c:pt>
                <c:pt idx="6777">
                  <c:v>1</c:v>
                </c:pt>
                <c:pt idx="6778">
                  <c:v>1</c:v>
                </c:pt>
                <c:pt idx="6779">
                  <c:v>1</c:v>
                </c:pt>
                <c:pt idx="6780">
                  <c:v>1</c:v>
                </c:pt>
                <c:pt idx="6781">
                  <c:v>1</c:v>
                </c:pt>
                <c:pt idx="6782">
                  <c:v>1</c:v>
                </c:pt>
                <c:pt idx="6783">
                  <c:v>1</c:v>
                </c:pt>
                <c:pt idx="6784">
                  <c:v>1</c:v>
                </c:pt>
                <c:pt idx="6785">
                  <c:v>1</c:v>
                </c:pt>
                <c:pt idx="6786">
                  <c:v>1</c:v>
                </c:pt>
                <c:pt idx="6787">
                  <c:v>1</c:v>
                </c:pt>
                <c:pt idx="6788">
                  <c:v>1</c:v>
                </c:pt>
                <c:pt idx="6789">
                  <c:v>1</c:v>
                </c:pt>
                <c:pt idx="6790">
                  <c:v>1</c:v>
                </c:pt>
                <c:pt idx="6791">
                  <c:v>1</c:v>
                </c:pt>
                <c:pt idx="6792">
                  <c:v>1</c:v>
                </c:pt>
                <c:pt idx="6793">
                  <c:v>1</c:v>
                </c:pt>
                <c:pt idx="6794">
                  <c:v>1</c:v>
                </c:pt>
                <c:pt idx="6795">
                  <c:v>1</c:v>
                </c:pt>
                <c:pt idx="6796">
                  <c:v>1</c:v>
                </c:pt>
                <c:pt idx="6797">
                  <c:v>1</c:v>
                </c:pt>
                <c:pt idx="6798">
                  <c:v>1</c:v>
                </c:pt>
                <c:pt idx="6799">
                  <c:v>1</c:v>
                </c:pt>
                <c:pt idx="6800">
                  <c:v>1</c:v>
                </c:pt>
                <c:pt idx="6801">
                  <c:v>1</c:v>
                </c:pt>
                <c:pt idx="6802">
                  <c:v>1</c:v>
                </c:pt>
                <c:pt idx="6803">
                  <c:v>1</c:v>
                </c:pt>
                <c:pt idx="6804">
                  <c:v>1</c:v>
                </c:pt>
                <c:pt idx="6805">
                  <c:v>1</c:v>
                </c:pt>
                <c:pt idx="6806">
                  <c:v>1</c:v>
                </c:pt>
                <c:pt idx="6807">
                  <c:v>1</c:v>
                </c:pt>
                <c:pt idx="6808">
                  <c:v>1</c:v>
                </c:pt>
                <c:pt idx="6809">
                  <c:v>1</c:v>
                </c:pt>
                <c:pt idx="6810">
                  <c:v>1</c:v>
                </c:pt>
                <c:pt idx="6811">
                  <c:v>1</c:v>
                </c:pt>
                <c:pt idx="6812">
                  <c:v>1</c:v>
                </c:pt>
                <c:pt idx="6813">
                  <c:v>1</c:v>
                </c:pt>
                <c:pt idx="6814">
                  <c:v>1</c:v>
                </c:pt>
                <c:pt idx="6815">
                  <c:v>1</c:v>
                </c:pt>
                <c:pt idx="6816">
                  <c:v>1</c:v>
                </c:pt>
                <c:pt idx="6817">
                  <c:v>1</c:v>
                </c:pt>
                <c:pt idx="6818">
                  <c:v>1</c:v>
                </c:pt>
                <c:pt idx="6819">
                  <c:v>1</c:v>
                </c:pt>
                <c:pt idx="6820">
                  <c:v>1</c:v>
                </c:pt>
                <c:pt idx="6821">
                  <c:v>1</c:v>
                </c:pt>
                <c:pt idx="6822">
                  <c:v>1</c:v>
                </c:pt>
                <c:pt idx="6823">
                  <c:v>1</c:v>
                </c:pt>
                <c:pt idx="6824">
                  <c:v>1</c:v>
                </c:pt>
                <c:pt idx="6825">
                  <c:v>1</c:v>
                </c:pt>
                <c:pt idx="6826">
                  <c:v>1</c:v>
                </c:pt>
                <c:pt idx="6827">
                  <c:v>1</c:v>
                </c:pt>
                <c:pt idx="6828">
                  <c:v>1</c:v>
                </c:pt>
                <c:pt idx="6829">
                  <c:v>1</c:v>
                </c:pt>
                <c:pt idx="6830">
                  <c:v>1</c:v>
                </c:pt>
                <c:pt idx="6831">
                  <c:v>1</c:v>
                </c:pt>
                <c:pt idx="6832">
                  <c:v>1</c:v>
                </c:pt>
                <c:pt idx="6833">
                  <c:v>1</c:v>
                </c:pt>
                <c:pt idx="6834">
                  <c:v>1</c:v>
                </c:pt>
                <c:pt idx="6835">
                  <c:v>1</c:v>
                </c:pt>
                <c:pt idx="6836">
                  <c:v>1</c:v>
                </c:pt>
                <c:pt idx="6837">
                  <c:v>1</c:v>
                </c:pt>
                <c:pt idx="6838">
                  <c:v>1</c:v>
                </c:pt>
                <c:pt idx="6839">
                  <c:v>1</c:v>
                </c:pt>
                <c:pt idx="6840">
                  <c:v>1</c:v>
                </c:pt>
                <c:pt idx="6841">
                  <c:v>1</c:v>
                </c:pt>
                <c:pt idx="6842">
                  <c:v>1</c:v>
                </c:pt>
                <c:pt idx="6843">
                  <c:v>1</c:v>
                </c:pt>
                <c:pt idx="6844">
                  <c:v>1</c:v>
                </c:pt>
                <c:pt idx="6845">
                  <c:v>1</c:v>
                </c:pt>
                <c:pt idx="6846">
                  <c:v>1</c:v>
                </c:pt>
                <c:pt idx="6847">
                  <c:v>1</c:v>
                </c:pt>
                <c:pt idx="6848">
                  <c:v>1</c:v>
                </c:pt>
                <c:pt idx="6849">
                  <c:v>1</c:v>
                </c:pt>
                <c:pt idx="6850">
                  <c:v>1</c:v>
                </c:pt>
                <c:pt idx="6851">
                  <c:v>1</c:v>
                </c:pt>
                <c:pt idx="6852">
                  <c:v>1</c:v>
                </c:pt>
                <c:pt idx="6853">
                  <c:v>1</c:v>
                </c:pt>
                <c:pt idx="6854">
                  <c:v>1</c:v>
                </c:pt>
                <c:pt idx="6855">
                  <c:v>1</c:v>
                </c:pt>
                <c:pt idx="6856">
                  <c:v>1</c:v>
                </c:pt>
                <c:pt idx="6857">
                  <c:v>1</c:v>
                </c:pt>
                <c:pt idx="6858">
                  <c:v>1</c:v>
                </c:pt>
                <c:pt idx="6859">
                  <c:v>1</c:v>
                </c:pt>
                <c:pt idx="6860">
                  <c:v>1</c:v>
                </c:pt>
                <c:pt idx="6861">
                  <c:v>1</c:v>
                </c:pt>
                <c:pt idx="6862">
                  <c:v>1</c:v>
                </c:pt>
                <c:pt idx="6863">
                  <c:v>1</c:v>
                </c:pt>
                <c:pt idx="6864">
                  <c:v>1</c:v>
                </c:pt>
                <c:pt idx="6865">
                  <c:v>1</c:v>
                </c:pt>
                <c:pt idx="6866">
                  <c:v>1</c:v>
                </c:pt>
                <c:pt idx="6867">
                  <c:v>1</c:v>
                </c:pt>
                <c:pt idx="6868">
                  <c:v>1</c:v>
                </c:pt>
                <c:pt idx="6869">
                  <c:v>1</c:v>
                </c:pt>
                <c:pt idx="6870">
                  <c:v>1</c:v>
                </c:pt>
                <c:pt idx="6871">
                  <c:v>1</c:v>
                </c:pt>
                <c:pt idx="6872">
                  <c:v>1</c:v>
                </c:pt>
                <c:pt idx="6873">
                  <c:v>1</c:v>
                </c:pt>
                <c:pt idx="6874">
                  <c:v>1</c:v>
                </c:pt>
                <c:pt idx="6875">
                  <c:v>1</c:v>
                </c:pt>
                <c:pt idx="6876">
                  <c:v>1</c:v>
                </c:pt>
                <c:pt idx="6877">
                  <c:v>1</c:v>
                </c:pt>
                <c:pt idx="6878">
                  <c:v>1</c:v>
                </c:pt>
                <c:pt idx="6879">
                  <c:v>1</c:v>
                </c:pt>
                <c:pt idx="6880">
                  <c:v>1</c:v>
                </c:pt>
                <c:pt idx="6881">
                  <c:v>1</c:v>
                </c:pt>
                <c:pt idx="6882">
                  <c:v>1</c:v>
                </c:pt>
                <c:pt idx="6883">
                  <c:v>1</c:v>
                </c:pt>
                <c:pt idx="6884">
                  <c:v>1</c:v>
                </c:pt>
                <c:pt idx="6885">
                  <c:v>1</c:v>
                </c:pt>
                <c:pt idx="6886">
                  <c:v>1</c:v>
                </c:pt>
                <c:pt idx="6887">
                  <c:v>1</c:v>
                </c:pt>
                <c:pt idx="6888">
                  <c:v>1</c:v>
                </c:pt>
                <c:pt idx="6889">
                  <c:v>1</c:v>
                </c:pt>
                <c:pt idx="6890">
                  <c:v>1</c:v>
                </c:pt>
                <c:pt idx="6891">
                  <c:v>1</c:v>
                </c:pt>
                <c:pt idx="6892">
                  <c:v>1</c:v>
                </c:pt>
                <c:pt idx="6893">
                  <c:v>1</c:v>
                </c:pt>
                <c:pt idx="6894">
                  <c:v>1</c:v>
                </c:pt>
                <c:pt idx="6895">
                  <c:v>1</c:v>
                </c:pt>
                <c:pt idx="6896">
                  <c:v>1</c:v>
                </c:pt>
                <c:pt idx="6897">
                  <c:v>1</c:v>
                </c:pt>
                <c:pt idx="6898">
                  <c:v>1</c:v>
                </c:pt>
                <c:pt idx="6899">
                  <c:v>1</c:v>
                </c:pt>
                <c:pt idx="6900">
                  <c:v>1</c:v>
                </c:pt>
                <c:pt idx="6901">
                  <c:v>1</c:v>
                </c:pt>
                <c:pt idx="6902">
                  <c:v>1</c:v>
                </c:pt>
                <c:pt idx="6903">
                  <c:v>1</c:v>
                </c:pt>
                <c:pt idx="6904">
                  <c:v>1</c:v>
                </c:pt>
                <c:pt idx="6905">
                  <c:v>1</c:v>
                </c:pt>
                <c:pt idx="6906">
                  <c:v>1</c:v>
                </c:pt>
                <c:pt idx="6907">
                  <c:v>1</c:v>
                </c:pt>
                <c:pt idx="6908">
                  <c:v>1</c:v>
                </c:pt>
                <c:pt idx="6909">
                  <c:v>1</c:v>
                </c:pt>
                <c:pt idx="6910">
                  <c:v>1</c:v>
                </c:pt>
                <c:pt idx="6911">
                  <c:v>1</c:v>
                </c:pt>
                <c:pt idx="6912">
                  <c:v>1</c:v>
                </c:pt>
                <c:pt idx="6913">
                  <c:v>1</c:v>
                </c:pt>
                <c:pt idx="6914">
                  <c:v>1</c:v>
                </c:pt>
                <c:pt idx="6915">
                  <c:v>1</c:v>
                </c:pt>
                <c:pt idx="6916">
                  <c:v>1</c:v>
                </c:pt>
                <c:pt idx="6917">
                  <c:v>1</c:v>
                </c:pt>
                <c:pt idx="6918">
                  <c:v>1</c:v>
                </c:pt>
                <c:pt idx="6919">
                  <c:v>1</c:v>
                </c:pt>
                <c:pt idx="6920">
                  <c:v>1</c:v>
                </c:pt>
                <c:pt idx="6921">
                  <c:v>1</c:v>
                </c:pt>
                <c:pt idx="6922">
                  <c:v>1</c:v>
                </c:pt>
                <c:pt idx="6923">
                  <c:v>1</c:v>
                </c:pt>
                <c:pt idx="6924">
                  <c:v>1</c:v>
                </c:pt>
                <c:pt idx="6925">
                  <c:v>1</c:v>
                </c:pt>
                <c:pt idx="6926">
                  <c:v>1</c:v>
                </c:pt>
                <c:pt idx="6927">
                  <c:v>1</c:v>
                </c:pt>
                <c:pt idx="6928">
                  <c:v>1</c:v>
                </c:pt>
                <c:pt idx="6929">
                  <c:v>1</c:v>
                </c:pt>
                <c:pt idx="6930">
                  <c:v>1</c:v>
                </c:pt>
                <c:pt idx="6931">
                  <c:v>1</c:v>
                </c:pt>
                <c:pt idx="6932">
                  <c:v>1</c:v>
                </c:pt>
                <c:pt idx="6933">
                  <c:v>1</c:v>
                </c:pt>
                <c:pt idx="6934">
                  <c:v>1</c:v>
                </c:pt>
                <c:pt idx="6935">
                  <c:v>1</c:v>
                </c:pt>
                <c:pt idx="6936">
                  <c:v>1</c:v>
                </c:pt>
                <c:pt idx="6937">
                  <c:v>1</c:v>
                </c:pt>
                <c:pt idx="6938">
                  <c:v>1</c:v>
                </c:pt>
                <c:pt idx="6939">
                  <c:v>1</c:v>
                </c:pt>
                <c:pt idx="6940">
                  <c:v>1</c:v>
                </c:pt>
                <c:pt idx="6941">
                  <c:v>1</c:v>
                </c:pt>
                <c:pt idx="6942">
                  <c:v>1</c:v>
                </c:pt>
                <c:pt idx="6943">
                  <c:v>1</c:v>
                </c:pt>
                <c:pt idx="6944">
                  <c:v>1</c:v>
                </c:pt>
                <c:pt idx="6945">
                  <c:v>1</c:v>
                </c:pt>
                <c:pt idx="6946">
                  <c:v>1</c:v>
                </c:pt>
                <c:pt idx="6947">
                  <c:v>1</c:v>
                </c:pt>
                <c:pt idx="6948">
                  <c:v>1</c:v>
                </c:pt>
                <c:pt idx="6949">
                  <c:v>1</c:v>
                </c:pt>
                <c:pt idx="6950">
                  <c:v>1</c:v>
                </c:pt>
                <c:pt idx="6951">
                  <c:v>1</c:v>
                </c:pt>
                <c:pt idx="6952">
                  <c:v>1</c:v>
                </c:pt>
                <c:pt idx="6953">
                  <c:v>1</c:v>
                </c:pt>
                <c:pt idx="6954">
                  <c:v>1</c:v>
                </c:pt>
                <c:pt idx="6955">
                  <c:v>1</c:v>
                </c:pt>
                <c:pt idx="6956">
                  <c:v>1</c:v>
                </c:pt>
                <c:pt idx="6957">
                  <c:v>1</c:v>
                </c:pt>
                <c:pt idx="6958">
                  <c:v>1</c:v>
                </c:pt>
                <c:pt idx="6959">
                  <c:v>1</c:v>
                </c:pt>
                <c:pt idx="6960">
                  <c:v>1</c:v>
                </c:pt>
                <c:pt idx="6961">
                  <c:v>1</c:v>
                </c:pt>
                <c:pt idx="6962">
                  <c:v>1</c:v>
                </c:pt>
                <c:pt idx="6963">
                  <c:v>1</c:v>
                </c:pt>
                <c:pt idx="6964">
                  <c:v>1</c:v>
                </c:pt>
                <c:pt idx="6965">
                  <c:v>1</c:v>
                </c:pt>
                <c:pt idx="6966">
                  <c:v>1</c:v>
                </c:pt>
                <c:pt idx="6967">
                  <c:v>1</c:v>
                </c:pt>
                <c:pt idx="6968">
                  <c:v>1</c:v>
                </c:pt>
                <c:pt idx="6969">
                  <c:v>1</c:v>
                </c:pt>
                <c:pt idx="6970">
                  <c:v>1</c:v>
                </c:pt>
                <c:pt idx="6971">
                  <c:v>1</c:v>
                </c:pt>
                <c:pt idx="6972">
                  <c:v>1</c:v>
                </c:pt>
                <c:pt idx="6973">
                  <c:v>1</c:v>
                </c:pt>
                <c:pt idx="6974">
                  <c:v>1</c:v>
                </c:pt>
                <c:pt idx="6975">
                  <c:v>1</c:v>
                </c:pt>
                <c:pt idx="6976">
                  <c:v>1</c:v>
                </c:pt>
                <c:pt idx="6977">
                  <c:v>1</c:v>
                </c:pt>
                <c:pt idx="6978">
                  <c:v>1</c:v>
                </c:pt>
                <c:pt idx="6979">
                  <c:v>1</c:v>
                </c:pt>
                <c:pt idx="6980">
                  <c:v>1</c:v>
                </c:pt>
                <c:pt idx="6981">
                  <c:v>1</c:v>
                </c:pt>
                <c:pt idx="6982">
                  <c:v>1</c:v>
                </c:pt>
                <c:pt idx="6983">
                  <c:v>1</c:v>
                </c:pt>
                <c:pt idx="6984">
                  <c:v>1</c:v>
                </c:pt>
                <c:pt idx="6985">
                  <c:v>1</c:v>
                </c:pt>
                <c:pt idx="6986">
                  <c:v>1</c:v>
                </c:pt>
                <c:pt idx="6987">
                  <c:v>1</c:v>
                </c:pt>
                <c:pt idx="6988">
                  <c:v>1</c:v>
                </c:pt>
                <c:pt idx="6989">
                  <c:v>1</c:v>
                </c:pt>
                <c:pt idx="6990">
                  <c:v>1</c:v>
                </c:pt>
                <c:pt idx="6991">
                  <c:v>1</c:v>
                </c:pt>
                <c:pt idx="6992">
                  <c:v>1</c:v>
                </c:pt>
                <c:pt idx="6993">
                  <c:v>1</c:v>
                </c:pt>
                <c:pt idx="6994">
                  <c:v>1</c:v>
                </c:pt>
                <c:pt idx="6995">
                  <c:v>1</c:v>
                </c:pt>
                <c:pt idx="6996">
                  <c:v>1</c:v>
                </c:pt>
                <c:pt idx="6997">
                  <c:v>1</c:v>
                </c:pt>
                <c:pt idx="6998">
                  <c:v>1</c:v>
                </c:pt>
                <c:pt idx="6999">
                  <c:v>1</c:v>
                </c:pt>
                <c:pt idx="7000">
                  <c:v>1</c:v>
                </c:pt>
                <c:pt idx="7001">
                  <c:v>1</c:v>
                </c:pt>
                <c:pt idx="7002">
                  <c:v>1</c:v>
                </c:pt>
                <c:pt idx="7003">
                  <c:v>1</c:v>
                </c:pt>
                <c:pt idx="7004">
                  <c:v>1</c:v>
                </c:pt>
                <c:pt idx="7005">
                  <c:v>1</c:v>
                </c:pt>
                <c:pt idx="7006">
                  <c:v>1</c:v>
                </c:pt>
                <c:pt idx="7007">
                  <c:v>1</c:v>
                </c:pt>
                <c:pt idx="7008">
                  <c:v>1</c:v>
                </c:pt>
                <c:pt idx="7009">
                  <c:v>1</c:v>
                </c:pt>
                <c:pt idx="7010">
                  <c:v>1</c:v>
                </c:pt>
                <c:pt idx="7011">
                  <c:v>1</c:v>
                </c:pt>
                <c:pt idx="7012">
                  <c:v>1</c:v>
                </c:pt>
                <c:pt idx="7013">
                  <c:v>1</c:v>
                </c:pt>
                <c:pt idx="7014">
                  <c:v>1</c:v>
                </c:pt>
                <c:pt idx="7015">
                  <c:v>1</c:v>
                </c:pt>
                <c:pt idx="7016">
                  <c:v>1</c:v>
                </c:pt>
                <c:pt idx="7017">
                  <c:v>1</c:v>
                </c:pt>
                <c:pt idx="7018">
                  <c:v>1</c:v>
                </c:pt>
                <c:pt idx="7019">
                  <c:v>1</c:v>
                </c:pt>
                <c:pt idx="7020">
                  <c:v>1</c:v>
                </c:pt>
                <c:pt idx="7021">
                  <c:v>1</c:v>
                </c:pt>
                <c:pt idx="7022">
                  <c:v>1</c:v>
                </c:pt>
                <c:pt idx="7023">
                  <c:v>1</c:v>
                </c:pt>
                <c:pt idx="7024">
                  <c:v>1</c:v>
                </c:pt>
                <c:pt idx="7025">
                  <c:v>1</c:v>
                </c:pt>
                <c:pt idx="7026">
                  <c:v>1</c:v>
                </c:pt>
                <c:pt idx="7027">
                  <c:v>1</c:v>
                </c:pt>
                <c:pt idx="7028">
                  <c:v>1</c:v>
                </c:pt>
                <c:pt idx="7029">
                  <c:v>1</c:v>
                </c:pt>
                <c:pt idx="7030">
                  <c:v>1</c:v>
                </c:pt>
                <c:pt idx="7031">
                  <c:v>1</c:v>
                </c:pt>
                <c:pt idx="7032">
                  <c:v>1</c:v>
                </c:pt>
                <c:pt idx="7033">
                  <c:v>1</c:v>
                </c:pt>
                <c:pt idx="7034">
                  <c:v>1</c:v>
                </c:pt>
                <c:pt idx="7035">
                  <c:v>1</c:v>
                </c:pt>
                <c:pt idx="7036">
                  <c:v>1</c:v>
                </c:pt>
                <c:pt idx="7037">
                  <c:v>1</c:v>
                </c:pt>
                <c:pt idx="7038">
                  <c:v>1</c:v>
                </c:pt>
                <c:pt idx="7039">
                  <c:v>1</c:v>
                </c:pt>
                <c:pt idx="7040">
                  <c:v>1</c:v>
                </c:pt>
                <c:pt idx="7041">
                  <c:v>1</c:v>
                </c:pt>
                <c:pt idx="7042">
                  <c:v>1</c:v>
                </c:pt>
                <c:pt idx="7043">
                  <c:v>1</c:v>
                </c:pt>
                <c:pt idx="7044">
                  <c:v>1</c:v>
                </c:pt>
                <c:pt idx="7045">
                  <c:v>1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1</c:v>
                </c:pt>
                <c:pt idx="7050">
                  <c:v>1</c:v>
                </c:pt>
                <c:pt idx="7051">
                  <c:v>1</c:v>
                </c:pt>
                <c:pt idx="7052">
                  <c:v>1</c:v>
                </c:pt>
                <c:pt idx="7053">
                  <c:v>1</c:v>
                </c:pt>
                <c:pt idx="7054">
                  <c:v>1</c:v>
                </c:pt>
                <c:pt idx="7055">
                  <c:v>1</c:v>
                </c:pt>
                <c:pt idx="7056">
                  <c:v>1</c:v>
                </c:pt>
                <c:pt idx="7057">
                  <c:v>1</c:v>
                </c:pt>
                <c:pt idx="7058">
                  <c:v>1</c:v>
                </c:pt>
                <c:pt idx="7059">
                  <c:v>1</c:v>
                </c:pt>
                <c:pt idx="7060">
                  <c:v>1</c:v>
                </c:pt>
                <c:pt idx="7061">
                  <c:v>1</c:v>
                </c:pt>
                <c:pt idx="7062">
                  <c:v>1</c:v>
                </c:pt>
                <c:pt idx="7063">
                  <c:v>1</c:v>
                </c:pt>
                <c:pt idx="7064">
                  <c:v>1</c:v>
                </c:pt>
                <c:pt idx="7065">
                  <c:v>1</c:v>
                </c:pt>
                <c:pt idx="7066">
                  <c:v>1</c:v>
                </c:pt>
                <c:pt idx="7067">
                  <c:v>1</c:v>
                </c:pt>
                <c:pt idx="7068">
                  <c:v>1</c:v>
                </c:pt>
                <c:pt idx="7069">
                  <c:v>1</c:v>
                </c:pt>
                <c:pt idx="7070">
                  <c:v>1</c:v>
                </c:pt>
                <c:pt idx="7071">
                  <c:v>1</c:v>
                </c:pt>
                <c:pt idx="7072">
                  <c:v>1</c:v>
                </c:pt>
                <c:pt idx="7073">
                  <c:v>1</c:v>
                </c:pt>
                <c:pt idx="7074">
                  <c:v>1</c:v>
                </c:pt>
                <c:pt idx="7075">
                  <c:v>1</c:v>
                </c:pt>
                <c:pt idx="7076">
                  <c:v>1</c:v>
                </c:pt>
                <c:pt idx="7077">
                  <c:v>1</c:v>
                </c:pt>
                <c:pt idx="7078">
                  <c:v>1</c:v>
                </c:pt>
                <c:pt idx="7079">
                  <c:v>1</c:v>
                </c:pt>
                <c:pt idx="7080">
                  <c:v>1</c:v>
                </c:pt>
                <c:pt idx="7081">
                  <c:v>1</c:v>
                </c:pt>
                <c:pt idx="7082">
                  <c:v>1</c:v>
                </c:pt>
                <c:pt idx="7083">
                  <c:v>1</c:v>
                </c:pt>
                <c:pt idx="7084">
                  <c:v>1</c:v>
                </c:pt>
                <c:pt idx="7085">
                  <c:v>1</c:v>
                </c:pt>
                <c:pt idx="7086">
                  <c:v>1</c:v>
                </c:pt>
                <c:pt idx="7087">
                  <c:v>1</c:v>
                </c:pt>
                <c:pt idx="7088">
                  <c:v>1</c:v>
                </c:pt>
                <c:pt idx="7089">
                  <c:v>1</c:v>
                </c:pt>
                <c:pt idx="7090">
                  <c:v>1</c:v>
                </c:pt>
                <c:pt idx="7091">
                  <c:v>1</c:v>
                </c:pt>
                <c:pt idx="7092">
                  <c:v>1</c:v>
                </c:pt>
                <c:pt idx="7093">
                  <c:v>1</c:v>
                </c:pt>
                <c:pt idx="7094">
                  <c:v>1</c:v>
                </c:pt>
                <c:pt idx="7095">
                  <c:v>1</c:v>
                </c:pt>
                <c:pt idx="7096">
                  <c:v>1</c:v>
                </c:pt>
                <c:pt idx="7097">
                  <c:v>1</c:v>
                </c:pt>
                <c:pt idx="7098">
                  <c:v>1</c:v>
                </c:pt>
                <c:pt idx="7099">
                  <c:v>1</c:v>
                </c:pt>
                <c:pt idx="7100">
                  <c:v>1</c:v>
                </c:pt>
                <c:pt idx="7101">
                  <c:v>1</c:v>
                </c:pt>
                <c:pt idx="7102">
                  <c:v>1</c:v>
                </c:pt>
                <c:pt idx="7103">
                  <c:v>1</c:v>
                </c:pt>
                <c:pt idx="7104">
                  <c:v>1</c:v>
                </c:pt>
                <c:pt idx="7105">
                  <c:v>1</c:v>
                </c:pt>
                <c:pt idx="7106">
                  <c:v>1</c:v>
                </c:pt>
                <c:pt idx="7107">
                  <c:v>1</c:v>
                </c:pt>
                <c:pt idx="7108">
                  <c:v>1</c:v>
                </c:pt>
                <c:pt idx="7109">
                  <c:v>1</c:v>
                </c:pt>
                <c:pt idx="7110">
                  <c:v>1</c:v>
                </c:pt>
                <c:pt idx="7111">
                  <c:v>1</c:v>
                </c:pt>
                <c:pt idx="7112">
                  <c:v>1</c:v>
                </c:pt>
                <c:pt idx="7113">
                  <c:v>1</c:v>
                </c:pt>
                <c:pt idx="7114">
                  <c:v>1</c:v>
                </c:pt>
                <c:pt idx="7115">
                  <c:v>1</c:v>
                </c:pt>
                <c:pt idx="7116">
                  <c:v>1</c:v>
                </c:pt>
                <c:pt idx="7117">
                  <c:v>1</c:v>
                </c:pt>
                <c:pt idx="7118">
                  <c:v>1</c:v>
                </c:pt>
                <c:pt idx="7119">
                  <c:v>1</c:v>
                </c:pt>
                <c:pt idx="7120">
                  <c:v>1</c:v>
                </c:pt>
                <c:pt idx="7121">
                  <c:v>1</c:v>
                </c:pt>
                <c:pt idx="7122">
                  <c:v>1</c:v>
                </c:pt>
                <c:pt idx="7123">
                  <c:v>1</c:v>
                </c:pt>
                <c:pt idx="7124">
                  <c:v>1</c:v>
                </c:pt>
                <c:pt idx="7125">
                  <c:v>1</c:v>
                </c:pt>
                <c:pt idx="7126">
                  <c:v>1</c:v>
                </c:pt>
                <c:pt idx="7127">
                  <c:v>1</c:v>
                </c:pt>
                <c:pt idx="7128">
                  <c:v>1</c:v>
                </c:pt>
                <c:pt idx="7129">
                  <c:v>1</c:v>
                </c:pt>
                <c:pt idx="7130">
                  <c:v>1</c:v>
                </c:pt>
                <c:pt idx="7131">
                  <c:v>1</c:v>
                </c:pt>
                <c:pt idx="7132">
                  <c:v>1</c:v>
                </c:pt>
                <c:pt idx="7133">
                  <c:v>1</c:v>
                </c:pt>
                <c:pt idx="7134">
                  <c:v>1</c:v>
                </c:pt>
                <c:pt idx="7135">
                  <c:v>1</c:v>
                </c:pt>
                <c:pt idx="7136">
                  <c:v>1</c:v>
                </c:pt>
                <c:pt idx="7137">
                  <c:v>1</c:v>
                </c:pt>
                <c:pt idx="7138">
                  <c:v>1</c:v>
                </c:pt>
                <c:pt idx="7139">
                  <c:v>1</c:v>
                </c:pt>
                <c:pt idx="7140">
                  <c:v>1</c:v>
                </c:pt>
                <c:pt idx="7141">
                  <c:v>1</c:v>
                </c:pt>
                <c:pt idx="7142">
                  <c:v>1</c:v>
                </c:pt>
                <c:pt idx="7143">
                  <c:v>1</c:v>
                </c:pt>
                <c:pt idx="7144">
                  <c:v>1</c:v>
                </c:pt>
                <c:pt idx="7145">
                  <c:v>1</c:v>
                </c:pt>
                <c:pt idx="7146">
                  <c:v>1</c:v>
                </c:pt>
                <c:pt idx="7147">
                  <c:v>1</c:v>
                </c:pt>
                <c:pt idx="7148">
                  <c:v>1</c:v>
                </c:pt>
                <c:pt idx="7149">
                  <c:v>1</c:v>
                </c:pt>
                <c:pt idx="7150">
                  <c:v>1</c:v>
                </c:pt>
                <c:pt idx="7151">
                  <c:v>1</c:v>
                </c:pt>
                <c:pt idx="7152">
                  <c:v>1</c:v>
                </c:pt>
                <c:pt idx="7153">
                  <c:v>1</c:v>
                </c:pt>
                <c:pt idx="7154">
                  <c:v>1</c:v>
                </c:pt>
                <c:pt idx="7155">
                  <c:v>1</c:v>
                </c:pt>
                <c:pt idx="7156">
                  <c:v>1</c:v>
                </c:pt>
                <c:pt idx="7157">
                  <c:v>1</c:v>
                </c:pt>
                <c:pt idx="7158">
                  <c:v>1</c:v>
                </c:pt>
                <c:pt idx="7159">
                  <c:v>1</c:v>
                </c:pt>
                <c:pt idx="7160">
                  <c:v>1</c:v>
                </c:pt>
                <c:pt idx="7161">
                  <c:v>1</c:v>
                </c:pt>
                <c:pt idx="7162">
                  <c:v>1</c:v>
                </c:pt>
                <c:pt idx="7163">
                  <c:v>1</c:v>
                </c:pt>
                <c:pt idx="7164">
                  <c:v>1</c:v>
                </c:pt>
                <c:pt idx="7165">
                  <c:v>1</c:v>
                </c:pt>
                <c:pt idx="7166">
                  <c:v>1</c:v>
                </c:pt>
                <c:pt idx="7167">
                  <c:v>1</c:v>
                </c:pt>
                <c:pt idx="7168">
                  <c:v>1</c:v>
                </c:pt>
                <c:pt idx="7169">
                  <c:v>1</c:v>
                </c:pt>
                <c:pt idx="7170">
                  <c:v>1</c:v>
                </c:pt>
                <c:pt idx="7171">
                  <c:v>1</c:v>
                </c:pt>
                <c:pt idx="7172">
                  <c:v>1</c:v>
                </c:pt>
                <c:pt idx="7173">
                  <c:v>1</c:v>
                </c:pt>
                <c:pt idx="7174">
                  <c:v>1</c:v>
                </c:pt>
                <c:pt idx="7175">
                  <c:v>1</c:v>
                </c:pt>
                <c:pt idx="7176">
                  <c:v>1</c:v>
                </c:pt>
                <c:pt idx="7177">
                  <c:v>1</c:v>
                </c:pt>
                <c:pt idx="7178">
                  <c:v>1</c:v>
                </c:pt>
                <c:pt idx="7179">
                  <c:v>1</c:v>
                </c:pt>
                <c:pt idx="7180">
                  <c:v>1</c:v>
                </c:pt>
                <c:pt idx="7181">
                  <c:v>1</c:v>
                </c:pt>
                <c:pt idx="7182">
                  <c:v>1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1</c:v>
                </c:pt>
                <c:pt idx="7189">
                  <c:v>1</c:v>
                </c:pt>
                <c:pt idx="7190">
                  <c:v>1</c:v>
                </c:pt>
                <c:pt idx="7191">
                  <c:v>1</c:v>
                </c:pt>
                <c:pt idx="7192">
                  <c:v>1</c:v>
                </c:pt>
                <c:pt idx="7193">
                  <c:v>1</c:v>
                </c:pt>
                <c:pt idx="7194">
                  <c:v>1</c:v>
                </c:pt>
                <c:pt idx="7195">
                  <c:v>1</c:v>
                </c:pt>
                <c:pt idx="7196">
                  <c:v>1</c:v>
                </c:pt>
                <c:pt idx="7197">
                  <c:v>1</c:v>
                </c:pt>
                <c:pt idx="7198">
                  <c:v>1</c:v>
                </c:pt>
                <c:pt idx="7199">
                  <c:v>1</c:v>
                </c:pt>
                <c:pt idx="7200">
                  <c:v>1</c:v>
                </c:pt>
                <c:pt idx="7201">
                  <c:v>1</c:v>
                </c:pt>
                <c:pt idx="7202">
                  <c:v>1</c:v>
                </c:pt>
                <c:pt idx="7203">
                  <c:v>1</c:v>
                </c:pt>
                <c:pt idx="7204">
                  <c:v>1</c:v>
                </c:pt>
                <c:pt idx="7205">
                  <c:v>1</c:v>
                </c:pt>
                <c:pt idx="7206">
                  <c:v>1</c:v>
                </c:pt>
                <c:pt idx="7207">
                  <c:v>1</c:v>
                </c:pt>
                <c:pt idx="7208">
                  <c:v>1</c:v>
                </c:pt>
                <c:pt idx="7209">
                  <c:v>1</c:v>
                </c:pt>
                <c:pt idx="7210">
                  <c:v>1</c:v>
                </c:pt>
                <c:pt idx="7211">
                  <c:v>1</c:v>
                </c:pt>
                <c:pt idx="7212">
                  <c:v>1</c:v>
                </c:pt>
                <c:pt idx="7213">
                  <c:v>1</c:v>
                </c:pt>
                <c:pt idx="7214">
                  <c:v>1</c:v>
                </c:pt>
                <c:pt idx="7215">
                  <c:v>1</c:v>
                </c:pt>
                <c:pt idx="7216">
                  <c:v>1</c:v>
                </c:pt>
                <c:pt idx="7217">
                  <c:v>1</c:v>
                </c:pt>
                <c:pt idx="7218">
                  <c:v>1</c:v>
                </c:pt>
                <c:pt idx="7219">
                  <c:v>1</c:v>
                </c:pt>
                <c:pt idx="7220">
                  <c:v>1</c:v>
                </c:pt>
                <c:pt idx="7221">
                  <c:v>1</c:v>
                </c:pt>
                <c:pt idx="7222">
                  <c:v>1</c:v>
                </c:pt>
                <c:pt idx="7223">
                  <c:v>1</c:v>
                </c:pt>
                <c:pt idx="7224">
                  <c:v>1</c:v>
                </c:pt>
                <c:pt idx="7225">
                  <c:v>1</c:v>
                </c:pt>
                <c:pt idx="7226">
                  <c:v>1</c:v>
                </c:pt>
                <c:pt idx="7227">
                  <c:v>1</c:v>
                </c:pt>
                <c:pt idx="7228">
                  <c:v>1</c:v>
                </c:pt>
                <c:pt idx="7229">
                  <c:v>1</c:v>
                </c:pt>
                <c:pt idx="7230">
                  <c:v>1</c:v>
                </c:pt>
                <c:pt idx="7231">
                  <c:v>1</c:v>
                </c:pt>
                <c:pt idx="7232">
                  <c:v>1</c:v>
                </c:pt>
                <c:pt idx="7233">
                  <c:v>1</c:v>
                </c:pt>
                <c:pt idx="7234">
                  <c:v>1</c:v>
                </c:pt>
                <c:pt idx="7235">
                  <c:v>1</c:v>
                </c:pt>
                <c:pt idx="7236">
                  <c:v>1</c:v>
                </c:pt>
                <c:pt idx="7237">
                  <c:v>1</c:v>
                </c:pt>
                <c:pt idx="7238">
                  <c:v>1</c:v>
                </c:pt>
                <c:pt idx="7239">
                  <c:v>1</c:v>
                </c:pt>
                <c:pt idx="7240">
                  <c:v>1</c:v>
                </c:pt>
                <c:pt idx="7241">
                  <c:v>1</c:v>
                </c:pt>
                <c:pt idx="7242">
                  <c:v>1</c:v>
                </c:pt>
                <c:pt idx="7243">
                  <c:v>1</c:v>
                </c:pt>
                <c:pt idx="7244">
                  <c:v>1</c:v>
                </c:pt>
                <c:pt idx="7245">
                  <c:v>1</c:v>
                </c:pt>
                <c:pt idx="7246">
                  <c:v>1</c:v>
                </c:pt>
                <c:pt idx="7247">
                  <c:v>1</c:v>
                </c:pt>
                <c:pt idx="7248">
                  <c:v>1</c:v>
                </c:pt>
                <c:pt idx="7249">
                  <c:v>1</c:v>
                </c:pt>
                <c:pt idx="7250">
                  <c:v>1</c:v>
                </c:pt>
                <c:pt idx="7251">
                  <c:v>1</c:v>
                </c:pt>
                <c:pt idx="7252">
                  <c:v>1</c:v>
                </c:pt>
                <c:pt idx="7253">
                  <c:v>1</c:v>
                </c:pt>
                <c:pt idx="7254">
                  <c:v>1</c:v>
                </c:pt>
                <c:pt idx="7255">
                  <c:v>1</c:v>
                </c:pt>
                <c:pt idx="7256">
                  <c:v>1</c:v>
                </c:pt>
                <c:pt idx="7257">
                  <c:v>1</c:v>
                </c:pt>
                <c:pt idx="7258">
                  <c:v>1</c:v>
                </c:pt>
                <c:pt idx="7259">
                  <c:v>1</c:v>
                </c:pt>
                <c:pt idx="7260">
                  <c:v>1</c:v>
                </c:pt>
                <c:pt idx="7261">
                  <c:v>1</c:v>
                </c:pt>
                <c:pt idx="7262">
                  <c:v>1</c:v>
                </c:pt>
                <c:pt idx="7263">
                  <c:v>1</c:v>
                </c:pt>
                <c:pt idx="7264">
                  <c:v>1</c:v>
                </c:pt>
                <c:pt idx="7265">
                  <c:v>1</c:v>
                </c:pt>
                <c:pt idx="7266">
                  <c:v>1</c:v>
                </c:pt>
                <c:pt idx="7267">
                  <c:v>1</c:v>
                </c:pt>
                <c:pt idx="7268">
                  <c:v>1</c:v>
                </c:pt>
                <c:pt idx="7269">
                  <c:v>1</c:v>
                </c:pt>
                <c:pt idx="7270">
                  <c:v>1</c:v>
                </c:pt>
                <c:pt idx="7271">
                  <c:v>1</c:v>
                </c:pt>
                <c:pt idx="7272">
                  <c:v>1</c:v>
                </c:pt>
                <c:pt idx="7273">
                  <c:v>1</c:v>
                </c:pt>
                <c:pt idx="7274">
                  <c:v>1</c:v>
                </c:pt>
                <c:pt idx="7275">
                  <c:v>1</c:v>
                </c:pt>
                <c:pt idx="7276">
                  <c:v>1</c:v>
                </c:pt>
                <c:pt idx="7277">
                  <c:v>1</c:v>
                </c:pt>
                <c:pt idx="7278">
                  <c:v>1</c:v>
                </c:pt>
                <c:pt idx="7279">
                  <c:v>1</c:v>
                </c:pt>
                <c:pt idx="7280">
                  <c:v>1</c:v>
                </c:pt>
                <c:pt idx="7281">
                  <c:v>1</c:v>
                </c:pt>
                <c:pt idx="7282">
                  <c:v>1</c:v>
                </c:pt>
                <c:pt idx="7283">
                  <c:v>1</c:v>
                </c:pt>
                <c:pt idx="7284">
                  <c:v>1</c:v>
                </c:pt>
                <c:pt idx="7285">
                  <c:v>1</c:v>
                </c:pt>
                <c:pt idx="7286">
                  <c:v>1</c:v>
                </c:pt>
                <c:pt idx="7287">
                  <c:v>1</c:v>
                </c:pt>
                <c:pt idx="7288">
                  <c:v>1</c:v>
                </c:pt>
                <c:pt idx="7289">
                  <c:v>1</c:v>
                </c:pt>
                <c:pt idx="7290">
                  <c:v>1</c:v>
                </c:pt>
                <c:pt idx="7291">
                  <c:v>1</c:v>
                </c:pt>
                <c:pt idx="7292">
                  <c:v>1</c:v>
                </c:pt>
                <c:pt idx="7293">
                  <c:v>1</c:v>
                </c:pt>
                <c:pt idx="7294">
                  <c:v>1</c:v>
                </c:pt>
                <c:pt idx="7295">
                  <c:v>1</c:v>
                </c:pt>
                <c:pt idx="7296">
                  <c:v>1</c:v>
                </c:pt>
                <c:pt idx="7297">
                  <c:v>1</c:v>
                </c:pt>
                <c:pt idx="7298">
                  <c:v>1</c:v>
                </c:pt>
                <c:pt idx="7299">
                  <c:v>1</c:v>
                </c:pt>
                <c:pt idx="7300">
                  <c:v>1</c:v>
                </c:pt>
                <c:pt idx="7301">
                  <c:v>1</c:v>
                </c:pt>
                <c:pt idx="7302">
                  <c:v>1</c:v>
                </c:pt>
                <c:pt idx="7303">
                  <c:v>1</c:v>
                </c:pt>
                <c:pt idx="7304">
                  <c:v>1</c:v>
                </c:pt>
                <c:pt idx="7305">
                  <c:v>1</c:v>
                </c:pt>
                <c:pt idx="7306">
                  <c:v>1</c:v>
                </c:pt>
                <c:pt idx="7307">
                  <c:v>1</c:v>
                </c:pt>
                <c:pt idx="7308">
                  <c:v>1</c:v>
                </c:pt>
                <c:pt idx="7309">
                  <c:v>1</c:v>
                </c:pt>
                <c:pt idx="7310">
                  <c:v>1</c:v>
                </c:pt>
                <c:pt idx="7311">
                  <c:v>1</c:v>
                </c:pt>
                <c:pt idx="7312">
                  <c:v>1</c:v>
                </c:pt>
                <c:pt idx="7313">
                  <c:v>1</c:v>
                </c:pt>
                <c:pt idx="7314">
                  <c:v>1</c:v>
                </c:pt>
                <c:pt idx="7315">
                  <c:v>1</c:v>
                </c:pt>
                <c:pt idx="7316">
                  <c:v>1</c:v>
                </c:pt>
                <c:pt idx="7317">
                  <c:v>1</c:v>
                </c:pt>
                <c:pt idx="7318">
                  <c:v>1</c:v>
                </c:pt>
                <c:pt idx="7319">
                  <c:v>1</c:v>
                </c:pt>
                <c:pt idx="7320">
                  <c:v>1</c:v>
                </c:pt>
                <c:pt idx="7321">
                  <c:v>1</c:v>
                </c:pt>
                <c:pt idx="7322">
                  <c:v>1</c:v>
                </c:pt>
                <c:pt idx="7323">
                  <c:v>1</c:v>
                </c:pt>
                <c:pt idx="7324">
                  <c:v>1</c:v>
                </c:pt>
                <c:pt idx="7325">
                  <c:v>1</c:v>
                </c:pt>
                <c:pt idx="7326">
                  <c:v>1</c:v>
                </c:pt>
                <c:pt idx="7327">
                  <c:v>1</c:v>
                </c:pt>
                <c:pt idx="7328">
                  <c:v>1</c:v>
                </c:pt>
                <c:pt idx="7329">
                  <c:v>1</c:v>
                </c:pt>
                <c:pt idx="7330">
                  <c:v>1</c:v>
                </c:pt>
                <c:pt idx="7331">
                  <c:v>1</c:v>
                </c:pt>
                <c:pt idx="7332">
                  <c:v>1</c:v>
                </c:pt>
                <c:pt idx="7333">
                  <c:v>1</c:v>
                </c:pt>
                <c:pt idx="7334">
                  <c:v>1</c:v>
                </c:pt>
                <c:pt idx="7335">
                  <c:v>1</c:v>
                </c:pt>
                <c:pt idx="7336">
                  <c:v>1</c:v>
                </c:pt>
                <c:pt idx="7337">
                  <c:v>1</c:v>
                </c:pt>
                <c:pt idx="7338">
                  <c:v>1</c:v>
                </c:pt>
                <c:pt idx="7339">
                  <c:v>1</c:v>
                </c:pt>
                <c:pt idx="7340">
                  <c:v>1</c:v>
                </c:pt>
                <c:pt idx="7341">
                  <c:v>1</c:v>
                </c:pt>
                <c:pt idx="7342">
                  <c:v>1</c:v>
                </c:pt>
                <c:pt idx="7343">
                  <c:v>1</c:v>
                </c:pt>
                <c:pt idx="7344">
                  <c:v>1</c:v>
                </c:pt>
                <c:pt idx="7345">
                  <c:v>1</c:v>
                </c:pt>
                <c:pt idx="7346">
                  <c:v>1</c:v>
                </c:pt>
                <c:pt idx="7347">
                  <c:v>1</c:v>
                </c:pt>
                <c:pt idx="7348">
                  <c:v>1</c:v>
                </c:pt>
                <c:pt idx="7349">
                  <c:v>1</c:v>
                </c:pt>
                <c:pt idx="7350">
                  <c:v>1</c:v>
                </c:pt>
                <c:pt idx="7351">
                  <c:v>1</c:v>
                </c:pt>
                <c:pt idx="7352">
                  <c:v>1</c:v>
                </c:pt>
                <c:pt idx="7353">
                  <c:v>1</c:v>
                </c:pt>
                <c:pt idx="7354">
                  <c:v>1</c:v>
                </c:pt>
                <c:pt idx="7355">
                  <c:v>1</c:v>
                </c:pt>
                <c:pt idx="7356">
                  <c:v>1</c:v>
                </c:pt>
                <c:pt idx="7357">
                  <c:v>1</c:v>
                </c:pt>
                <c:pt idx="7358">
                  <c:v>1</c:v>
                </c:pt>
                <c:pt idx="7359">
                  <c:v>1</c:v>
                </c:pt>
                <c:pt idx="7360">
                  <c:v>1</c:v>
                </c:pt>
                <c:pt idx="7361">
                  <c:v>1</c:v>
                </c:pt>
                <c:pt idx="7362">
                  <c:v>1</c:v>
                </c:pt>
                <c:pt idx="7363">
                  <c:v>1</c:v>
                </c:pt>
                <c:pt idx="7364">
                  <c:v>1</c:v>
                </c:pt>
                <c:pt idx="7365">
                  <c:v>1</c:v>
                </c:pt>
                <c:pt idx="7366">
                  <c:v>1</c:v>
                </c:pt>
                <c:pt idx="7367">
                  <c:v>1</c:v>
                </c:pt>
                <c:pt idx="7368">
                  <c:v>1</c:v>
                </c:pt>
                <c:pt idx="7369">
                  <c:v>1</c:v>
                </c:pt>
                <c:pt idx="7370">
                  <c:v>1</c:v>
                </c:pt>
                <c:pt idx="7371">
                  <c:v>1</c:v>
                </c:pt>
                <c:pt idx="7372">
                  <c:v>1</c:v>
                </c:pt>
                <c:pt idx="7373">
                  <c:v>1</c:v>
                </c:pt>
                <c:pt idx="7374">
                  <c:v>1</c:v>
                </c:pt>
                <c:pt idx="7375">
                  <c:v>1</c:v>
                </c:pt>
                <c:pt idx="7376">
                  <c:v>1</c:v>
                </c:pt>
                <c:pt idx="7377">
                  <c:v>1</c:v>
                </c:pt>
                <c:pt idx="7378">
                  <c:v>1</c:v>
                </c:pt>
                <c:pt idx="7379">
                  <c:v>1</c:v>
                </c:pt>
                <c:pt idx="7380">
                  <c:v>1</c:v>
                </c:pt>
                <c:pt idx="7381">
                  <c:v>1</c:v>
                </c:pt>
                <c:pt idx="7382">
                  <c:v>1</c:v>
                </c:pt>
                <c:pt idx="7383">
                  <c:v>1</c:v>
                </c:pt>
                <c:pt idx="7384">
                  <c:v>1</c:v>
                </c:pt>
                <c:pt idx="7385">
                  <c:v>1</c:v>
                </c:pt>
                <c:pt idx="7386">
                  <c:v>1</c:v>
                </c:pt>
                <c:pt idx="7387">
                  <c:v>1</c:v>
                </c:pt>
                <c:pt idx="7388">
                  <c:v>1</c:v>
                </c:pt>
                <c:pt idx="7389">
                  <c:v>1</c:v>
                </c:pt>
                <c:pt idx="7390">
                  <c:v>1</c:v>
                </c:pt>
                <c:pt idx="7391">
                  <c:v>1</c:v>
                </c:pt>
                <c:pt idx="7392">
                  <c:v>1</c:v>
                </c:pt>
                <c:pt idx="7393">
                  <c:v>1</c:v>
                </c:pt>
                <c:pt idx="7394">
                  <c:v>1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</c:v>
                </c:pt>
                <c:pt idx="7407">
                  <c:v>1</c:v>
                </c:pt>
                <c:pt idx="7408">
                  <c:v>1</c:v>
                </c:pt>
                <c:pt idx="7409">
                  <c:v>1</c:v>
                </c:pt>
                <c:pt idx="7410">
                  <c:v>1</c:v>
                </c:pt>
                <c:pt idx="7411">
                  <c:v>1</c:v>
                </c:pt>
                <c:pt idx="7412">
                  <c:v>1</c:v>
                </c:pt>
                <c:pt idx="7413">
                  <c:v>1</c:v>
                </c:pt>
                <c:pt idx="7414">
                  <c:v>1</c:v>
                </c:pt>
                <c:pt idx="7415">
                  <c:v>1</c:v>
                </c:pt>
                <c:pt idx="7416">
                  <c:v>1</c:v>
                </c:pt>
                <c:pt idx="7417">
                  <c:v>1</c:v>
                </c:pt>
                <c:pt idx="7418">
                  <c:v>1</c:v>
                </c:pt>
                <c:pt idx="7419">
                  <c:v>1</c:v>
                </c:pt>
                <c:pt idx="7420">
                  <c:v>1</c:v>
                </c:pt>
                <c:pt idx="7421">
                  <c:v>1</c:v>
                </c:pt>
                <c:pt idx="7422">
                  <c:v>1</c:v>
                </c:pt>
                <c:pt idx="7423">
                  <c:v>1</c:v>
                </c:pt>
                <c:pt idx="7424">
                  <c:v>1</c:v>
                </c:pt>
                <c:pt idx="7425">
                  <c:v>1</c:v>
                </c:pt>
                <c:pt idx="7426">
                  <c:v>1</c:v>
                </c:pt>
                <c:pt idx="7427">
                  <c:v>1</c:v>
                </c:pt>
                <c:pt idx="7428">
                  <c:v>1</c:v>
                </c:pt>
                <c:pt idx="7429">
                  <c:v>1</c:v>
                </c:pt>
                <c:pt idx="7430">
                  <c:v>1</c:v>
                </c:pt>
                <c:pt idx="7431">
                  <c:v>1</c:v>
                </c:pt>
                <c:pt idx="7432">
                  <c:v>1</c:v>
                </c:pt>
                <c:pt idx="7433">
                  <c:v>1</c:v>
                </c:pt>
                <c:pt idx="7434">
                  <c:v>1</c:v>
                </c:pt>
                <c:pt idx="7435">
                  <c:v>1</c:v>
                </c:pt>
                <c:pt idx="7436">
                  <c:v>1</c:v>
                </c:pt>
                <c:pt idx="7437">
                  <c:v>1</c:v>
                </c:pt>
                <c:pt idx="7438">
                  <c:v>1</c:v>
                </c:pt>
                <c:pt idx="7439">
                  <c:v>1</c:v>
                </c:pt>
                <c:pt idx="7440">
                  <c:v>1</c:v>
                </c:pt>
                <c:pt idx="7441">
                  <c:v>1</c:v>
                </c:pt>
                <c:pt idx="7442">
                  <c:v>1</c:v>
                </c:pt>
                <c:pt idx="7443">
                  <c:v>1</c:v>
                </c:pt>
                <c:pt idx="7444">
                  <c:v>1</c:v>
                </c:pt>
                <c:pt idx="7445">
                  <c:v>1</c:v>
                </c:pt>
                <c:pt idx="7446">
                  <c:v>1</c:v>
                </c:pt>
                <c:pt idx="7447">
                  <c:v>1</c:v>
                </c:pt>
                <c:pt idx="7448">
                  <c:v>1</c:v>
                </c:pt>
                <c:pt idx="7449">
                  <c:v>1</c:v>
                </c:pt>
                <c:pt idx="7450">
                  <c:v>1</c:v>
                </c:pt>
                <c:pt idx="7451">
                  <c:v>1</c:v>
                </c:pt>
                <c:pt idx="7452">
                  <c:v>1</c:v>
                </c:pt>
                <c:pt idx="7453">
                  <c:v>1</c:v>
                </c:pt>
                <c:pt idx="7454">
                  <c:v>1</c:v>
                </c:pt>
                <c:pt idx="7455">
                  <c:v>1</c:v>
                </c:pt>
                <c:pt idx="7456">
                  <c:v>1</c:v>
                </c:pt>
                <c:pt idx="7457">
                  <c:v>1</c:v>
                </c:pt>
                <c:pt idx="7458">
                  <c:v>1</c:v>
                </c:pt>
                <c:pt idx="7459">
                  <c:v>1</c:v>
                </c:pt>
                <c:pt idx="7460">
                  <c:v>1</c:v>
                </c:pt>
                <c:pt idx="7461">
                  <c:v>1</c:v>
                </c:pt>
                <c:pt idx="7462">
                  <c:v>1</c:v>
                </c:pt>
                <c:pt idx="7463">
                  <c:v>1</c:v>
                </c:pt>
                <c:pt idx="7464">
                  <c:v>1</c:v>
                </c:pt>
                <c:pt idx="7465">
                  <c:v>1</c:v>
                </c:pt>
                <c:pt idx="7466">
                  <c:v>1</c:v>
                </c:pt>
                <c:pt idx="7467">
                  <c:v>1</c:v>
                </c:pt>
                <c:pt idx="7468">
                  <c:v>1</c:v>
                </c:pt>
                <c:pt idx="7469">
                  <c:v>1</c:v>
                </c:pt>
                <c:pt idx="7470">
                  <c:v>1</c:v>
                </c:pt>
                <c:pt idx="7471">
                  <c:v>1</c:v>
                </c:pt>
                <c:pt idx="7472">
                  <c:v>1</c:v>
                </c:pt>
                <c:pt idx="7473">
                  <c:v>1</c:v>
                </c:pt>
                <c:pt idx="7474">
                  <c:v>1</c:v>
                </c:pt>
                <c:pt idx="7475">
                  <c:v>1</c:v>
                </c:pt>
                <c:pt idx="7476">
                  <c:v>1</c:v>
                </c:pt>
                <c:pt idx="7477">
                  <c:v>1</c:v>
                </c:pt>
                <c:pt idx="7478">
                  <c:v>1</c:v>
                </c:pt>
                <c:pt idx="7479">
                  <c:v>1</c:v>
                </c:pt>
                <c:pt idx="7480">
                  <c:v>1</c:v>
                </c:pt>
                <c:pt idx="7481">
                  <c:v>1</c:v>
                </c:pt>
                <c:pt idx="7482">
                  <c:v>1</c:v>
                </c:pt>
                <c:pt idx="7483">
                  <c:v>1</c:v>
                </c:pt>
                <c:pt idx="7484">
                  <c:v>1</c:v>
                </c:pt>
                <c:pt idx="7485">
                  <c:v>1</c:v>
                </c:pt>
                <c:pt idx="7486">
                  <c:v>1</c:v>
                </c:pt>
                <c:pt idx="7487">
                  <c:v>1</c:v>
                </c:pt>
                <c:pt idx="7488">
                  <c:v>1</c:v>
                </c:pt>
                <c:pt idx="7489">
                  <c:v>1</c:v>
                </c:pt>
                <c:pt idx="7490">
                  <c:v>1</c:v>
                </c:pt>
                <c:pt idx="7491">
                  <c:v>1</c:v>
                </c:pt>
                <c:pt idx="7492">
                  <c:v>1</c:v>
                </c:pt>
                <c:pt idx="7493">
                  <c:v>1</c:v>
                </c:pt>
                <c:pt idx="7494">
                  <c:v>1</c:v>
                </c:pt>
                <c:pt idx="7495">
                  <c:v>1</c:v>
                </c:pt>
                <c:pt idx="7496">
                  <c:v>1</c:v>
                </c:pt>
                <c:pt idx="7497">
                  <c:v>1</c:v>
                </c:pt>
                <c:pt idx="7498">
                  <c:v>1</c:v>
                </c:pt>
                <c:pt idx="7499">
                  <c:v>1</c:v>
                </c:pt>
                <c:pt idx="7500">
                  <c:v>1</c:v>
                </c:pt>
                <c:pt idx="7501">
                  <c:v>1</c:v>
                </c:pt>
                <c:pt idx="7502">
                  <c:v>1</c:v>
                </c:pt>
                <c:pt idx="7503">
                  <c:v>1</c:v>
                </c:pt>
                <c:pt idx="7504">
                  <c:v>1</c:v>
                </c:pt>
                <c:pt idx="7505">
                  <c:v>1</c:v>
                </c:pt>
                <c:pt idx="7506">
                  <c:v>1</c:v>
                </c:pt>
                <c:pt idx="7507">
                  <c:v>1</c:v>
                </c:pt>
                <c:pt idx="7508">
                  <c:v>1</c:v>
                </c:pt>
                <c:pt idx="7509">
                  <c:v>1</c:v>
                </c:pt>
                <c:pt idx="7510">
                  <c:v>1</c:v>
                </c:pt>
                <c:pt idx="7511">
                  <c:v>1</c:v>
                </c:pt>
                <c:pt idx="7512">
                  <c:v>1</c:v>
                </c:pt>
                <c:pt idx="7513">
                  <c:v>1</c:v>
                </c:pt>
                <c:pt idx="7514">
                  <c:v>1</c:v>
                </c:pt>
                <c:pt idx="7515">
                  <c:v>1</c:v>
                </c:pt>
                <c:pt idx="7516">
                  <c:v>1</c:v>
                </c:pt>
                <c:pt idx="7517">
                  <c:v>1</c:v>
                </c:pt>
                <c:pt idx="7518">
                  <c:v>1</c:v>
                </c:pt>
                <c:pt idx="7519">
                  <c:v>1</c:v>
                </c:pt>
                <c:pt idx="7520">
                  <c:v>1</c:v>
                </c:pt>
                <c:pt idx="7521">
                  <c:v>1</c:v>
                </c:pt>
                <c:pt idx="7522">
                  <c:v>1</c:v>
                </c:pt>
                <c:pt idx="7523">
                  <c:v>1</c:v>
                </c:pt>
                <c:pt idx="7524">
                  <c:v>1</c:v>
                </c:pt>
                <c:pt idx="7525">
                  <c:v>1</c:v>
                </c:pt>
                <c:pt idx="7526">
                  <c:v>1</c:v>
                </c:pt>
                <c:pt idx="7527">
                  <c:v>1</c:v>
                </c:pt>
                <c:pt idx="7528">
                  <c:v>1</c:v>
                </c:pt>
                <c:pt idx="7529">
                  <c:v>1</c:v>
                </c:pt>
                <c:pt idx="7530">
                  <c:v>1</c:v>
                </c:pt>
                <c:pt idx="7531">
                  <c:v>1</c:v>
                </c:pt>
                <c:pt idx="7532">
                  <c:v>1</c:v>
                </c:pt>
                <c:pt idx="7533">
                  <c:v>1</c:v>
                </c:pt>
                <c:pt idx="7534">
                  <c:v>1</c:v>
                </c:pt>
                <c:pt idx="7535">
                  <c:v>1</c:v>
                </c:pt>
                <c:pt idx="7536">
                  <c:v>1</c:v>
                </c:pt>
                <c:pt idx="7537">
                  <c:v>1</c:v>
                </c:pt>
                <c:pt idx="7538">
                  <c:v>1</c:v>
                </c:pt>
                <c:pt idx="7539">
                  <c:v>1</c:v>
                </c:pt>
                <c:pt idx="7540">
                  <c:v>1</c:v>
                </c:pt>
                <c:pt idx="7541">
                  <c:v>1</c:v>
                </c:pt>
                <c:pt idx="7542">
                  <c:v>1</c:v>
                </c:pt>
                <c:pt idx="7543">
                  <c:v>1</c:v>
                </c:pt>
                <c:pt idx="7544">
                  <c:v>1</c:v>
                </c:pt>
                <c:pt idx="7545">
                  <c:v>1</c:v>
                </c:pt>
                <c:pt idx="7546">
                  <c:v>1</c:v>
                </c:pt>
                <c:pt idx="7547">
                  <c:v>1</c:v>
                </c:pt>
                <c:pt idx="7548">
                  <c:v>1</c:v>
                </c:pt>
                <c:pt idx="7549">
                  <c:v>1</c:v>
                </c:pt>
                <c:pt idx="7550">
                  <c:v>1</c:v>
                </c:pt>
                <c:pt idx="7551">
                  <c:v>1</c:v>
                </c:pt>
                <c:pt idx="7552">
                  <c:v>1</c:v>
                </c:pt>
                <c:pt idx="7553">
                  <c:v>1</c:v>
                </c:pt>
                <c:pt idx="7554">
                  <c:v>1</c:v>
                </c:pt>
                <c:pt idx="7555">
                  <c:v>1</c:v>
                </c:pt>
                <c:pt idx="7556">
                  <c:v>1</c:v>
                </c:pt>
                <c:pt idx="7557">
                  <c:v>1</c:v>
                </c:pt>
                <c:pt idx="7558">
                  <c:v>1</c:v>
                </c:pt>
                <c:pt idx="7559">
                  <c:v>1</c:v>
                </c:pt>
                <c:pt idx="7560">
                  <c:v>1</c:v>
                </c:pt>
                <c:pt idx="7561">
                  <c:v>1</c:v>
                </c:pt>
                <c:pt idx="7562">
                  <c:v>1</c:v>
                </c:pt>
                <c:pt idx="7563">
                  <c:v>1</c:v>
                </c:pt>
                <c:pt idx="7564">
                  <c:v>1</c:v>
                </c:pt>
                <c:pt idx="7565">
                  <c:v>1</c:v>
                </c:pt>
                <c:pt idx="7566">
                  <c:v>1</c:v>
                </c:pt>
                <c:pt idx="7567">
                  <c:v>1</c:v>
                </c:pt>
                <c:pt idx="7568">
                  <c:v>1</c:v>
                </c:pt>
                <c:pt idx="7569">
                  <c:v>1</c:v>
                </c:pt>
                <c:pt idx="7570">
                  <c:v>1</c:v>
                </c:pt>
                <c:pt idx="7571">
                  <c:v>1</c:v>
                </c:pt>
                <c:pt idx="7572">
                  <c:v>1</c:v>
                </c:pt>
                <c:pt idx="7573">
                  <c:v>1</c:v>
                </c:pt>
                <c:pt idx="7574">
                  <c:v>1</c:v>
                </c:pt>
                <c:pt idx="7575">
                  <c:v>1</c:v>
                </c:pt>
                <c:pt idx="7576">
                  <c:v>1</c:v>
                </c:pt>
                <c:pt idx="7577">
                  <c:v>1</c:v>
                </c:pt>
                <c:pt idx="7578">
                  <c:v>1</c:v>
                </c:pt>
                <c:pt idx="7579">
                  <c:v>1</c:v>
                </c:pt>
                <c:pt idx="7580">
                  <c:v>1</c:v>
                </c:pt>
                <c:pt idx="7581">
                  <c:v>1</c:v>
                </c:pt>
                <c:pt idx="7582">
                  <c:v>1</c:v>
                </c:pt>
                <c:pt idx="7583">
                  <c:v>1</c:v>
                </c:pt>
                <c:pt idx="7584">
                  <c:v>1</c:v>
                </c:pt>
                <c:pt idx="7585">
                  <c:v>1</c:v>
                </c:pt>
                <c:pt idx="7586">
                  <c:v>1</c:v>
                </c:pt>
                <c:pt idx="7587">
                  <c:v>1</c:v>
                </c:pt>
                <c:pt idx="7588">
                  <c:v>1</c:v>
                </c:pt>
                <c:pt idx="7589">
                  <c:v>1</c:v>
                </c:pt>
                <c:pt idx="7590">
                  <c:v>1</c:v>
                </c:pt>
                <c:pt idx="7591">
                  <c:v>1</c:v>
                </c:pt>
                <c:pt idx="7592">
                  <c:v>1</c:v>
                </c:pt>
                <c:pt idx="7593">
                  <c:v>1</c:v>
                </c:pt>
                <c:pt idx="7594">
                  <c:v>1</c:v>
                </c:pt>
                <c:pt idx="7595">
                  <c:v>1</c:v>
                </c:pt>
                <c:pt idx="7596">
                  <c:v>1</c:v>
                </c:pt>
                <c:pt idx="7597">
                  <c:v>1</c:v>
                </c:pt>
                <c:pt idx="7598">
                  <c:v>1</c:v>
                </c:pt>
                <c:pt idx="7599">
                  <c:v>1</c:v>
                </c:pt>
                <c:pt idx="7600">
                  <c:v>1</c:v>
                </c:pt>
                <c:pt idx="7601">
                  <c:v>1</c:v>
                </c:pt>
                <c:pt idx="7602">
                  <c:v>1</c:v>
                </c:pt>
                <c:pt idx="7603">
                  <c:v>1</c:v>
                </c:pt>
                <c:pt idx="7604">
                  <c:v>1</c:v>
                </c:pt>
                <c:pt idx="7605">
                  <c:v>1</c:v>
                </c:pt>
                <c:pt idx="7606">
                  <c:v>1</c:v>
                </c:pt>
                <c:pt idx="7607">
                  <c:v>1</c:v>
                </c:pt>
                <c:pt idx="7608">
                  <c:v>1</c:v>
                </c:pt>
                <c:pt idx="7609">
                  <c:v>1</c:v>
                </c:pt>
                <c:pt idx="7610">
                  <c:v>1</c:v>
                </c:pt>
                <c:pt idx="7611">
                  <c:v>1</c:v>
                </c:pt>
                <c:pt idx="7612">
                  <c:v>1</c:v>
                </c:pt>
                <c:pt idx="7613">
                  <c:v>1</c:v>
                </c:pt>
                <c:pt idx="7614">
                  <c:v>1</c:v>
                </c:pt>
                <c:pt idx="7615">
                  <c:v>1</c:v>
                </c:pt>
                <c:pt idx="7616">
                  <c:v>1</c:v>
                </c:pt>
                <c:pt idx="7617">
                  <c:v>1</c:v>
                </c:pt>
                <c:pt idx="7618">
                  <c:v>1</c:v>
                </c:pt>
                <c:pt idx="7619">
                  <c:v>1</c:v>
                </c:pt>
                <c:pt idx="7620">
                  <c:v>1</c:v>
                </c:pt>
                <c:pt idx="7621">
                  <c:v>1</c:v>
                </c:pt>
                <c:pt idx="7622">
                  <c:v>1</c:v>
                </c:pt>
                <c:pt idx="7623">
                  <c:v>1</c:v>
                </c:pt>
                <c:pt idx="7624">
                  <c:v>1</c:v>
                </c:pt>
                <c:pt idx="7625">
                  <c:v>1</c:v>
                </c:pt>
                <c:pt idx="7626">
                  <c:v>1</c:v>
                </c:pt>
                <c:pt idx="7627">
                  <c:v>1</c:v>
                </c:pt>
                <c:pt idx="7628">
                  <c:v>1</c:v>
                </c:pt>
                <c:pt idx="7629">
                  <c:v>1</c:v>
                </c:pt>
                <c:pt idx="7630">
                  <c:v>1</c:v>
                </c:pt>
                <c:pt idx="7631">
                  <c:v>1</c:v>
                </c:pt>
                <c:pt idx="7632">
                  <c:v>1</c:v>
                </c:pt>
                <c:pt idx="7633">
                  <c:v>1</c:v>
                </c:pt>
                <c:pt idx="7634">
                  <c:v>1</c:v>
                </c:pt>
                <c:pt idx="7635">
                  <c:v>1</c:v>
                </c:pt>
                <c:pt idx="7636">
                  <c:v>1</c:v>
                </c:pt>
                <c:pt idx="7637">
                  <c:v>1</c:v>
                </c:pt>
                <c:pt idx="7638">
                  <c:v>1</c:v>
                </c:pt>
                <c:pt idx="7639">
                  <c:v>1</c:v>
                </c:pt>
                <c:pt idx="7640">
                  <c:v>1</c:v>
                </c:pt>
                <c:pt idx="7641">
                  <c:v>1</c:v>
                </c:pt>
                <c:pt idx="7642">
                  <c:v>1</c:v>
                </c:pt>
                <c:pt idx="7643">
                  <c:v>1</c:v>
                </c:pt>
                <c:pt idx="7644">
                  <c:v>1</c:v>
                </c:pt>
                <c:pt idx="7645">
                  <c:v>1</c:v>
                </c:pt>
                <c:pt idx="7646">
                  <c:v>1</c:v>
                </c:pt>
                <c:pt idx="7647">
                  <c:v>1</c:v>
                </c:pt>
                <c:pt idx="7648">
                  <c:v>1</c:v>
                </c:pt>
                <c:pt idx="7649">
                  <c:v>1</c:v>
                </c:pt>
                <c:pt idx="7650">
                  <c:v>1</c:v>
                </c:pt>
                <c:pt idx="7651">
                  <c:v>1</c:v>
                </c:pt>
                <c:pt idx="7652">
                  <c:v>1</c:v>
                </c:pt>
                <c:pt idx="7653">
                  <c:v>1</c:v>
                </c:pt>
                <c:pt idx="7654">
                  <c:v>1</c:v>
                </c:pt>
                <c:pt idx="7655">
                  <c:v>1</c:v>
                </c:pt>
                <c:pt idx="7656">
                  <c:v>1</c:v>
                </c:pt>
                <c:pt idx="7657">
                  <c:v>1</c:v>
                </c:pt>
                <c:pt idx="7658">
                  <c:v>1</c:v>
                </c:pt>
                <c:pt idx="7659">
                  <c:v>1</c:v>
                </c:pt>
                <c:pt idx="7660">
                  <c:v>1</c:v>
                </c:pt>
                <c:pt idx="7661">
                  <c:v>1</c:v>
                </c:pt>
                <c:pt idx="7662">
                  <c:v>1</c:v>
                </c:pt>
                <c:pt idx="7663">
                  <c:v>1</c:v>
                </c:pt>
                <c:pt idx="7664">
                  <c:v>1</c:v>
                </c:pt>
                <c:pt idx="7665">
                  <c:v>1</c:v>
                </c:pt>
                <c:pt idx="7666">
                  <c:v>1</c:v>
                </c:pt>
                <c:pt idx="7667">
                  <c:v>1</c:v>
                </c:pt>
                <c:pt idx="7668">
                  <c:v>1</c:v>
                </c:pt>
                <c:pt idx="7669">
                  <c:v>1</c:v>
                </c:pt>
                <c:pt idx="7670">
                  <c:v>1</c:v>
                </c:pt>
                <c:pt idx="7671">
                  <c:v>1</c:v>
                </c:pt>
                <c:pt idx="7672">
                  <c:v>1</c:v>
                </c:pt>
                <c:pt idx="7673">
                  <c:v>1</c:v>
                </c:pt>
                <c:pt idx="7674">
                  <c:v>1</c:v>
                </c:pt>
                <c:pt idx="7675">
                  <c:v>1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1</c:v>
                </c:pt>
                <c:pt idx="7680">
                  <c:v>1</c:v>
                </c:pt>
                <c:pt idx="7681">
                  <c:v>1</c:v>
                </c:pt>
                <c:pt idx="7682">
                  <c:v>1</c:v>
                </c:pt>
                <c:pt idx="7683">
                  <c:v>1</c:v>
                </c:pt>
                <c:pt idx="7684">
                  <c:v>1</c:v>
                </c:pt>
                <c:pt idx="7685">
                  <c:v>1</c:v>
                </c:pt>
                <c:pt idx="7686">
                  <c:v>1</c:v>
                </c:pt>
                <c:pt idx="7687">
                  <c:v>1</c:v>
                </c:pt>
                <c:pt idx="7688">
                  <c:v>1</c:v>
                </c:pt>
                <c:pt idx="7689">
                  <c:v>1</c:v>
                </c:pt>
                <c:pt idx="7690">
                  <c:v>1</c:v>
                </c:pt>
                <c:pt idx="7691">
                  <c:v>1</c:v>
                </c:pt>
                <c:pt idx="7692">
                  <c:v>1</c:v>
                </c:pt>
                <c:pt idx="7693">
                  <c:v>1</c:v>
                </c:pt>
                <c:pt idx="7694">
                  <c:v>1</c:v>
                </c:pt>
                <c:pt idx="7695">
                  <c:v>1</c:v>
                </c:pt>
                <c:pt idx="7696">
                  <c:v>1</c:v>
                </c:pt>
                <c:pt idx="7697">
                  <c:v>1</c:v>
                </c:pt>
                <c:pt idx="7698">
                  <c:v>1</c:v>
                </c:pt>
                <c:pt idx="7699">
                  <c:v>1</c:v>
                </c:pt>
                <c:pt idx="7700">
                  <c:v>1</c:v>
                </c:pt>
                <c:pt idx="7701">
                  <c:v>1</c:v>
                </c:pt>
                <c:pt idx="7702">
                  <c:v>1</c:v>
                </c:pt>
                <c:pt idx="7703">
                  <c:v>1</c:v>
                </c:pt>
                <c:pt idx="7704">
                  <c:v>1</c:v>
                </c:pt>
                <c:pt idx="7705">
                  <c:v>1</c:v>
                </c:pt>
                <c:pt idx="7706">
                  <c:v>1</c:v>
                </c:pt>
                <c:pt idx="7707">
                  <c:v>1</c:v>
                </c:pt>
                <c:pt idx="7708">
                  <c:v>1</c:v>
                </c:pt>
                <c:pt idx="7709">
                  <c:v>1</c:v>
                </c:pt>
                <c:pt idx="7710">
                  <c:v>1</c:v>
                </c:pt>
                <c:pt idx="7711">
                  <c:v>1</c:v>
                </c:pt>
                <c:pt idx="7712">
                  <c:v>1</c:v>
                </c:pt>
                <c:pt idx="7713">
                  <c:v>1</c:v>
                </c:pt>
                <c:pt idx="7714">
                  <c:v>1</c:v>
                </c:pt>
                <c:pt idx="7715">
                  <c:v>1</c:v>
                </c:pt>
                <c:pt idx="7716">
                  <c:v>1</c:v>
                </c:pt>
                <c:pt idx="7717">
                  <c:v>1</c:v>
                </c:pt>
                <c:pt idx="7718">
                  <c:v>1</c:v>
                </c:pt>
                <c:pt idx="7719">
                  <c:v>1</c:v>
                </c:pt>
                <c:pt idx="7720">
                  <c:v>1</c:v>
                </c:pt>
                <c:pt idx="7721">
                  <c:v>1</c:v>
                </c:pt>
                <c:pt idx="7722">
                  <c:v>1</c:v>
                </c:pt>
                <c:pt idx="7723">
                  <c:v>1</c:v>
                </c:pt>
                <c:pt idx="7724">
                  <c:v>1</c:v>
                </c:pt>
                <c:pt idx="7725">
                  <c:v>1</c:v>
                </c:pt>
                <c:pt idx="7726">
                  <c:v>1</c:v>
                </c:pt>
                <c:pt idx="7727">
                  <c:v>1</c:v>
                </c:pt>
                <c:pt idx="7728">
                  <c:v>1</c:v>
                </c:pt>
                <c:pt idx="7729">
                  <c:v>1</c:v>
                </c:pt>
                <c:pt idx="7730">
                  <c:v>1</c:v>
                </c:pt>
                <c:pt idx="7731">
                  <c:v>1</c:v>
                </c:pt>
                <c:pt idx="7732">
                  <c:v>1</c:v>
                </c:pt>
                <c:pt idx="7733">
                  <c:v>1</c:v>
                </c:pt>
                <c:pt idx="7734">
                  <c:v>1</c:v>
                </c:pt>
                <c:pt idx="7735">
                  <c:v>1</c:v>
                </c:pt>
                <c:pt idx="7736">
                  <c:v>1</c:v>
                </c:pt>
                <c:pt idx="7737">
                  <c:v>1</c:v>
                </c:pt>
                <c:pt idx="7738">
                  <c:v>1</c:v>
                </c:pt>
                <c:pt idx="7739">
                  <c:v>1</c:v>
                </c:pt>
                <c:pt idx="7740">
                  <c:v>1</c:v>
                </c:pt>
                <c:pt idx="7741">
                  <c:v>1</c:v>
                </c:pt>
                <c:pt idx="7742">
                  <c:v>1</c:v>
                </c:pt>
                <c:pt idx="7743">
                  <c:v>1</c:v>
                </c:pt>
                <c:pt idx="7744">
                  <c:v>1</c:v>
                </c:pt>
                <c:pt idx="7745">
                  <c:v>1</c:v>
                </c:pt>
                <c:pt idx="7746">
                  <c:v>1</c:v>
                </c:pt>
                <c:pt idx="7747">
                  <c:v>1</c:v>
                </c:pt>
                <c:pt idx="7748">
                  <c:v>1</c:v>
                </c:pt>
                <c:pt idx="7749">
                  <c:v>1</c:v>
                </c:pt>
                <c:pt idx="7750">
                  <c:v>1</c:v>
                </c:pt>
                <c:pt idx="7751">
                  <c:v>1</c:v>
                </c:pt>
                <c:pt idx="7752">
                  <c:v>1</c:v>
                </c:pt>
                <c:pt idx="7753">
                  <c:v>1</c:v>
                </c:pt>
                <c:pt idx="7754">
                  <c:v>1</c:v>
                </c:pt>
                <c:pt idx="7755">
                  <c:v>1</c:v>
                </c:pt>
                <c:pt idx="7756">
                  <c:v>1</c:v>
                </c:pt>
                <c:pt idx="7757">
                  <c:v>1</c:v>
                </c:pt>
                <c:pt idx="7758">
                  <c:v>1</c:v>
                </c:pt>
                <c:pt idx="7759">
                  <c:v>1</c:v>
                </c:pt>
                <c:pt idx="7760">
                  <c:v>1</c:v>
                </c:pt>
                <c:pt idx="7761">
                  <c:v>1</c:v>
                </c:pt>
                <c:pt idx="7762">
                  <c:v>1</c:v>
                </c:pt>
                <c:pt idx="7763">
                  <c:v>1</c:v>
                </c:pt>
                <c:pt idx="7764">
                  <c:v>1</c:v>
                </c:pt>
                <c:pt idx="7765">
                  <c:v>1</c:v>
                </c:pt>
                <c:pt idx="7766">
                  <c:v>1</c:v>
                </c:pt>
                <c:pt idx="7767">
                  <c:v>1</c:v>
                </c:pt>
                <c:pt idx="7768">
                  <c:v>1</c:v>
                </c:pt>
                <c:pt idx="7769">
                  <c:v>1</c:v>
                </c:pt>
                <c:pt idx="7770">
                  <c:v>1</c:v>
                </c:pt>
                <c:pt idx="7771">
                  <c:v>1</c:v>
                </c:pt>
                <c:pt idx="7772">
                  <c:v>1</c:v>
                </c:pt>
                <c:pt idx="7773">
                  <c:v>1</c:v>
                </c:pt>
                <c:pt idx="7774">
                  <c:v>1</c:v>
                </c:pt>
                <c:pt idx="7775">
                  <c:v>1</c:v>
                </c:pt>
                <c:pt idx="7776">
                  <c:v>1</c:v>
                </c:pt>
                <c:pt idx="7777">
                  <c:v>1</c:v>
                </c:pt>
                <c:pt idx="7778">
                  <c:v>1</c:v>
                </c:pt>
                <c:pt idx="7779">
                  <c:v>1</c:v>
                </c:pt>
                <c:pt idx="7780">
                  <c:v>1</c:v>
                </c:pt>
                <c:pt idx="7781">
                  <c:v>1</c:v>
                </c:pt>
                <c:pt idx="7782">
                  <c:v>1</c:v>
                </c:pt>
                <c:pt idx="7783">
                  <c:v>1</c:v>
                </c:pt>
                <c:pt idx="7784">
                  <c:v>1</c:v>
                </c:pt>
                <c:pt idx="7785">
                  <c:v>1</c:v>
                </c:pt>
                <c:pt idx="7786">
                  <c:v>1</c:v>
                </c:pt>
                <c:pt idx="7787">
                  <c:v>1</c:v>
                </c:pt>
                <c:pt idx="7788">
                  <c:v>1</c:v>
                </c:pt>
                <c:pt idx="7789">
                  <c:v>1</c:v>
                </c:pt>
                <c:pt idx="7790">
                  <c:v>1</c:v>
                </c:pt>
                <c:pt idx="7791">
                  <c:v>1</c:v>
                </c:pt>
                <c:pt idx="7792">
                  <c:v>1</c:v>
                </c:pt>
                <c:pt idx="7793">
                  <c:v>1</c:v>
                </c:pt>
                <c:pt idx="7794">
                  <c:v>1</c:v>
                </c:pt>
                <c:pt idx="7795">
                  <c:v>1</c:v>
                </c:pt>
                <c:pt idx="7796">
                  <c:v>1</c:v>
                </c:pt>
                <c:pt idx="7797">
                  <c:v>1</c:v>
                </c:pt>
                <c:pt idx="7798">
                  <c:v>1</c:v>
                </c:pt>
                <c:pt idx="7799">
                  <c:v>1</c:v>
                </c:pt>
                <c:pt idx="7800">
                  <c:v>1</c:v>
                </c:pt>
                <c:pt idx="7801">
                  <c:v>1</c:v>
                </c:pt>
                <c:pt idx="7802">
                  <c:v>1</c:v>
                </c:pt>
                <c:pt idx="7803">
                  <c:v>1</c:v>
                </c:pt>
                <c:pt idx="7804">
                  <c:v>1</c:v>
                </c:pt>
                <c:pt idx="7805">
                  <c:v>1</c:v>
                </c:pt>
                <c:pt idx="7806">
                  <c:v>1</c:v>
                </c:pt>
                <c:pt idx="7807">
                  <c:v>1</c:v>
                </c:pt>
                <c:pt idx="7808">
                  <c:v>1</c:v>
                </c:pt>
                <c:pt idx="7809">
                  <c:v>1</c:v>
                </c:pt>
                <c:pt idx="7810">
                  <c:v>1</c:v>
                </c:pt>
                <c:pt idx="7811">
                  <c:v>1</c:v>
                </c:pt>
                <c:pt idx="7812">
                  <c:v>1</c:v>
                </c:pt>
                <c:pt idx="7813">
                  <c:v>1</c:v>
                </c:pt>
                <c:pt idx="7814">
                  <c:v>1</c:v>
                </c:pt>
                <c:pt idx="7815">
                  <c:v>1</c:v>
                </c:pt>
                <c:pt idx="7816">
                  <c:v>1</c:v>
                </c:pt>
                <c:pt idx="7817">
                  <c:v>1</c:v>
                </c:pt>
                <c:pt idx="7818">
                  <c:v>1</c:v>
                </c:pt>
                <c:pt idx="7819">
                  <c:v>1</c:v>
                </c:pt>
                <c:pt idx="7820">
                  <c:v>1</c:v>
                </c:pt>
                <c:pt idx="7821">
                  <c:v>1</c:v>
                </c:pt>
                <c:pt idx="7822">
                  <c:v>1</c:v>
                </c:pt>
                <c:pt idx="7823">
                  <c:v>1</c:v>
                </c:pt>
                <c:pt idx="7824">
                  <c:v>1</c:v>
                </c:pt>
                <c:pt idx="7825">
                  <c:v>1</c:v>
                </c:pt>
                <c:pt idx="7826">
                  <c:v>1</c:v>
                </c:pt>
                <c:pt idx="7827">
                  <c:v>1</c:v>
                </c:pt>
                <c:pt idx="7828">
                  <c:v>1</c:v>
                </c:pt>
                <c:pt idx="7829">
                  <c:v>1</c:v>
                </c:pt>
                <c:pt idx="7830">
                  <c:v>1</c:v>
                </c:pt>
                <c:pt idx="7831">
                  <c:v>1</c:v>
                </c:pt>
                <c:pt idx="7832">
                  <c:v>1</c:v>
                </c:pt>
                <c:pt idx="7833">
                  <c:v>1</c:v>
                </c:pt>
                <c:pt idx="7834">
                  <c:v>1</c:v>
                </c:pt>
                <c:pt idx="7835">
                  <c:v>1</c:v>
                </c:pt>
                <c:pt idx="7836">
                  <c:v>1</c:v>
                </c:pt>
                <c:pt idx="7837">
                  <c:v>1</c:v>
                </c:pt>
                <c:pt idx="7838">
                  <c:v>1</c:v>
                </c:pt>
                <c:pt idx="7839">
                  <c:v>1</c:v>
                </c:pt>
                <c:pt idx="7840">
                  <c:v>1</c:v>
                </c:pt>
                <c:pt idx="7841">
                  <c:v>1</c:v>
                </c:pt>
                <c:pt idx="7842">
                  <c:v>1</c:v>
                </c:pt>
                <c:pt idx="7843">
                  <c:v>1</c:v>
                </c:pt>
                <c:pt idx="7844">
                  <c:v>1</c:v>
                </c:pt>
                <c:pt idx="7845">
                  <c:v>1</c:v>
                </c:pt>
                <c:pt idx="7846">
                  <c:v>1</c:v>
                </c:pt>
                <c:pt idx="7847">
                  <c:v>1</c:v>
                </c:pt>
                <c:pt idx="7848">
                  <c:v>1</c:v>
                </c:pt>
                <c:pt idx="7849">
                  <c:v>1</c:v>
                </c:pt>
                <c:pt idx="7850">
                  <c:v>1</c:v>
                </c:pt>
                <c:pt idx="7851">
                  <c:v>1</c:v>
                </c:pt>
                <c:pt idx="7852">
                  <c:v>1</c:v>
                </c:pt>
                <c:pt idx="7853">
                  <c:v>1</c:v>
                </c:pt>
                <c:pt idx="7854">
                  <c:v>1</c:v>
                </c:pt>
                <c:pt idx="7855">
                  <c:v>1</c:v>
                </c:pt>
                <c:pt idx="7856">
                  <c:v>1</c:v>
                </c:pt>
                <c:pt idx="7857">
                  <c:v>1</c:v>
                </c:pt>
                <c:pt idx="7858">
                  <c:v>1</c:v>
                </c:pt>
                <c:pt idx="7859">
                  <c:v>1</c:v>
                </c:pt>
                <c:pt idx="7860">
                  <c:v>1</c:v>
                </c:pt>
                <c:pt idx="7861">
                  <c:v>1</c:v>
                </c:pt>
                <c:pt idx="7862">
                  <c:v>1</c:v>
                </c:pt>
                <c:pt idx="7863">
                  <c:v>1</c:v>
                </c:pt>
                <c:pt idx="7864">
                  <c:v>1</c:v>
                </c:pt>
                <c:pt idx="7865">
                  <c:v>1</c:v>
                </c:pt>
                <c:pt idx="7866">
                  <c:v>1</c:v>
                </c:pt>
                <c:pt idx="7867">
                  <c:v>1</c:v>
                </c:pt>
                <c:pt idx="7868">
                  <c:v>1</c:v>
                </c:pt>
                <c:pt idx="7869">
                  <c:v>1</c:v>
                </c:pt>
                <c:pt idx="7870">
                  <c:v>1</c:v>
                </c:pt>
                <c:pt idx="7871">
                  <c:v>1</c:v>
                </c:pt>
                <c:pt idx="7872">
                  <c:v>1</c:v>
                </c:pt>
                <c:pt idx="7873">
                  <c:v>1</c:v>
                </c:pt>
                <c:pt idx="7874">
                  <c:v>1</c:v>
                </c:pt>
                <c:pt idx="7875">
                  <c:v>1</c:v>
                </c:pt>
                <c:pt idx="7876">
                  <c:v>1</c:v>
                </c:pt>
                <c:pt idx="7877">
                  <c:v>1</c:v>
                </c:pt>
                <c:pt idx="7878">
                  <c:v>1</c:v>
                </c:pt>
                <c:pt idx="7879">
                  <c:v>1</c:v>
                </c:pt>
                <c:pt idx="7880">
                  <c:v>1</c:v>
                </c:pt>
                <c:pt idx="7881">
                  <c:v>1</c:v>
                </c:pt>
                <c:pt idx="7882">
                  <c:v>1</c:v>
                </c:pt>
                <c:pt idx="7883">
                  <c:v>1</c:v>
                </c:pt>
                <c:pt idx="7884">
                  <c:v>1</c:v>
                </c:pt>
                <c:pt idx="7885">
                  <c:v>1</c:v>
                </c:pt>
                <c:pt idx="7886">
                  <c:v>1</c:v>
                </c:pt>
                <c:pt idx="7887">
                  <c:v>1</c:v>
                </c:pt>
                <c:pt idx="7888">
                  <c:v>1</c:v>
                </c:pt>
                <c:pt idx="7889">
                  <c:v>1</c:v>
                </c:pt>
                <c:pt idx="7890">
                  <c:v>1</c:v>
                </c:pt>
                <c:pt idx="7891">
                  <c:v>1</c:v>
                </c:pt>
                <c:pt idx="7892">
                  <c:v>1</c:v>
                </c:pt>
                <c:pt idx="7893">
                  <c:v>1</c:v>
                </c:pt>
                <c:pt idx="7894">
                  <c:v>1</c:v>
                </c:pt>
                <c:pt idx="7895">
                  <c:v>1</c:v>
                </c:pt>
                <c:pt idx="7896">
                  <c:v>1</c:v>
                </c:pt>
                <c:pt idx="7897">
                  <c:v>1</c:v>
                </c:pt>
                <c:pt idx="7898">
                  <c:v>1</c:v>
                </c:pt>
                <c:pt idx="7899">
                  <c:v>1</c:v>
                </c:pt>
                <c:pt idx="7900">
                  <c:v>1</c:v>
                </c:pt>
                <c:pt idx="7901">
                  <c:v>1</c:v>
                </c:pt>
                <c:pt idx="7902">
                  <c:v>1</c:v>
                </c:pt>
                <c:pt idx="7903">
                  <c:v>1</c:v>
                </c:pt>
                <c:pt idx="7904">
                  <c:v>1</c:v>
                </c:pt>
                <c:pt idx="7905">
                  <c:v>1</c:v>
                </c:pt>
                <c:pt idx="7906">
                  <c:v>1</c:v>
                </c:pt>
                <c:pt idx="7907">
                  <c:v>1</c:v>
                </c:pt>
                <c:pt idx="7908">
                  <c:v>1</c:v>
                </c:pt>
                <c:pt idx="7909">
                  <c:v>1</c:v>
                </c:pt>
                <c:pt idx="7910">
                  <c:v>1</c:v>
                </c:pt>
                <c:pt idx="7911">
                  <c:v>1</c:v>
                </c:pt>
                <c:pt idx="7912">
                  <c:v>1</c:v>
                </c:pt>
                <c:pt idx="7913">
                  <c:v>1</c:v>
                </c:pt>
                <c:pt idx="7914">
                  <c:v>1</c:v>
                </c:pt>
                <c:pt idx="7915">
                  <c:v>1</c:v>
                </c:pt>
                <c:pt idx="7916">
                  <c:v>1</c:v>
                </c:pt>
                <c:pt idx="7917">
                  <c:v>1</c:v>
                </c:pt>
                <c:pt idx="7918">
                  <c:v>1</c:v>
                </c:pt>
                <c:pt idx="7919">
                  <c:v>1</c:v>
                </c:pt>
                <c:pt idx="7920">
                  <c:v>1</c:v>
                </c:pt>
                <c:pt idx="7921">
                  <c:v>1</c:v>
                </c:pt>
                <c:pt idx="7922">
                  <c:v>1</c:v>
                </c:pt>
                <c:pt idx="7923">
                  <c:v>1</c:v>
                </c:pt>
                <c:pt idx="7924">
                  <c:v>1</c:v>
                </c:pt>
                <c:pt idx="7925">
                  <c:v>1</c:v>
                </c:pt>
                <c:pt idx="7926">
                  <c:v>1</c:v>
                </c:pt>
                <c:pt idx="7927">
                  <c:v>1</c:v>
                </c:pt>
                <c:pt idx="7928">
                  <c:v>1</c:v>
                </c:pt>
                <c:pt idx="7929">
                  <c:v>1</c:v>
                </c:pt>
                <c:pt idx="7930">
                  <c:v>1</c:v>
                </c:pt>
                <c:pt idx="7931">
                  <c:v>1</c:v>
                </c:pt>
                <c:pt idx="7932">
                  <c:v>1</c:v>
                </c:pt>
                <c:pt idx="7933">
                  <c:v>1</c:v>
                </c:pt>
                <c:pt idx="7934">
                  <c:v>1</c:v>
                </c:pt>
                <c:pt idx="7935">
                  <c:v>1</c:v>
                </c:pt>
                <c:pt idx="7936">
                  <c:v>1</c:v>
                </c:pt>
                <c:pt idx="7937">
                  <c:v>1</c:v>
                </c:pt>
                <c:pt idx="7938">
                  <c:v>1</c:v>
                </c:pt>
                <c:pt idx="7939">
                  <c:v>1</c:v>
                </c:pt>
                <c:pt idx="7940">
                  <c:v>1</c:v>
                </c:pt>
                <c:pt idx="7941">
                  <c:v>1</c:v>
                </c:pt>
                <c:pt idx="7942">
                  <c:v>1</c:v>
                </c:pt>
                <c:pt idx="7943">
                  <c:v>1</c:v>
                </c:pt>
                <c:pt idx="7944">
                  <c:v>1</c:v>
                </c:pt>
                <c:pt idx="7945">
                  <c:v>1</c:v>
                </c:pt>
                <c:pt idx="7946">
                  <c:v>1</c:v>
                </c:pt>
                <c:pt idx="7947">
                  <c:v>1</c:v>
                </c:pt>
                <c:pt idx="7948">
                  <c:v>1</c:v>
                </c:pt>
                <c:pt idx="7949">
                  <c:v>1</c:v>
                </c:pt>
                <c:pt idx="7950">
                  <c:v>1</c:v>
                </c:pt>
                <c:pt idx="7951">
                  <c:v>1</c:v>
                </c:pt>
                <c:pt idx="7952">
                  <c:v>1</c:v>
                </c:pt>
                <c:pt idx="7953">
                  <c:v>1</c:v>
                </c:pt>
                <c:pt idx="7954">
                  <c:v>1</c:v>
                </c:pt>
                <c:pt idx="7955">
                  <c:v>1</c:v>
                </c:pt>
                <c:pt idx="7956">
                  <c:v>1</c:v>
                </c:pt>
                <c:pt idx="7957">
                  <c:v>1</c:v>
                </c:pt>
                <c:pt idx="7958">
                  <c:v>1</c:v>
                </c:pt>
                <c:pt idx="7959">
                  <c:v>1</c:v>
                </c:pt>
                <c:pt idx="7960">
                  <c:v>1</c:v>
                </c:pt>
                <c:pt idx="7961">
                  <c:v>1</c:v>
                </c:pt>
                <c:pt idx="7962">
                  <c:v>1</c:v>
                </c:pt>
                <c:pt idx="7963">
                  <c:v>1</c:v>
                </c:pt>
                <c:pt idx="7964">
                  <c:v>1</c:v>
                </c:pt>
                <c:pt idx="7965">
                  <c:v>1</c:v>
                </c:pt>
                <c:pt idx="7966">
                  <c:v>1</c:v>
                </c:pt>
                <c:pt idx="7967">
                  <c:v>1</c:v>
                </c:pt>
                <c:pt idx="7968">
                  <c:v>1</c:v>
                </c:pt>
                <c:pt idx="7969">
                  <c:v>1</c:v>
                </c:pt>
                <c:pt idx="7970">
                  <c:v>1</c:v>
                </c:pt>
                <c:pt idx="7971">
                  <c:v>1</c:v>
                </c:pt>
                <c:pt idx="7972">
                  <c:v>1</c:v>
                </c:pt>
                <c:pt idx="7973">
                  <c:v>1</c:v>
                </c:pt>
                <c:pt idx="7974">
                  <c:v>1</c:v>
                </c:pt>
                <c:pt idx="7975">
                  <c:v>1</c:v>
                </c:pt>
                <c:pt idx="7976">
                  <c:v>1</c:v>
                </c:pt>
                <c:pt idx="7977">
                  <c:v>1</c:v>
                </c:pt>
                <c:pt idx="7978">
                  <c:v>1</c:v>
                </c:pt>
                <c:pt idx="7979">
                  <c:v>1</c:v>
                </c:pt>
                <c:pt idx="7980">
                  <c:v>1</c:v>
                </c:pt>
                <c:pt idx="7981">
                  <c:v>1</c:v>
                </c:pt>
                <c:pt idx="7982">
                  <c:v>1</c:v>
                </c:pt>
                <c:pt idx="7983">
                  <c:v>1</c:v>
                </c:pt>
                <c:pt idx="7984">
                  <c:v>1</c:v>
                </c:pt>
                <c:pt idx="7985">
                  <c:v>1</c:v>
                </c:pt>
                <c:pt idx="7986">
                  <c:v>1</c:v>
                </c:pt>
                <c:pt idx="7987">
                  <c:v>1</c:v>
                </c:pt>
                <c:pt idx="7988">
                  <c:v>1</c:v>
                </c:pt>
                <c:pt idx="7989">
                  <c:v>1</c:v>
                </c:pt>
                <c:pt idx="7990">
                  <c:v>1</c:v>
                </c:pt>
                <c:pt idx="7991">
                  <c:v>1</c:v>
                </c:pt>
                <c:pt idx="7992">
                  <c:v>1</c:v>
                </c:pt>
                <c:pt idx="7993">
                  <c:v>1</c:v>
                </c:pt>
                <c:pt idx="7994">
                  <c:v>1</c:v>
                </c:pt>
                <c:pt idx="7995">
                  <c:v>1</c:v>
                </c:pt>
                <c:pt idx="7996">
                  <c:v>1</c:v>
                </c:pt>
                <c:pt idx="7997">
                  <c:v>1</c:v>
                </c:pt>
                <c:pt idx="7998">
                  <c:v>1</c:v>
                </c:pt>
                <c:pt idx="7999">
                  <c:v>1</c:v>
                </c:pt>
                <c:pt idx="8000">
                  <c:v>1</c:v>
                </c:pt>
                <c:pt idx="8001">
                  <c:v>1</c:v>
                </c:pt>
                <c:pt idx="8002">
                  <c:v>1</c:v>
                </c:pt>
                <c:pt idx="8003">
                  <c:v>1</c:v>
                </c:pt>
                <c:pt idx="8004">
                  <c:v>1</c:v>
                </c:pt>
                <c:pt idx="8005">
                  <c:v>1</c:v>
                </c:pt>
                <c:pt idx="8006">
                  <c:v>1</c:v>
                </c:pt>
                <c:pt idx="8007">
                  <c:v>1</c:v>
                </c:pt>
                <c:pt idx="8008">
                  <c:v>1</c:v>
                </c:pt>
                <c:pt idx="8009">
                  <c:v>1</c:v>
                </c:pt>
                <c:pt idx="8010">
                  <c:v>1</c:v>
                </c:pt>
                <c:pt idx="8011">
                  <c:v>1</c:v>
                </c:pt>
                <c:pt idx="8012">
                  <c:v>1</c:v>
                </c:pt>
                <c:pt idx="8013">
                  <c:v>1</c:v>
                </c:pt>
                <c:pt idx="8014">
                  <c:v>1</c:v>
                </c:pt>
                <c:pt idx="8015">
                  <c:v>1</c:v>
                </c:pt>
                <c:pt idx="8016">
                  <c:v>1</c:v>
                </c:pt>
                <c:pt idx="8017">
                  <c:v>1</c:v>
                </c:pt>
                <c:pt idx="8018">
                  <c:v>1</c:v>
                </c:pt>
                <c:pt idx="8019">
                  <c:v>1</c:v>
                </c:pt>
                <c:pt idx="8020">
                  <c:v>1</c:v>
                </c:pt>
                <c:pt idx="8021">
                  <c:v>1</c:v>
                </c:pt>
                <c:pt idx="8022">
                  <c:v>1</c:v>
                </c:pt>
                <c:pt idx="8023">
                  <c:v>1</c:v>
                </c:pt>
                <c:pt idx="8024">
                  <c:v>1</c:v>
                </c:pt>
                <c:pt idx="8025">
                  <c:v>1</c:v>
                </c:pt>
                <c:pt idx="8026">
                  <c:v>1</c:v>
                </c:pt>
                <c:pt idx="8027">
                  <c:v>1</c:v>
                </c:pt>
                <c:pt idx="8028">
                  <c:v>1</c:v>
                </c:pt>
                <c:pt idx="8029">
                  <c:v>1</c:v>
                </c:pt>
                <c:pt idx="8030">
                  <c:v>1</c:v>
                </c:pt>
                <c:pt idx="8031">
                  <c:v>1</c:v>
                </c:pt>
                <c:pt idx="8032">
                  <c:v>1</c:v>
                </c:pt>
                <c:pt idx="8033">
                  <c:v>1</c:v>
                </c:pt>
                <c:pt idx="8034">
                  <c:v>1</c:v>
                </c:pt>
                <c:pt idx="8035">
                  <c:v>1</c:v>
                </c:pt>
                <c:pt idx="8036">
                  <c:v>1</c:v>
                </c:pt>
                <c:pt idx="8037">
                  <c:v>1</c:v>
                </c:pt>
                <c:pt idx="8038">
                  <c:v>1</c:v>
                </c:pt>
                <c:pt idx="8039">
                  <c:v>1</c:v>
                </c:pt>
                <c:pt idx="8040">
                  <c:v>1</c:v>
                </c:pt>
                <c:pt idx="8041">
                  <c:v>1</c:v>
                </c:pt>
                <c:pt idx="8042">
                  <c:v>1</c:v>
                </c:pt>
                <c:pt idx="8043">
                  <c:v>1</c:v>
                </c:pt>
                <c:pt idx="8044">
                  <c:v>1</c:v>
                </c:pt>
                <c:pt idx="8045">
                  <c:v>1</c:v>
                </c:pt>
                <c:pt idx="8046">
                  <c:v>1</c:v>
                </c:pt>
                <c:pt idx="8047">
                  <c:v>1</c:v>
                </c:pt>
                <c:pt idx="8048">
                  <c:v>1</c:v>
                </c:pt>
                <c:pt idx="8049">
                  <c:v>1</c:v>
                </c:pt>
                <c:pt idx="8050">
                  <c:v>1</c:v>
                </c:pt>
                <c:pt idx="8051">
                  <c:v>1</c:v>
                </c:pt>
                <c:pt idx="8052">
                  <c:v>1</c:v>
                </c:pt>
                <c:pt idx="8053">
                  <c:v>1</c:v>
                </c:pt>
                <c:pt idx="8054">
                  <c:v>1</c:v>
                </c:pt>
                <c:pt idx="8055">
                  <c:v>1</c:v>
                </c:pt>
                <c:pt idx="8056">
                  <c:v>1</c:v>
                </c:pt>
                <c:pt idx="8057">
                  <c:v>1</c:v>
                </c:pt>
                <c:pt idx="8058">
                  <c:v>1</c:v>
                </c:pt>
                <c:pt idx="8059">
                  <c:v>1</c:v>
                </c:pt>
                <c:pt idx="8060">
                  <c:v>1</c:v>
                </c:pt>
                <c:pt idx="8061">
                  <c:v>1</c:v>
                </c:pt>
                <c:pt idx="8062">
                  <c:v>1</c:v>
                </c:pt>
                <c:pt idx="8063">
                  <c:v>1</c:v>
                </c:pt>
                <c:pt idx="8064">
                  <c:v>1</c:v>
                </c:pt>
                <c:pt idx="8065">
                  <c:v>1</c:v>
                </c:pt>
                <c:pt idx="8066">
                  <c:v>1</c:v>
                </c:pt>
                <c:pt idx="8067">
                  <c:v>1</c:v>
                </c:pt>
                <c:pt idx="8068">
                  <c:v>1</c:v>
                </c:pt>
                <c:pt idx="8069">
                  <c:v>1</c:v>
                </c:pt>
                <c:pt idx="8070">
                  <c:v>1</c:v>
                </c:pt>
                <c:pt idx="8071">
                  <c:v>1</c:v>
                </c:pt>
                <c:pt idx="8072">
                  <c:v>1</c:v>
                </c:pt>
                <c:pt idx="8073">
                  <c:v>1</c:v>
                </c:pt>
                <c:pt idx="8074">
                  <c:v>1</c:v>
                </c:pt>
                <c:pt idx="8075">
                  <c:v>1</c:v>
                </c:pt>
                <c:pt idx="8076">
                  <c:v>1</c:v>
                </c:pt>
                <c:pt idx="8077">
                  <c:v>1</c:v>
                </c:pt>
                <c:pt idx="8078">
                  <c:v>1</c:v>
                </c:pt>
                <c:pt idx="8079">
                  <c:v>1</c:v>
                </c:pt>
                <c:pt idx="8080">
                  <c:v>1</c:v>
                </c:pt>
                <c:pt idx="8081">
                  <c:v>1</c:v>
                </c:pt>
                <c:pt idx="8082">
                  <c:v>1</c:v>
                </c:pt>
                <c:pt idx="8083">
                  <c:v>1</c:v>
                </c:pt>
                <c:pt idx="8084">
                  <c:v>1</c:v>
                </c:pt>
                <c:pt idx="8085">
                  <c:v>1</c:v>
                </c:pt>
                <c:pt idx="8086">
                  <c:v>1</c:v>
                </c:pt>
                <c:pt idx="8087">
                  <c:v>1</c:v>
                </c:pt>
                <c:pt idx="8088">
                  <c:v>1</c:v>
                </c:pt>
                <c:pt idx="8089">
                  <c:v>1</c:v>
                </c:pt>
                <c:pt idx="8090">
                  <c:v>1</c:v>
                </c:pt>
                <c:pt idx="8091">
                  <c:v>1</c:v>
                </c:pt>
                <c:pt idx="8092">
                  <c:v>1</c:v>
                </c:pt>
                <c:pt idx="8093">
                  <c:v>1</c:v>
                </c:pt>
                <c:pt idx="8094">
                  <c:v>1</c:v>
                </c:pt>
                <c:pt idx="8095">
                  <c:v>1</c:v>
                </c:pt>
                <c:pt idx="8096">
                  <c:v>1</c:v>
                </c:pt>
                <c:pt idx="8097">
                  <c:v>1</c:v>
                </c:pt>
                <c:pt idx="8098">
                  <c:v>1</c:v>
                </c:pt>
                <c:pt idx="8099">
                  <c:v>1</c:v>
                </c:pt>
                <c:pt idx="8100">
                  <c:v>1</c:v>
                </c:pt>
                <c:pt idx="8101">
                  <c:v>1</c:v>
                </c:pt>
                <c:pt idx="8102">
                  <c:v>1</c:v>
                </c:pt>
                <c:pt idx="8103">
                  <c:v>1</c:v>
                </c:pt>
                <c:pt idx="8104">
                  <c:v>1</c:v>
                </c:pt>
                <c:pt idx="8105">
                  <c:v>1</c:v>
                </c:pt>
                <c:pt idx="8106">
                  <c:v>1</c:v>
                </c:pt>
                <c:pt idx="8107">
                  <c:v>1</c:v>
                </c:pt>
                <c:pt idx="8108">
                  <c:v>1</c:v>
                </c:pt>
                <c:pt idx="8109">
                  <c:v>1</c:v>
                </c:pt>
                <c:pt idx="8110">
                  <c:v>1</c:v>
                </c:pt>
                <c:pt idx="8111">
                  <c:v>1</c:v>
                </c:pt>
                <c:pt idx="8112">
                  <c:v>1</c:v>
                </c:pt>
                <c:pt idx="8113">
                  <c:v>1</c:v>
                </c:pt>
                <c:pt idx="8114">
                  <c:v>1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1</c:v>
                </c:pt>
                <c:pt idx="8119">
                  <c:v>1</c:v>
                </c:pt>
                <c:pt idx="8120">
                  <c:v>1</c:v>
                </c:pt>
                <c:pt idx="8121">
                  <c:v>1</c:v>
                </c:pt>
                <c:pt idx="8122">
                  <c:v>1</c:v>
                </c:pt>
                <c:pt idx="8123">
                  <c:v>1</c:v>
                </c:pt>
                <c:pt idx="8124">
                  <c:v>1</c:v>
                </c:pt>
                <c:pt idx="8125">
                  <c:v>1</c:v>
                </c:pt>
                <c:pt idx="8126">
                  <c:v>1</c:v>
                </c:pt>
                <c:pt idx="8127">
                  <c:v>1</c:v>
                </c:pt>
                <c:pt idx="8128">
                  <c:v>1</c:v>
                </c:pt>
                <c:pt idx="8129">
                  <c:v>1</c:v>
                </c:pt>
                <c:pt idx="8130">
                  <c:v>1</c:v>
                </c:pt>
                <c:pt idx="8131">
                  <c:v>1</c:v>
                </c:pt>
                <c:pt idx="8132">
                  <c:v>1</c:v>
                </c:pt>
                <c:pt idx="8133">
                  <c:v>1</c:v>
                </c:pt>
                <c:pt idx="8134">
                  <c:v>1</c:v>
                </c:pt>
                <c:pt idx="8135">
                  <c:v>1</c:v>
                </c:pt>
                <c:pt idx="8136">
                  <c:v>1</c:v>
                </c:pt>
                <c:pt idx="8137">
                  <c:v>1</c:v>
                </c:pt>
                <c:pt idx="8138">
                  <c:v>1</c:v>
                </c:pt>
                <c:pt idx="8139">
                  <c:v>1</c:v>
                </c:pt>
                <c:pt idx="8140">
                  <c:v>1</c:v>
                </c:pt>
                <c:pt idx="8141">
                  <c:v>1</c:v>
                </c:pt>
                <c:pt idx="8142">
                  <c:v>1</c:v>
                </c:pt>
                <c:pt idx="8143">
                  <c:v>1</c:v>
                </c:pt>
                <c:pt idx="8144">
                  <c:v>1</c:v>
                </c:pt>
                <c:pt idx="8145">
                  <c:v>1</c:v>
                </c:pt>
                <c:pt idx="8146">
                  <c:v>1</c:v>
                </c:pt>
                <c:pt idx="8147">
                  <c:v>1</c:v>
                </c:pt>
                <c:pt idx="8148">
                  <c:v>1</c:v>
                </c:pt>
                <c:pt idx="8149">
                  <c:v>1</c:v>
                </c:pt>
                <c:pt idx="8150">
                  <c:v>1</c:v>
                </c:pt>
                <c:pt idx="8151">
                  <c:v>1</c:v>
                </c:pt>
                <c:pt idx="8152">
                  <c:v>1</c:v>
                </c:pt>
                <c:pt idx="8153">
                  <c:v>1</c:v>
                </c:pt>
                <c:pt idx="8154">
                  <c:v>1</c:v>
                </c:pt>
                <c:pt idx="8155">
                  <c:v>1</c:v>
                </c:pt>
                <c:pt idx="8156">
                  <c:v>1</c:v>
                </c:pt>
                <c:pt idx="8157">
                  <c:v>1</c:v>
                </c:pt>
                <c:pt idx="8158">
                  <c:v>1</c:v>
                </c:pt>
                <c:pt idx="8159">
                  <c:v>1</c:v>
                </c:pt>
                <c:pt idx="8160">
                  <c:v>1</c:v>
                </c:pt>
                <c:pt idx="8161">
                  <c:v>1</c:v>
                </c:pt>
                <c:pt idx="8162">
                  <c:v>1</c:v>
                </c:pt>
                <c:pt idx="8163">
                  <c:v>1</c:v>
                </c:pt>
                <c:pt idx="8164">
                  <c:v>1</c:v>
                </c:pt>
                <c:pt idx="8165">
                  <c:v>1</c:v>
                </c:pt>
                <c:pt idx="8166">
                  <c:v>1</c:v>
                </c:pt>
                <c:pt idx="8167">
                  <c:v>1</c:v>
                </c:pt>
                <c:pt idx="8168">
                  <c:v>1</c:v>
                </c:pt>
                <c:pt idx="8169">
                  <c:v>1</c:v>
                </c:pt>
                <c:pt idx="8170">
                  <c:v>1</c:v>
                </c:pt>
                <c:pt idx="8171">
                  <c:v>1</c:v>
                </c:pt>
                <c:pt idx="8172">
                  <c:v>1</c:v>
                </c:pt>
                <c:pt idx="8173">
                  <c:v>1</c:v>
                </c:pt>
                <c:pt idx="8174">
                  <c:v>1</c:v>
                </c:pt>
                <c:pt idx="8175">
                  <c:v>1</c:v>
                </c:pt>
                <c:pt idx="8176">
                  <c:v>1</c:v>
                </c:pt>
                <c:pt idx="8177">
                  <c:v>1</c:v>
                </c:pt>
                <c:pt idx="8178">
                  <c:v>1</c:v>
                </c:pt>
                <c:pt idx="8179">
                  <c:v>1</c:v>
                </c:pt>
                <c:pt idx="8180">
                  <c:v>1</c:v>
                </c:pt>
                <c:pt idx="8181">
                  <c:v>1</c:v>
                </c:pt>
                <c:pt idx="8182">
                  <c:v>1</c:v>
                </c:pt>
                <c:pt idx="8183">
                  <c:v>1</c:v>
                </c:pt>
                <c:pt idx="8184">
                  <c:v>1</c:v>
                </c:pt>
                <c:pt idx="8185">
                  <c:v>1</c:v>
                </c:pt>
                <c:pt idx="8186">
                  <c:v>1</c:v>
                </c:pt>
                <c:pt idx="8187">
                  <c:v>1</c:v>
                </c:pt>
                <c:pt idx="8188">
                  <c:v>1</c:v>
                </c:pt>
                <c:pt idx="8189">
                  <c:v>1</c:v>
                </c:pt>
                <c:pt idx="8190">
                  <c:v>1</c:v>
                </c:pt>
                <c:pt idx="8191">
                  <c:v>1</c:v>
                </c:pt>
                <c:pt idx="8192">
                  <c:v>1</c:v>
                </c:pt>
                <c:pt idx="8193">
                  <c:v>1</c:v>
                </c:pt>
                <c:pt idx="8194">
                  <c:v>1</c:v>
                </c:pt>
                <c:pt idx="8195">
                  <c:v>1</c:v>
                </c:pt>
                <c:pt idx="8196">
                  <c:v>1</c:v>
                </c:pt>
                <c:pt idx="8197">
                  <c:v>1</c:v>
                </c:pt>
                <c:pt idx="8198">
                  <c:v>1</c:v>
                </c:pt>
                <c:pt idx="8199">
                  <c:v>1</c:v>
                </c:pt>
                <c:pt idx="8200">
                  <c:v>1</c:v>
                </c:pt>
                <c:pt idx="8201">
                  <c:v>1</c:v>
                </c:pt>
                <c:pt idx="8202">
                  <c:v>1</c:v>
                </c:pt>
                <c:pt idx="8203">
                  <c:v>1</c:v>
                </c:pt>
                <c:pt idx="8204">
                  <c:v>1</c:v>
                </c:pt>
                <c:pt idx="8205">
                  <c:v>1</c:v>
                </c:pt>
                <c:pt idx="8206">
                  <c:v>1</c:v>
                </c:pt>
                <c:pt idx="8207">
                  <c:v>1</c:v>
                </c:pt>
                <c:pt idx="8208">
                  <c:v>1</c:v>
                </c:pt>
                <c:pt idx="8209">
                  <c:v>1</c:v>
                </c:pt>
                <c:pt idx="8210">
                  <c:v>1</c:v>
                </c:pt>
                <c:pt idx="8211">
                  <c:v>1</c:v>
                </c:pt>
                <c:pt idx="8212">
                  <c:v>1</c:v>
                </c:pt>
                <c:pt idx="8213">
                  <c:v>1</c:v>
                </c:pt>
                <c:pt idx="8214">
                  <c:v>1</c:v>
                </c:pt>
                <c:pt idx="8215">
                  <c:v>1</c:v>
                </c:pt>
                <c:pt idx="8216">
                  <c:v>1</c:v>
                </c:pt>
                <c:pt idx="8217">
                  <c:v>1</c:v>
                </c:pt>
                <c:pt idx="8218">
                  <c:v>1</c:v>
                </c:pt>
                <c:pt idx="8219">
                  <c:v>1</c:v>
                </c:pt>
                <c:pt idx="8220">
                  <c:v>1</c:v>
                </c:pt>
                <c:pt idx="8221">
                  <c:v>1</c:v>
                </c:pt>
                <c:pt idx="8222">
                  <c:v>1</c:v>
                </c:pt>
                <c:pt idx="8223">
                  <c:v>1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</c:v>
                </c:pt>
                <c:pt idx="8230">
                  <c:v>1</c:v>
                </c:pt>
                <c:pt idx="8231">
                  <c:v>1</c:v>
                </c:pt>
                <c:pt idx="8232">
                  <c:v>1</c:v>
                </c:pt>
                <c:pt idx="8233">
                  <c:v>1</c:v>
                </c:pt>
                <c:pt idx="8234">
                  <c:v>1</c:v>
                </c:pt>
                <c:pt idx="8235">
                  <c:v>1</c:v>
                </c:pt>
                <c:pt idx="8236">
                  <c:v>1</c:v>
                </c:pt>
                <c:pt idx="8237">
                  <c:v>1</c:v>
                </c:pt>
                <c:pt idx="8238">
                  <c:v>1</c:v>
                </c:pt>
                <c:pt idx="8239">
                  <c:v>1</c:v>
                </c:pt>
                <c:pt idx="8240">
                  <c:v>1</c:v>
                </c:pt>
                <c:pt idx="8241">
                  <c:v>1</c:v>
                </c:pt>
                <c:pt idx="8242">
                  <c:v>1</c:v>
                </c:pt>
                <c:pt idx="8243">
                  <c:v>1</c:v>
                </c:pt>
                <c:pt idx="8244">
                  <c:v>1</c:v>
                </c:pt>
                <c:pt idx="8245">
                  <c:v>1</c:v>
                </c:pt>
                <c:pt idx="8246">
                  <c:v>1</c:v>
                </c:pt>
                <c:pt idx="8247">
                  <c:v>1</c:v>
                </c:pt>
                <c:pt idx="8248">
                  <c:v>1</c:v>
                </c:pt>
                <c:pt idx="8249">
                  <c:v>1</c:v>
                </c:pt>
                <c:pt idx="8250">
                  <c:v>1</c:v>
                </c:pt>
                <c:pt idx="8251">
                  <c:v>1</c:v>
                </c:pt>
                <c:pt idx="8252">
                  <c:v>1</c:v>
                </c:pt>
                <c:pt idx="8253">
                  <c:v>1</c:v>
                </c:pt>
                <c:pt idx="8254">
                  <c:v>1</c:v>
                </c:pt>
                <c:pt idx="8255">
                  <c:v>1</c:v>
                </c:pt>
                <c:pt idx="8256">
                  <c:v>1</c:v>
                </c:pt>
                <c:pt idx="8257">
                  <c:v>1</c:v>
                </c:pt>
                <c:pt idx="8258">
                  <c:v>1</c:v>
                </c:pt>
                <c:pt idx="8259">
                  <c:v>1</c:v>
                </c:pt>
                <c:pt idx="8260">
                  <c:v>1</c:v>
                </c:pt>
                <c:pt idx="8261">
                  <c:v>1</c:v>
                </c:pt>
                <c:pt idx="8262">
                  <c:v>1</c:v>
                </c:pt>
                <c:pt idx="8263">
                  <c:v>1</c:v>
                </c:pt>
                <c:pt idx="8264">
                  <c:v>1</c:v>
                </c:pt>
                <c:pt idx="8265">
                  <c:v>1</c:v>
                </c:pt>
                <c:pt idx="8266">
                  <c:v>1</c:v>
                </c:pt>
                <c:pt idx="8267">
                  <c:v>1</c:v>
                </c:pt>
                <c:pt idx="8268">
                  <c:v>1</c:v>
                </c:pt>
                <c:pt idx="8269">
                  <c:v>1</c:v>
                </c:pt>
                <c:pt idx="8270">
                  <c:v>1</c:v>
                </c:pt>
                <c:pt idx="8271">
                  <c:v>1</c:v>
                </c:pt>
                <c:pt idx="8272">
                  <c:v>1</c:v>
                </c:pt>
                <c:pt idx="8273">
                  <c:v>1</c:v>
                </c:pt>
                <c:pt idx="8274">
                  <c:v>1</c:v>
                </c:pt>
                <c:pt idx="8275">
                  <c:v>1</c:v>
                </c:pt>
                <c:pt idx="8276">
                  <c:v>1</c:v>
                </c:pt>
                <c:pt idx="8277">
                  <c:v>1</c:v>
                </c:pt>
                <c:pt idx="8278">
                  <c:v>1</c:v>
                </c:pt>
                <c:pt idx="8279">
                  <c:v>1</c:v>
                </c:pt>
                <c:pt idx="8280">
                  <c:v>1</c:v>
                </c:pt>
                <c:pt idx="8281">
                  <c:v>1</c:v>
                </c:pt>
                <c:pt idx="8282">
                  <c:v>1</c:v>
                </c:pt>
                <c:pt idx="8283">
                  <c:v>1</c:v>
                </c:pt>
                <c:pt idx="8284">
                  <c:v>1</c:v>
                </c:pt>
                <c:pt idx="8285">
                  <c:v>1</c:v>
                </c:pt>
                <c:pt idx="8286">
                  <c:v>1</c:v>
                </c:pt>
                <c:pt idx="8287">
                  <c:v>1</c:v>
                </c:pt>
                <c:pt idx="8288">
                  <c:v>1</c:v>
                </c:pt>
                <c:pt idx="8289">
                  <c:v>1</c:v>
                </c:pt>
                <c:pt idx="8290">
                  <c:v>1</c:v>
                </c:pt>
                <c:pt idx="8291">
                  <c:v>1</c:v>
                </c:pt>
                <c:pt idx="8292">
                  <c:v>1</c:v>
                </c:pt>
                <c:pt idx="8293">
                  <c:v>1</c:v>
                </c:pt>
                <c:pt idx="8294">
                  <c:v>1</c:v>
                </c:pt>
                <c:pt idx="8295">
                  <c:v>1</c:v>
                </c:pt>
                <c:pt idx="8296">
                  <c:v>1</c:v>
                </c:pt>
                <c:pt idx="8297">
                  <c:v>1</c:v>
                </c:pt>
                <c:pt idx="8298">
                  <c:v>1</c:v>
                </c:pt>
                <c:pt idx="8299">
                  <c:v>1</c:v>
                </c:pt>
                <c:pt idx="8300">
                  <c:v>1</c:v>
                </c:pt>
                <c:pt idx="8301">
                  <c:v>1</c:v>
                </c:pt>
                <c:pt idx="8302">
                  <c:v>1</c:v>
                </c:pt>
                <c:pt idx="8303">
                  <c:v>1</c:v>
                </c:pt>
                <c:pt idx="8304">
                  <c:v>1</c:v>
                </c:pt>
                <c:pt idx="8305">
                  <c:v>1</c:v>
                </c:pt>
                <c:pt idx="8306">
                  <c:v>1</c:v>
                </c:pt>
                <c:pt idx="8307">
                  <c:v>1</c:v>
                </c:pt>
                <c:pt idx="8308">
                  <c:v>1</c:v>
                </c:pt>
                <c:pt idx="8309">
                  <c:v>1</c:v>
                </c:pt>
                <c:pt idx="8310">
                  <c:v>1</c:v>
                </c:pt>
                <c:pt idx="8311">
                  <c:v>1</c:v>
                </c:pt>
                <c:pt idx="8312">
                  <c:v>1</c:v>
                </c:pt>
                <c:pt idx="8313">
                  <c:v>1</c:v>
                </c:pt>
                <c:pt idx="8314">
                  <c:v>1</c:v>
                </c:pt>
                <c:pt idx="8315">
                  <c:v>1</c:v>
                </c:pt>
                <c:pt idx="8316">
                  <c:v>1</c:v>
                </c:pt>
                <c:pt idx="8317">
                  <c:v>1</c:v>
                </c:pt>
                <c:pt idx="8318">
                  <c:v>1</c:v>
                </c:pt>
                <c:pt idx="8319">
                  <c:v>1</c:v>
                </c:pt>
                <c:pt idx="8320">
                  <c:v>1</c:v>
                </c:pt>
                <c:pt idx="8321">
                  <c:v>1</c:v>
                </c:pt>
                <c:pt idx="8322">
                  <c:v>1</c:v>
                </c:pt>
                <c:pt idx="8323">
                  <c:v>1</c:v>
                </c:pt>
                <c:pt idx="8324">
                  <c:v>1</c:v>
                </c:pt>
                <c:pt idx="8325">
                  <c:v>1</c:v>
                </c:pt>
                <c:pt idx="8326">
                  <c:v>1</c:v>
                </c:pt>
                <c:pt idx="8327">
                  <c:v>1</c:v>
                </c:pt>
                <c:pt idx="8328">
                  <c:v>1</c:v>
                </c:pt>
                <c:pt idx="8329">
                  <c:v>1</c:v>
                </c:pt>
                <c:pt idx="8330">
                  <c:v>1</c:v>
                </c:pt>
                <c:pt idx="8331">
                  <c:v>1</c:v>
                </c:pt>
                <c:pt idx="8332">
                  <c:v>1</c:v>
                </c:pt>
                <c:pt idx="8333">
                  <c:v>1</c:v>
                </c:pt>
                <c:pt idx="8334">
                  <c:v>1</c:v>
                </c:pt>
                <c:pt idx="8335">
                  <c:v>1</c:v>
                </c:pt>
                <c:pt idx="8336">
                  <c:v>1</c:v>
                </c:pt>
                <c:pt idx="8337">
                  <c:v>1</c:v>
                </c:pt>
                <c:pt idx="8338">
                  <c:v>1</c:v>
                </c:pt>
                <c:pt idx="8339">
                  <c:v>1</c:v>
                </c:pt>
                <c:pt idx="8340">
                  <c:v>1</c:v>
                </c:pt>
                <c:pt idx="8341">
                  <c:v>1</c:v>
                </c:pt>
                <c:pt idx="8342">
                  <c:v>1</c:v>
                </c:pt>
                <c:pt idx="8343">
                  <c:v>1</c:v>
                </c:pt>
                <c:pt idx="8344">
                  <c:v>1</c:v>
                </c:pt>
                <c:pt idx="8345">
                  <c:v>1</c:v>
                </c:pt>
                <c:pt idx="8346">
                  <c:v>1</c:v>
                </c:pt>
                <c:pt idx="8347">
                  <c:v>1</c:v>
                </c:pt>
                <c:pt idx="8348">
                  <c:v>1</c:v>
                </c:pt>
                <c:pt idx="8349">
                  <c:v>1</c:v>
                </c:pt>
                <c:pt idx="8350">
                  <c:v>1</c:v>
                </c:pt>
                <c:pt idx="8351">
                  <c:v>1</c:v>
                </c:pt>
                <c:pt idx="8352">
                  <c:v>1</c:v>
                </c:pt>
                <c:pt idx="8353">
                  <c:v>1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1</c:v>
                </c:pt>
                <c:pt idx="8358">
                  <c:v>1</c:v>
                </c:pt>
                <c:pt idx="8359">
                  <c:v>1</c:v>
                </c:pt>
                <c:pt idx="8360">
                  <c:v>1</c:v>
                </c:pt>
                <c:pt idx="8361">
                  <c:v>1</c:v>
                </c:pt>
                <c:pt idx="8362">
                  <c:v>1</c:v>
                </c:pt>
                <c:pt idx="8363">
                  <c:v>1</c:v>
                </c:pt>
                <c:pt idx="8364">
                  <c:v>1</c:v>
                </c:pt>
                <c:pt idx="8365">
                  <c:v>1</c:v>
                </c:pt>
                <c:pt idx="8366">
                  <c:v>1</c:v>
                </c:pt>
                <c:pt idx="8367">
                  <c:v>1</c:v>
                </c:pt>
                <c:pt idx="8368">
                  <c:v>1</c:v>
                </c:pt>
                <c:pt idx="8369">
                  <c:v>1</c:v>
                </c:pt>
                <c:pt idx="8370">
                  <c:v>1</c:v>
                </c:pt>
                <c:pt idx="8371">
                  <c:v>1</c:v>
                </c:pt>
                <c:pt idx="8372">
                  <c:v>1</c:v>
                </c:pt>
                <c:pt idx="8373">
                  <c:v>1</c:v>
                </c:pt>
                <c:pt idx="8374">
                  <c:v>1</c:v>
                </c:pt>
                <c:pt idx="8375">
                  <c:v>1</c:v>
                </c:pt>
                <c:pt idx="8376">
                  <c:v>1</c:v>
                </c:pt>
                <c:pt idx="8377">
                  <c:v>1</c:v>
                </c:pt>
                <c:pt idx="8378">
                  <c:v>1</c:v>
                </c:pt>
                <c:pt idx="8379">
                  <c:v>1</c:v>
                </c:pt>
                <c:pt idx="8380">
                  <c:v>1</c:v>
                </c:pt>
                <c:pt idx="8381">
                  <c:v>1</c:v>
                </c:pt>
                <c:pt idx="8382">
                  <c:v>1</c:v>
                </c:pt>
                <c:pt idx="8383">
                  <c:v>1</c:v>
                </c:pt>
                <c:pt idx="8384">
                  <c:v>1</c:v>
                </c:pt>
                <c:pt idx="8385">
                  <c:v>1</c:v>
                </c:pt>
                <c:pt idx="8386">
                  <c:v>1</c:v>
                </c:pt>
                <c:pt idx="8387">
                  <c:v>1</c:v>
                </c:pt>
                <c:pt idx="8388">
                  <c:v>1</c:v>
                </c:pt>
                <c:pt idx="8389">
                  <c:v>1</c:v>
                </c:pt>
                <c:pt idx="8390">
                  <c:v>1</c:v>
                </c:pt>
                <c:pt idx="8391">
                  <c:v>1</c:v>
                </c:pt>
                <c:pt idx="8392">
                  <c:v>1</c:v>
                </c:pt>
                <c:pt idx="8393">
                  <c:v>1</c:v>
                </c:pt>
                <c:pt idx="8394">
                  <c:v>1</c:v>
                </c:pt>
                <c:pt idx="8395">
                  <c:v>1</c:v>
                </c:pt>
                <c:pt idx="8396">
                  <c:v>1</c:v>
                </c:pt>
                <c:pt idx="8397">
                  <c:v>1</c:v>
                </c:pt>
                <c:pt idx="8398">
                  <c:v>1</c:v>
                </c:pt>
                <c:pt idx="8399">
                  <c:v>1</c:v>
                </c:pt>
                <c:pt idx="8400">
                  <c:v>1</c:v>
                </c:pt>
                <c:pt idx="8401">
                  <c:v>1</c:v>
                </c:pt>
                <c:pt idx="8402">
                  <c:v>1</c:v>
                </c:pt>
                <c:pt idx="8403">
                  <c:v>1</c:v>
                </c:pt>
                <c:pt idx="8404">
                  <c:v>1</c:v>
                </c:pt>
                <c:pt idx="8405">
                  <c:v>1</c:v>
                </c:pt>
                <c:pt idx="8406">
                  <c:v>1</c:v>
                </c:pt>
                <c:pt idx="8407">
                  <c:v>1</c:v>
                </c:pt>
                <c:pt idx="8408">
                  <c:v>1</c:v>
                </c:pt>
                <c:pt idx="8409">
                  <c:v>1</c:v>
                </c:pt>
                <c:pt idx="8410">
                  <c:v>1</c:v>
                </c:pt>
                <c:pt idx="8411">
                  <c:v>1</c:v>
                </c:pt>
                <c:pt idx="8412">
                  <c:v>1</c:v>
                </c:pt>
                <c:pt idx="8413">
                  <c:v>1</c:v>
                </c:pt>
                <c:pt idx="8414">
                  <c:v>1</c:v>
                </c:pt>
                <c:pt idx="8415">
                  <c:v>1</c:v>
                </c:pt>
                <c:pt idx="8416">
                  <c:v>1</c:v>
                </c:pt>
                <c:pt idx="8417">
                  <c:v>1</c:v>
                </c:pt>
                <c:pt idx="8418">
                  <c:v>1</c:v>
                </c:pt>
                <c:pt idx="8419">
                  <c:v>1</c:v>
                </c:pt>
                <c:pt idx="8420">
                  <c:v>1</c:v>
                </c:pt>
                <c:pt idx="8421">
                  <c:v>1</c:v>
                </c:pt>
                <c:pt idx="8422">
                  <c:v>1</c:v>
                </c:pt>
                <c:pt idx="8423">
                  <c:v>1</c:v>
                </c:pt>
                <c:pt idx="8424">
                  <c:v>1</c:v>
                </c:pt>
                <c:pt idx="8425">
                  <c:v>1</c:v>
                </c:pt>
                <c:pt idx="8426">
                  <c:v>1</c:v>
                </c:pt>
                <c:pt idx="8427">
                  <c:v>1</c:v>
                </c:pt>
                <c:pt idx="8428">
                  <c:v>1</c:v>
                </c:pt>
                <c:pt idx="8429">
                  <c:v>1</c:v>
                </c:pt>
                <c:pt idx="8430">
                  <c:v>1</c:v>
                </c:pt>
                <c:pt idx="8431">
                  <c:v>1</c:v>
                </c:pt>
                <c:pt idx="8432">
                  <c:v>1</c:v>
                </c:pt>
                <c:pt idx="8433">
                  <c:v>1</c:v>
                </c:pt>
                <c:pt idx="8434">
                  <c:v>1</c:v>
                </c:pt>
                <c:pt idx="8435">
                  <c:v>1</c:v>
                </c:pt>
                <c:pt idx="8436">
                  <c:v>1</c:v>
                </c:pt>
                <c:pt idx="8437">
                  <c:v>1</c:v>
                </c:pt>
                <c:pt idx="8438">
                  <c:v>1</c:v>
                </c:pt>
                <c:pt idx="8439">
                  <c:v>1</c:v>
                </c:pt>
                <c:pt idx="8440">
                  <c:v>1</c:v>
                </c:pt>
                <c:pt idx="8441">
                  <c:v>1</c:v>
                </c:pt>
                <c:pt idx="8442">
                  <c:v>1</c:v>
                </c:pt>
                <c:pt idx="8443">
                  <c:v>1</c:v>
                </c:pt>
                <c:pt idx="8444">
                  <c:v>1</c:v>
                </c:pt>
                <c:pt idx="8445">
                  <c:v>1</c:v>
                </c:pt>
                <c:pt idx="8446">
                  <c:v>1</c:v>
                </c:pt>
                <c:pt idx="8447">
                  <c:v>1</c:v>
                </c:pt>
                <c:pt idx="8448">
                  <c:v>1</c:v>
                </c:pt>
                <c:pt idx="8449">
                  <c:v>1</c:v>
                </c:pt>
                <c:pt idx="8450">
                  <c:v>1</c:v>
                </c:pt>
                <c:pt idx="8451">
                  <c:v>1</c:v>
                </c:pt>
                <c:pt idx="8452">
                  <c:v>1</c:v>
                </c:pt>
                <c:pt idx="8453">
                  <c:v>1</c:v>
                </c:pt>
                <c:pt idx="8454">
                  <c:v>1</c:v>
                </c:pt>
                <c:pt idx="8455">
                  <c:v>1</c:v>
                </c:pt>
                <c:pt idx="8456">
                  <c:v>1</c:v>
                </c:pt>
                <c:pt idx="8457">
                  <c:v>1</c:v>
                </c:pt>
                <c:pt idx="8458">
                  <c:v>1</c:v>
                </c:pt>
                <c:pt idx="8459">
                  <c:v>1</c:v>
                </c:pt>
                <c:pt idx="8460">
                  <c:v>1</c:v>
                </c:pt>
                <c:pt idx="8461">
                  <c:v>1</c:v>
                </c:pt>
                <c:pt idx="8462">
                  <c:v>1</c:v>
                </c:pt>
                <c:pt idx="8463">
                  <c:v>1</c:v>
                </c:pt>
                <c:pt idx="8464">
                  <c:v>1</c:v>
                </c:pt>
                <c:pt idx="8465">
                  <c:v>1</c:v>
                </c:pt>
                <c:pt idx="8466">
                  <c:v>1</c:v>
                </c:pt>
                <c:pt idx="8467">
                  <c:v>1</c:v>
                </c:pt>
                <c:pt idx="8468">
                  <c:v>1</c:v>
                </c:pt>
                <c:pt idx="8469">
                  <c:v>1</c:v>
                </c:pt>
                <c:pt idx="8470">
                  <c:v>1</c:v>
                </c:pt>
                <c:pt idx="8471">
                  <c:v>1</c:v>
                </c:pt>
                <c:pt idx="8472">
                  <c:v>1</c:v>
                </c:pt>
                <c:pt idx="8473">
                  <c:v>1</c:v>
                </c:pt>
                <c:pt idx="8474">
                  <c:v>1</c:v>
                </c:pt>
                <c:pt idx="8475">
                  <c:v>1</c:v>
                </c:pt>
                <c:pt idx="8476">
                  <c:v>1</c:v>
                </c:pt>
                <c:pt idx="8477">
                  <c:v>1</c:v>
                </c:pt>
                <c:pt idx="8478">
                  <c:v>1</c:v>
                </c:pt>
                <c:pt idx="8479">
                  <c:v>1</c:v>
                </c:pt>
                <c:pt idx="8480">
                  <c:v>1</c:v>
                </c:pt>
                <c:pt idx="8481">
                  <c:v>1</c:v>
                </c:pt>
                <c:pt idx="8482">
                  <c:v>1</c:v>
                </c:pt>
                <c:pt idx="8483">
                  <c:v>1</c:v>
                </c:pt>
                <c:pt idx="8484">
                  <c:v>1</c:v>
                </c:pt>
                <c:pt idx="8485">
                  <c:v>1</c:v>
                </c:pt>
                <c:pt idx="8486">
                  <c:v>1</c:v>
                </c:pt>
                <c:pt idx="8487">
                  <c:v>1</c:v>
                </c:pt>
                <c:pt idx="8488">
                  <c:v>1</c:v>
                </c:pt>
                <c:pt idx="8489">
                  <c:v>1</c:v>
                </c:pt>
                <c:pt idx="8490">
                  <c:v>1</c:v>
                </c:pt>
                <c:pt idx="8491">
                  <c:v>1</c:v>
                </c:pt>
                <c:pt idx="8492">
                  <c:v>1</c:v>
                </c:pt>
                <c:pt idx="8493">
                  <c:v>1</c:v>
                </c:pt>
                <c:pt idx="8494">
                  <c:v>1</c:v>
                </c:pt>
                <c:pt idx="8495">
                  <c:v>1</c:v>
                </c:pt>
                <c:pt idx="8496">
                  <c:v>1</c:v>
                </c:pt>
                <c:pt idx="8497">
                  <c:v>1</c:v>
                </c:pt>
                <c:pt idx="8498">
                  <c:v>1</c:v>
                </c:pt>
                <c:pt idx="8499">
                  <c:v>1</c:v>
                </c:pt>
                <c:pt idx="8500">
                  <c:v>1</c:v>
                </c:pt>
                <c:pt idx="8501">
                  <c:v>1</c:v>
                </c:pt>
                <c:pt idx="8502">
                  <c:v>1</c:v>
                </c:pt>
                <c:pt idx="8503">
                  <c:v>1</c:v>
                </c:pt>
                <c:pt idx="8504">
                  <c:v>1</c:v>
                </c:pt>
                <c:pt idx="8505">
                  <c:v>1</c:v>
                </c:pt>
                <c:pt idx="8506">
                  <c:v>1</c:v>
                </c:pt>
                <c:pt idx="8507">
                  <c:v>1</c:v>
                </c:pt>
                <c:pt idx="8508">
                  <c:v>1</c:v>
                </c:pt>
                <c:pt idx="8509">
                  <c:v>1</c:v>
                </c:pt>
                <c:pt idx="8510">
                  <c:v>1</c:v>
                </c:pt>
                <c:pt idx="8511">
                  <c:v>1</c:v>
                </c:pt>
                <c:pt idx="8512">
                  <c:v>1</c:v>
                </c:pt>
                <c:pt idx="8513">
                  <c:v>1</c:v>
                </c:pt>
                <c:pt idx="8514">
                  <c:v>1</c:v>
                </c:pt>
                <c:pt idx="8515">
                  <c:v>1</c:v>
                </c:pt>
                <c:pt idx="8516">
                  <c:v>1</c:v>
                </c:pt>
                <c:pt idx="8517">
                  <c:v>1</c:v>
                </c:pt>
                <c:pt idx="8518">
                  <c:v>1</c:v>
                </c:pt>
                <c:pt idx="8519">
                  <c:v>1</c:v>
                </c:pt>
                <c:pt idx="8520">
                  <c:v>1</c:v>
                </c:pt>
                <c:pt idx="8521">
                  <c:v>1</c:v>
                </c:pt>
                <c:pt idx="8522">
                  <c:v>1</c:v>
                </c:pt>
                <c:pt idx="8523">
                  <c:v>1</c:v>
                </c:pt>
                <c:pt idx="8524">
                  <c:v>1</c:v>
                </c:pt>
                <c:pt idx="8525">
                  <c:v>1</c:v>
                </c:pt>
                <c:pt idx="8526">
                  <c:v>1</c:v>
                </c:pt>
                <c:pt idx="8527">
                  <c:v>1</c:v>
                </c:pt>
                <c:pt idx="8528">
                  <c:v>1</c:v>
                </c:pt>
                <c:pt idx="8529">
                  <c:v>1</c:v>
                </c:pt>
                <c:pt idx="8530">
                  <c:v>1</c:v>
                </c:pt>
                <c:pt idx="8531">
                  <c:v>1</c:v>
                </c:pt>
                <c:pt idx="8532">
                  <c:v>1</c:v>
                </c:pt>
                <c:pt idx="8533">
                  <c:v>1</c:v>
                </c:pt>
                <c:pt idx="8534">
                  <c:v>1</c:v>
                </c:pt>
                <c:pt idx="8535">
                  <c:v>1</c:v>
                </c:pt>
                <c:pt idx="8536">
                  <c:v>1</c:v>
                </c:pt>
                <c:pt idx="8537">
                  <c:v>1</c:v>
                </c:pt>
                <c:pt idx="8538">
                  <c:v>1</c:v>
                </c:pt>
                <c:pt idx="8539">
                  <c:v>1</c:v>
                </c:pt>
                <c:pt idx="8540">
                  <c:v>1</c:v>
                </c:pt>
                <c:pt idx="8541">
                  <c:v>1</c:v>
                </c:pt>
                <c:pt idx="8542">
                  <c:v>1</c:v>
                </c:pt>
                <c:pt idx="8543">
                  <c:v>1</c:v>
                </c:pt>
                <c:pt idx="8544">
                  <c:v>1</c:v>
                </c:pt>
                <c:pt idx="8545">
                  <c:v>1</c:v>
                </c:pt>
                <c:pt idx="8546">
                  <c:v>1</c:v>
                </c:pt>
                <c:pt idx="8547">
                  <c:v>1</c:v>
                </c:pt>
                <c:pt idx="8548">
                  <c:v>1</c:v>
                </c:pt>
                <c:pt idx="8549">
                  <c:v>1</c:v>
                </c:pt>
                <c:pt idx="8550">
                  <c:v>1</c:v>
                </c:pt>
                <c:pt idx="8551">
                  <c:v>1</c:v>
                </c:pt>
                <c:pt idx="8552">
                  <c:v>1</c:v>
                </c:pt>
                <c:pt idx="8553">
                  <c:v>1</c:v>
                </c:pt>
                <c:pt idx="8554">
                  <c:v>1</c:v>
                </c:pt>
                <c:pt idx="8555">
                  <c:v>1</c:v>
                </c:pt>
                <c:pt idx="8556">
                  <c:v>1</c:v>
                </c:pt>
                <c:pt idx="8557">
                  <c:v>1</c:v>
                </c:pt>
                <c:pt idx="8558">
                  <c:v>1</c:v>
                </c:pt>
                <c:pt idx="8559">
                  <c:v>1</c:v>
                </c:pt>
                <c:pt idx="8560">
                  <c:v>1</c:v>
                </c:pt>
                <c:pt idx="8561">
                  <c:v>1</c:v>
                </c:pt>
                <c:pt idx="8562">
                  <c:v>1</c:v>
                </c:pt>
                <c:pt idx="8563">
                  <c:v>1</c:v>
                </c:pt>
                <c:pt idx="8564">
                  <c:v>1</c:v>
                </c:pt>
                <c:pt idx="8565">
                  <c:v>1</c:v>
                </c:pt>
                <c:pt idx="8566">
                  <c:v>1</c:v>
                </c:pt>
                <c:pt idx="8567">
                  <c:v>1</c:v>
                </c:pt>
                <c:pt idx="8568">
                  <c:v>1</c:v>
                </c:pt>
                <c:pt idx="8569">
                  <c:v>1</c:v>
                </c:pt>
                <c:pt idx="8570">
                  <c:v>1</c:v>
                </c:pt>
                <c:pt idx="8571">
                  <c:v>1</c:v>
                </c:pt>
                <c:pt idx="8572">
                  <c:v>1</c:v>
                </c:pt>
                <c:pt idx="8573">
                  <c:v>1</c:v>
                </c:pt>
                <c:pt idx="8574">
                  <c:v>1</c:v>
                </c:pt>
                <c:pt idx="8575">
                  <c:v>1</c:v>
                </c:pt>
                <c:pt idx="8576">
                  <c:v>1</c:v>
                </c:pt>
                <c:pt idx="8577">
                  <c:v>1</c:v>
                </c:pt>
                <c:pt idx="8578">
                  <c:v>1</c:v>
                </c:pt>
                <c:pt idx="8579">
                  <c:v>1</c:v>
                </c:pt>
                <c:pt idx="8580">
                  <c:v>1</c:v>
                </c:pt>
                <c:pt idx="8581">
                  <c:v>1</c:v>
                </c:pt>
                <c:pt idx="8582">
                  <c:v>1</c:v>
                </c:pt>
                <c:pt idx="8583">
                  <c:v>1</c:v>
                </c:pt>
                <c:pt idx="8584">
                  <c:v>1</c:v>
                </c:pt>
                <c:pt idx="8585">
                  <c:v>1</c:v>
                </c:pt>
                <c:pt idx="8586">
                  <c:v>1</c:v>
                </c:pt>
                <c:pt idx="8587">
                  <c:v>1</c:v>
                </c:pt>
                <c:pt idx="8588">
                  <c:v>1</c:v>
                </c:pt>
                <c:pt idx="8589">
                  <c:v>1</c:v>
                </c:pt>
                <c:pt idx="8590">
                  <c:v>1</c:v>
                </c:pt>
                <c:pt idx="8591">
                  <c:v>1</c:v>
                </c:pt>
                <c:pt idx="8592">
                  <c:v>1</c:v>
                </c:pt>
                <c:pt idx="8593">
                  <c:v>1</c:v>
                </c:pt>
                <c:pt idx="8594">
                  <c:v>1</c:v>
                </c:pt>
                <c:pt idx="8595">
                  <c:v>1</c:v>
                </c:pt>
                <c:pt idx="8596">
                  <c:v>1</c:v>
                </c:pt>
                <c:pt idx="8597">
                  <c:v>1</c:v>
                </c:pt>
                <c:pt idx="8598">
                  <c:v>1</c:v>
                </c:pt>
                <c:pt idx="8599">
                  <c:v>1</c:v>
                </c:pt>
                <c:pt idx="8600">
                  <c:v>1</c:v>
                </c:pt>
                <c:pt idx="8601">
                  <c:v>1</c:v>
                </c:pt>
                <c:pt idx="8602">
                  <c:v>1</c:v>
                </c:pt>
                <c:pt idx="8603">
                  <c:v>1</c:v>
                </c:pt>
                <c:pt idx="8604">
                  <c:v>1</c:v>
                </c:pt>
                <c:pt idx="8605">
                  <c:v>1</c:v>
                </c:pt>
                <c:pt idx="8606">
                  <c:v>1</c:v>
                </c:pt>
                <c:pt idx="8607">
                  <c:v>1</c:v>
                </c:pt>
                <c:pt idx="8608">
                  <c:v>1</c:v>
                </c:pt>
                <c:pt idx="8609">
                  <c:v>1</c:v>
                </c:pt>
                <c:pt idx="8610">
                  <c:v>1</c:v>
                </c:pt>
                <c:pt idx="8611">
                  <c:v>1</c:v>
                </c:pt>
                <c:pt idx="8612">
                  <c:v>1</c:v>
                </c:pt>
                <c:pt idx="8613">
                  <c:v>1</c:v>
                </c:pt>
                <c:pt idx="8614">
                  <c:v>1</c:v>
                </c:pt>
                <c:pt idx="8615">
                  <c:v>1</c:v>
                </c:pt>
                <c:pt idx="8616">
                  <c:v>1</c:v>
                </c:pt>
                <c:pt idx="8617">
                  <c:v>1</c:v>
                </c:pt>
                <c:pt idx="8618">
                  <c:v>1</c:v>
                </c:pt>
                <c:pt idx="8619">
                  <c:v>1</c:v>
                </c:pt>
                <c:pt idx="8620">
                  <c:v>1</c:v>
                </c:pt>
                <c:pt idx="8621">
                  <c:v>1</c:v>
                </c:pt>
                <c:pt idx="8622">
                  <c:v>1</c:v>
                </c:pt>
                <c:pt idx="8623">
                  <c:v>1</c:v>
                </c:pt>
                <c:pt idx="8624">
                  <c:v>1</c:v>
                </c:pt>
                <c:pt idx="8625">
                  <c:v>1</c:v>
                </c:pt>
                <c:pt idx="8626">
                  <c:v>1</c:v>
                </c:pt>
                <c:pt idx="8627">
                  <c:v>1</c:v>
                </c:pt>
                <c:pt idx="8628">
                  <c:v>1</c:v>
                </c:pt>
                <c:pt idx="8629">
                  <c:v>1</c:v>
                </c:pt>
                <c:pt idx="8630">
                  <c:v>1</c:v>
                </c:pt>
                <c:pt idx="8631">
                  <c:v>1</c:v>
                </c:pt>
                <c:pt idx="8632">
                  <c:v>1</c:v>
                </c:pt>
                <c:pt idx="8633">
                  <c:v>1</c:v>
                </c:pt>
                <c:pt idx="8634">
                  <c:v>1</c:v>
                </c:pt>
                <c:pt idx="8635">
                  <c:v>1</c:v>
                </c:pt>
                <c:pt idx="8636">
                  <c:v>1</c:v>
                </c:pt>
                <c:pt idx="8637">
                  <c:v>1</c:v>
                </c:pt>
                <c:pt idx="8638">
                  <c:v>1</c:v>
                </c:pt>
                <c:pt idx="8639">
                  <c:v>1</c:v>
                </c:pt>
                <c:pt idx="8640">
                  <c:v>1</c:v>
                </c:pt>
                <c:pt idx="8641">
                  <c:v>1</c:v>
                </c:pt>
                <c:pt idx="8642">
                  <c:v>1</c:v>
                </c:pt>
                <c:pt idx="8643">
                  <c:v>1</c:v>
                </c:pt>
                <c:pt idx="8644">
                  <c:v>1</c:v>
                </c:pt>
                <c:pt idx="8645">
                  <c:v>1</c:v>
                </c:pt>
                <c:pt idx="8646">
                  <c:v>1</c:v>
                </c:pt>
                <c:pt idx="8647">
                  <c:v>1</c:v>
                </c:pt>
                <c:pt idx="8648">
                  <c:v>1</c:v>
                </c:pt>
                <c:pt idx="8649">
                  <c:v>1</c:v>
                </c:pt>
                <c:pt idx="8650">
                  <c:v>1</c:v>
                </c:pt>
                <c:pt idx="8651">
                  <c:v>1</c:v>
                </c:pt>
                <c:pt idx="8652">
                  <c:v>1</c:v>
                </c:pt>
                <c:pt idx="8653">
                  <c:v>1</c:v>
                </c:pt>
                <c:pt idx="8654">
                  <c:v>1</c:v>
                </c:pt>
                <c:pt idx="8655">
                  <c:v>1</c:v>
                </c:pt>
                <c:pt idx="8656">
                  <c:v>1</c:v>
                </c:pt>
                <c:pt idx="8657">
                  <c:v>1</c:v>
                </c:pt>
                <c:pt idx="8658">
                  <c:v>1</c:v>
                </c:pt>
                <c:pt idx="8659">
                  <c:v>1</c:v>
                </c:pt>
                <c:pt idx="8660">
                  <c:v>1</c:v>
                </c:pt>
                <c:pt idx="8661">
                  <c:v>1</c:v>
                </c:pt>
                <c:pt idx="8662">
                  <c:v>1</c:v>
                </c:pt>
                <c:pt idx="8663">
                  <c:v>1</c:v>
                </c:pt>
                <c:pt idx="8664">
                  <c:v>1</c:v>
                </c:pt>
                <c:pt idx="8665">
                  <c:v>1</c:v>
                </c:pt>
                <c:pt idx="8666">
                  <c:v>1</c:v>
                </c:pt>
                <c:pt idx="8667">
                  <c:v>1</c:v>
                </c:pt>
                <c:pt idx="8668">
                  <c:v>1</c:v>
                </c:pt>
                <c:pt idx="8669">
                  <c:v>1</c:v>
                </c:pt>
                <c:pt idx="8670">
                  <c:v>1</c:v>
                </c:pt>
                <c:pt idx="8671">
                  <c:v>1</c:v>
                </c:pt>
                <c:pt idx="8672">
                  <c:v>1</c:v>
                </c:pt>
                <c:pt idx="8673">
                  <c:v>1</c:v>
                </c:pt>
                <c:pt idx="8674">
                  <c:v>1</c:v>
                </c:pt>
                <c:pt idx="8675">
                  <c:v>1</c:v>
                </c:pt>
                <c:pt idx="8676">
                  <c:v>1</c:v>
                </c:pt>
                <c:pt idx="8677">
                  <c:v>1</c:v>
                </c:pt>
                <c:pt idx="8678">
                  <c:v>1</c:v>
                </c:pt>
                <c:pt idx="8679">
                  <c:v>1</c:v>
                </c:pt>
                <c:pt idx="8680">
                  <c:v>1</c:v>
                </c:pt>
                <c:pt idx="8681">
                  <c:v>1</c:v>
                </c:pt>
                <c:pt idx="8682">
                  <c:v>1</c:v>
                </c:pt>
                <c:pt idx="8683">
                  <c:v>1</c:v>
                </c:pt>
                <c:pt idx="8684">
                  <c:v>1</c:v>
                </c:pt>
                <c:pt idx="8685">
                  <c:v>1</c:v>
                </c:pt>
                <c:pt idx="8686">
                  <c:v>1</c:v>
                </c:pt>
                <c:pt idx="8687">
                  <c:v>1</c:v>
                </c:pt>
                <c:pt idx="8688">
                  <c:v>1</c:v>
                </c:pt>
                <c:pt idx="8689">
                  <c:v>1</c:v>
                </c:pt>
                <c:pt idx="8690">
                  <c:v>1</c:v>
                </c:pt>
                <c:pt idx="8691">
                  <c:v>1</c:v>
                </c:pt>
                <c:pt idx="8692">
                  <c:v>1</c:v>
                </c:pt>
                <c:pt idx="8693">
                  <c:v>1</c:v>
                </c:pt>
                <c:pt idx="8694">
                  <c:v>1</c:v>
                </c:pt>
                <c:pt idx="8695">
                  <c:v>1</c:v>
                </c:pt>
                <c:pt idx="8696">
                  <c:v>1</c:v>
                </c:pt>
                <c:pt idx="8697">
                  <c:v>1</c:v>
                </c:pt>
                <c:pt idx="8698">
                  <c:v>1</c:v>
                </c:pt>
                <c:pt idx="8699">
                  <c:v>1</c:v>
                </c:pt>
                <c:pt idx="8700">
                  <c:v>1</c:v>
                </c:pt>
                <c:pt idx="8701">
                  <c:v>1</c:v>
                </c:pt>
                <c:pt idx="8702">
                  <c:v>1</c:v>
                </c:pt>
                <c:pt idx="8703">
                  <c:v>1</c:v>
                </c:pt>
                <c:pt idx="8704">
                  <c:v>1</c:v>
                </c:pt>
                <c:pt idx="8705">
                  <c:v>1</c:v>
                </c:pt>
                <c:pt idx="8706">
                  <c:v>1</c:v>
                </c:pt>
                <c:pt idx="8707">
                  <c:v>1</c:v>
                </c:pt>
                <c:pt idx="8708">
                  <c:v>1</c:v>
                </c:pt>
                <c:pt idx="8709">
                  <c:v>1</c:v>
                </c:pt>
                <c:pt idx="8710">
                  <c:v>1</c:v>
                </c:pt>
                <c:pt idx="8711">
                  <c:v>1</c:v>
                </c:pt>
                <c:pt idx="8712">
                  <c:v>1</c:v>
                </c:pt>
                <c:pt idx="8713">
                  <c:v>1</c:v>
                </c:pt>
                <c:pt idx="8714">
                  <c:v>1</c:v>
                </c:pt>
                <c:pt idx="8715">
                  <c:v>1</c:v>
                </c:pt>
                <c:pt idx="8716">
                  <c:v>1</c:v>
                </c:pt>
                <c:pt idx="8717">
                  <c:v>1</c:v>
                </c:pt>
                <c:pt idx="8718">
                  <c:v>1</c:v>
                </c:pt>
                <c:pt idx="8719">
                  <c:v>1</c:v>
                </c:pt>
                <c:pt idx="8720">
                  <c:v>1</c:v>
                </c:pt>
                <c:pt idx="8721">
                  <c:v>1</c:v>
                </c:pt>
                <c:pt idx="8722">
                  <c:v>1</c:v>
                </c:pt>
                <c:pt idx="8723">
                  <c:v>1</c:v>
                </c:pt>
                <c:pt idx="8724">
                  <c:v>1</c:v>
                </c:pt>
                <c:pt idx="8725">
                  <c:v>1</c:v>
                </c:pt>
                <c:pt idx="8726">
                  <c:v>1</c:v>
                </c:pt>
                <c:pt idx="8727">
                  <c:v>1</c:v>
                </c:pt>
                <c:pt idx="8728">
                  <c:v>1</c:v>
                </c:pt>
                <c:pt idx="8729">
                  <c:v>1</c:v>
                </c:pt>
                <c:pt idx="8730">
                  <c:v>1</c:v>
                </c:pt>
                <c:pt idx="8731">
                  <c:v>1</c:v>
                </c:pt>
                <c:pt idx="8732">
                  <c:v>1</c:v>
                </c:pt>
                <c:pt idx="8733">
                  <c:v>1</c:v>
                </c:pt>
                <c:pt idx="8734">
                  <c:v>1</c:v>
                </c:pt>
                <c:pt idx="8735">
                  <c:v>1</c:v>
                </c:pt>
                <c:pt idx="8736">
                  <c:v>1</c:v>
                </c:pt>
                <c:pt idx="8737">
                  <c:v>1</c:v>
                </c:pt>
                <c:pt idx="8738">
                  <c:v>1</c:v>
                </c:pt>
                <c:pt idx="8739">
                  <c:v>1</c:v>
                </c:pt>
                <c:pt idx="8740">
                  <c:v>1</c:v>
                </c:pt>
                <c:pt idx="8741">
                  <c:v>1</c:v>
                </c:pt>
                <c:pt idx="8742">
                  <c:v>1</c:v>
                </c:pt>
                <c:pt idx="8743">
                  <c:v>1</c:v>
                </c:pt>
                <c:pt idx="8744">
                  <c:v>1</c:v>
                </c:pt>
                <c:pt idx="8745">
                  <c:v>1</c:v>
                </c:pt>
                <c:pt idx="8746">
                  <c:v>1</c:v>
                </c:pt>
                <c:pt idx="8747">
                  <c:v>1</c:v>
                </c:pt>
                <c:pt idx="8748">
                  <c:v>1</c:v>
                </c:pt>
                <c:pt idx="8749">
                  <c:v>1</c:v>
                </c:pt>
                <c:pt idx="8750">
                  <c:v>1</c:v>
                </c:pt>
                <c:pt idx="8751">
                  <c:v>1</c:v>
                </c:pt>
                <c:pt idx="8752">
                  <c:v>1</c:v>
                </c:pt>
                <c:pt idx="8753">
                  <c:v>1</c:v>
                </c:pt>
                <c:pt idx="8754">
                  <c:v>1</c:v>
                </c:pt>
                <c:pt idx="8755">
                  <c:v>1</c:v>
                </c:pt>
                <c:pt idx="8756">
                  <c:v>1</c:v>
                </c:pt>
                <c:pt idx="8757">
                  <c:v>1</c:v>
                </c:pt>
                <c:pt idx="8758">
                  <c:v>1</c:v>
                </c:pt>
                <c:pt idx="87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3-423C-8FEC-07CFB22141C2}"/>
            </c:ext>
          </c:extLst>
        </c:ser>
        <c:ser>
          <c:idx val="0"/>
          <c:order val="6"/>
          <c:tx>
            <c:v>Kühlperiode</c:v>
          </c:tx>
          <c:spPr>
            <a:solidFill>
              <a:srgbClr val="00FFFF"/>
            </a:solidFill>
            <a:ln>
              <a:noFill/>
            </a:ln>
            <a:effectLst/>
          </c:spPr>
          <c:invertIfNegative val="1"/>
          <c:val>
            <c:numRef>
              <c:f>SIM!$D$58:$D$8817</c:f>
              <c:numCache>
                <c:formatCode>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1</c:v>
                </c:pt>
                <c:pt idx="2888">
                  <c:v>1</c:v>
                </c:pt>
                <c:pt idx="2889">
                  <c:v>1</c:v>
                </c:pt>
                <c:pt idx="2890">
                  <c:v>1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1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1</c:v>
                </c:pt>
                <c:pt idx="2901">
                  <c:v>1</c:v>
                </c:pt>
                <c:pt idx="2902">
                  <c:v>1</c:v>
                </c:pt>
                <c:pt idx="2903">
                  <c:v>1</c:v>
                </c:pt>
                <c:pt idx="2904">
                  <c:v>1</c:v>
                </c:pt>
                <c:pt idx="2905">
                  <c:v>1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0">
                  <c:v>1</c:v>
                </c:pt>
                <c:pt idx="2921">
                  <c:v>1</c:v>
                </c:pt>
                <c:pt idx="2922">
                  <c:v>1</c:v>
                </c:pt>
                <c:pt idx="2923">
                  <c:v>1</c:v>
                </c:pt>
                <c:pt idx="2924">
                  <c:v>1</c:v>
                </c:pt>
                <c:pt idx="2925">
                  <c:v>1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1</c:v>
                </c:pt>
                <c:pt idx="2930">
                  <c:v>1</c:v>
                </c:pt>
                <c:pt idx="2931">
                  <c:v>1</c:v>
                </c:pt>
                <c:pt idx="2932">
                  <c:v>1</c:v>
                </c:pt>
                <c:pt idx="2933">
                  <c:v>1</c:v>
                </c:pt>
                <c:pt idx="2934">
                  <c:v>1</c:v>
                </c:pt>
                <c:pt idx="2935">
                  <c:v>1</c:v>
                </c:pt>
                <c:pt idx="2936">
                  <c:v>1</c:v>
                </c:pt>
                <c:pt idx="2937">
                  <c:v>1</c:v>
                </c:pt>
                <c:pt idx="2938">
                  <c:v>1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8">
                  <c:v>1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1</c:v>
                </c:pt>
                <c:pt idx="2968">
                  <c:v>1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1</c:v>
                </c:pt>
                <c:pt idx="2981">
                  <c:v>1</c:v>
                </c:pt>
                <c:pt idx="2982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1</c:v>
                </c:pt>
                <c:pt idx="2994">
                  <c:v>1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1</c:v>
                </c:pt>
                <c:pt idx="3050">
                  <c:v>1</c:v>
                </c:pt>
                <c:pt idx="3051">
                  <c:v>1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8">
                  <c:v>1</c:v>
                </c:pt>
                <c:pt idx="3069">
                  <c:v>1</c:v>
                </c:pt>
                <c:pt idx="3070">
                  <c:v>1</c:v>
                </c:pt>
                <c:pt idx="3071">
                  <c:v>1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1</c:v>
                </c:pt>
                <c:pt idx="3083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7">
                  <c:v>1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0">
                  <c:v>1</c:v>
                </c:pt>
                <c:pt idx="3111">
                  <c:v>1</c:v>
                </c:pt>
                <c:pt idx="3112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1</c:v>
                </c:pt>
                <c:pt idx="3122">
                  <c:v>1</c:v>
                </c:pt>
                <c:pt idx="3123">
                  <c:v>1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1</c:v>
                </c:pt>
                <c:pt idx="3180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1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1</c:v>
                </c:pt>
                <c:pt idx="3203">
                  <c:v>1</c:v>
                </c:pt>
                <c:pt idx="3204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16">
                  <c:v>1</c:v>
                </c:pt>
                <c:pt idx="3217">
                  <c:v>1</c:v>
                </c:pt>
                <c:pt idx="3218">
                  <c:v>1</c:v>
                </c:pt>
                <c:pt idx="3219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0">
                  <c:v>1</c:v>
                </c:pt>
                <c:pt idx="3231">
                  <c:v>1</c:v>
                </c:pt>
                <c:pt idx="3232">
                  <c:v>1</c:v>
                </c:pt>
                <c:pt idx="3233">
                  <c:v>1</c:v>
                </c:pt>
                <c:pt idx="3234">
                  <c:v>1</c:v>
                </c:pt>
                <c:pt idx="3235">
                  <c:v>1</c:v>
                </c:pt>
                <c:pt idx="3236">
                  <c:v>1</c:v>
                </c:pt>
                <c:pt idx="3237">
                  <c:v>1</c:v>
                </c:pt>
                <c:pt idx="3238">
                  <c:v>1</c:v>
                </c:pt>
                <c:pt idx="3239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3">
                  <c:v>1</c:v>
                </c:pt>
                <c:pt idx="3244">
                  <c:v>1</c:v>
                </c:pt>
                <c:pt idx="3245">
                  <c:v>1</c:v>
                </c:pt>
                <c:pt idx="3246">
                  <c:v>1</c:v>
                </c:pt>
                <c:pt idx="3247">
                  <c:v>1</c:v>
                </c:pt>
                <c:pt idx="3248">
                  <c:v>1</c:v>
                </c:pt>
                <c:pt idx="3249">
                  <c:v>1</c:v>
                </c:pt>
                <c:pt idx="3250">
                  <c:v>1</c:v>
                </c:pt>
                <c:pt idx="3251">
                  <c:v>1</c:v>
                </c:pt>
                <c:pt idx="3252">
                  <c:v>1</c:v>
                </c:pt>
                <c:pt idx="3253">
                  <c:v>1</c:v>
                </c:pt>
                <c:pt idx="3254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59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4">
                  <c:v>1</c:v>
                </c:pt>
                <c:pt idx="3265">
                  <c:v>1</c:v>
                </c:pt>
                <c:pt idx="3266">
                  <c:v>1</c:v>
                </c:pt>
                <c:pt idx="3267">
                  <c:v>1</c:v>
                </c:pt>
                <c:pt idx="3268">
                  <c:v>1</c:v>
                </c:pt>
                <c:pt idx="3269">
                  <c:v>1</c:v>
                </c:pt>
                <c:pt idx="3270">
                  <c:v>1</c:v>
                </c:pt>
                <c:pt idx="3271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1</c:v>
                </c:pt>
                <c:pt idx="3281">
                  <c:v>1</c:v>
                </c:pt>
                <c:pt idx="3282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6">
                  <c:v>1</c:v>
                </c:pt>
                <c:pt idx="3297">
                  <c:v>1</c:v>
                </c:pt>
                <c:pt idx="3298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4">
                  <c:v>1</c:v>
                </c:pt>
                <c:pt idx="3315">
                  <c:v>1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1</c:v>
                </c:pt>
                <c:pt idx="3344">
                  <c:v>1</c:v>
                </c:pt>
                <c:pt idx="3345">
                  <c:v>1</c:v>
                </c:pt>
                <c:pt idx="3346">
                  <c:v>1</c:v>
                </c:pt>
                <c:pt idx="3347">
                  <c:v>1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1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1</c:v>
                </c:pt>
                <c:pt idx="3370">
                  <c:v>1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1</c:v>
                </c:pt>
                <c:pt idx="3375">
                  <c:v>1</c:v>
                </c:pt>
                <c:pt idx="3376">
                  <c:v>1</c:v>
                </c:pt>
                <c:pt idx="3377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1</c:v>
                </c:pt>
                <c:pt idx="3381">
                  <c:v>1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1</c:v>
                </c:pt>
                <c:pt idx="3408">
                  <c:v>1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2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1</c:v>
                </c:pt>
                <c:pt idx="3441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5">
                  <c:v>1</c:v>
                </c:pt>
                <c:pt idx="3446">
                  <c:v>1</c:v>
                </c:pt>
                <c:pt idx="3447">
                  <c:v>1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1</c:v>
                </c:pt>
                <c:pt idx="3507">
                  <c:v>1</c:v>
                </c:pt>
                <c:pt idx="3508">
                  <c:v>1</c:v>
                </c:pt>
                <c:pt idx="3509">
                  <c:v>1</c:v>
                </c:pt>
                <c:pt idx="3510">
                  <c:v>1</c:v>
                </c:pt>
                <c:pt idx="3511">
                  <c:v>1</c:v>
                </c:pt>
                <c:pt idx="3512">
                  <c:v>1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5">
                  <c:v>1</c:v>
                </c:pt>
                <c:pt idx="3546">
                  <c:v>1</c:v>
                </c:pt>
                <c:pt idx="3547">
                  <c:v>1</c:v>
                </c:pt>
                <c:pt idx="3548">
                  <c:v>1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</c:v>
                </c:pt>
                <c:pt idx="3579">
                  <c:v>1</c:v>
                </c:pt>
                <c:pt idx="3580">
                  <c:v>1</c:v>
                </c:pt>
                <c:pt idx="3581">
                  <c:v>1</c:v>
                </c:pt>
                <c:pt idx="3582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1</c:v>
                </c:pt>
                <c:pt idx="3616">
                  <c:v>1</c:v>
                </c:pt>
                <c:pt idx="3617">
                  <c:v>1</c:v>
                </c:pt>
                <c:pt idx="3618">
                  <c:v>1</c:v>
                </c:pt>
                <c:pt idx="3619">
                  <c:v>1</c:v>
                </c:pt>
                <c:pt idx="3620">
                  <c:v>1</c:v>
                </c:pt>
                <c:pt idx="3621">
                  <c:v>1</c:v>
                </c:pt>
                <c:pt idx="3622">
                  <c:v>1</c:v>
                </c:pt>
                <c:pt idx="3623">
                  <c:v>1</c:v>
                </c:pt>
                <c:pt idx="3624">
                  <c:v>1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1</c:v>
                </c:pt>
                <c:pt idx="3630">
                  <c:v>1</c:v>
                </c:pt>
                <c:pt idx="3631">
                  <c:v>1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1</c:v>
                </c:pt>
                <c:pt idx="3649">
                  <c:v>1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1</c:v>
                </c:pt>
                <c:pt idx="3654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1</c:v>
                </c:pt>
                <c:pt idx="3658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2">
                  <c:v>1</c:v>
                </c:pt>
                <c:pt idx="3663">
                  <c:v>1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1</c:v>
                </c:pt>
                <c:pt idx="3679">
                  <c:v>1</c:v>
                </c:pt>
                <c:pt idx="3680">
                  <c:v>1</c:v>
                </c:pt>
                <c:pt idx="3681">
                  <c:v>1</c:v>
                </c:pt>
                <c:pt idx="3682">
                  <c:v>1</c:v>
                </c:pt>
                <c:pt idx="3683">
                  <c:v>1</c:v>
                </c:pt>
                <c:pt idx="3684">
                  <c:v>1</c:v>
                </c:pt>
                <c:pt idx="3685">
                  <c:v>1</c:v>
                </c:pt>
                <c:pt idx="3686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1">
                  <c:v>1</c:v>
                </c:pt>
                <c:pt idx="3692">
                  <c:v>1</c:v>
                </c:pt>
                <c:pt idx="3693">
                  <c:v>1</c:v>
                </c:pt>
                <c:pt idx="3694">
                  <c:v>1</c:v>
                </c:pt>
                <c:pt idx="3695">
                  <c:v>1</c:v>
                </c:pt>
                <c:pt idx="3696">
                  <c:v>1</c:v>
                </c:pt>
                <c:pt idx="3697">
                  <c:v>1</c:v>
                </c:pt>
                <c:pt idx="3698">
                  <c:v>1</c:v>
                </c:pt>
                <c:pt idx="3699">
                  <c:v>1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1</c:v>
                </c:pt>
                <c:pt idx="3721">
                  <c:v>1</c:v>
                </c:pt>
                <c:pt idx="3722">
                  <c:v>1</c:v>
                </c:pt>
                <c:pt idx="3723">
                  <c:v>1</c:v>
                </c:pt>
                <c:pt idx="3724">
                  <c:v>1</c:v>
                </c:pt>
                <c:pt idx="3725">
                  <c:v>1</c:v>
                </c:pt>
                <c:pt idx="3726">
                  <c:v>1</c:v>
                </c:pt>
                <c:pt idx="3727">
                  <c:v>1</c:v>
                </c:pt>
                <c:pt idx="3728">
                  <c:v>1</c:v>
                </c:pt>
                <c:pt idx="3729">
                  <c:v>1</c:v>
                </c:pt>
                <c:pt idx="3730">
                  <c:v>1</c:v>
                </c:pt>
                <c:pt idx="3731">
                  <c:v>1</c:v>
                </c:pt>
                <c:pt idx="3732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</c:v>
                </c:pt>
                <c:pt idx="3756">
                  <c:v>1</c:v>
                </c:pt>
                <c:pt idx="3757">
                  <c:v>1</c:v>
                </c:pt>
                <c:pt idx="3758">
                  <c:v>1</c:v>
                </c:pt>
                <c:pt idx="3759">
                  <c:v>1</c:v>
                </c:pt>
                <c:pt idx="3760">
                  <c:v>1</c:v>
                </c:pt>
                <c:pt idx="3761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4">
                  <c:v>1</c:v>
                </c:pt>
                <c:pt idx="3775">
                  <c:v>1</c:v>
                </c:pt>
                <c:pt idx="3776">
                  <c:v>1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1</c:v>
                </c:pt>
                <c:pt idx="3795">
                  <c:v>1</c:v>
                </c:pt>
                <c:pt idx="3796">
                  <c:v>1</c:v>
                </c:pt>
                <c:pt idx="3797">
                  <c:v>1</c:v>
                </c:pt>
                <c:pt idx="3798">
                  <c:v>1</c:v>
                </c:pt>
                <c:pt idx="3799">
                  <c:v>1</c:v>
                </c:pt>
                <c:pt idx="3800">
                  <c:v>1</c:v>
                </c:pt>
                <c:pt idx="3801">
                  <c:v>1</c:v>
                </c:pt>
                <c:pt idx="3802">
                  <c:v>1</c:v>
                </c:pt>
                <c:pt idx="3803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1</c:v>
                </c:pt>
                <c:pt idx="3838">
                  <c:v>1</c:v>
                </c:pt>
                <c:pt idx="3839">
                  <c:v>1</c:v>
                </c:pt>
                <c:pt idx="3840">
                  <c:v>1</c:v>
                </c:pt>
                <c:pt idx="3841">
                  <c:v>1</c:v>
                </c:pt>
                <c:pt idx="3842">
                  <c:v>1</c:v>
                </c:pt>
                <c:pt idx="3843">
                  <c:v>1</c:v>
                </c:pt>
                <c:pt idx="3844">
                  <c:v>1</c:v>
                </c:pt>
                <c:pt idx="3845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1</c:v>
                </c:pt>
                <c:pt idx="3870">
                  <c:v>1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1</c:v>
                </c:pt>
                <c:pt idx="3875">
                  <c:v>1</c:v>
                </c:pt>
                <c:pt idx="3876">
                  <c:v>1</c:v>
                </c:pt>
                <c:pt idx="3877">
                  <c:v>1</c:v>
                </c:pt>
                <c:pt idx="3878">
                  <c:v>1</c:v>
                </c:pt>
                <c:pt idx="3879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3">
                  <c:v>1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4">
                  <c:v>1</c:v>
                </c:pt>
                <c:pt idx="3915">
                  <c:v>1</c:v>
                </c:pt>
                <c:pt idx="3916">
                  <c:v>1</c:v>
                </c:pt>
                <c:pt idx="3917">
                  <c:v>1</c:v>
                </c:pt>
                <c:pt idx="3918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</c:v>
                </c:pt>
                <c:pt idx="3950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1</c:v>
                </c:pt>
                <c:pt idx="3954">
                  <c:v>1</c:v>
                </c:pt>
                <c:pt idx="3955">
                  <c:v>1</c:v>
                </c:pt>
                <c:pt idx="3956">
                  <c:v>1</c:v>
                </c:pt>
                <c:pt idx="3957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2">
                  <c:v>1</c:v>
                </c:pt>
                <c:pt idx="3993">
                  <c:v>1</c:v>
                </c:pt>
                <c:pt idx="3994">
                  <c:v>1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1</c:v>
                </c:pt>
                <c:pt idx="4016">
                  <c:v>1</c:v>
                </c:pt>
                <c:pt idx="4017">
                  <c:v>1</c:v>
                </c:pt>
                <c:pt idx="4018">
                  <c:v>1</c:v>
                </c:pt>
                <c:pt idx="4019">
                  <c:v>1</c:v>
                </c:pt>
                <c:pt idx="4020">
                  <c:v>1</c:v>
                </c:pt>
                <c:pt idx="4021">
                  <c:v>1</c:v>
                </c:pt>
                <c:pt idx="4022">
                  <c:v>1</c:v>
                </c:pt>
                <c:pt idx="4023">
                  <c:v>1</c:v>
                </c:pt>
                <c:pt idx="4024">
                  <c:v>1</c:v>
                </c:pt>
                <c:pt idx="4025">
                  <c:v>1</c:v>
                </c:pt>
                <c:pt idx="4026">
                  <c:v>1</c:v>
                </c:pt>
                <c:pt idx="4027">
                  <c:v>1</c:v>
                </c:pt>
                <c:pt idx="4028">
                  <c:v>1</c:v>
                </c:pt>
                <c:pt idx="4029">
                  <c:v>1</c:v>
                </c:pt>
                <c:pt idx="4030">
                  <c:v>1</c:v>
                </c:pt>
                <c:pt idx="4031">
                  <c:v>1</c:v>
                </c:pt>
                <c:pt idx="4032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0">
                  <c:v>1</c:v>
                </c:pt>
                <c:pt idx="4051">
                  <c:v>1</c:v>
                </c:pt>
                <c:pt idx="4052">
                  <c:v>1</c:v>
                </c:pt>
                <c:pt idx="4053">
                  <c:v>1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1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  <c:pt idx="4096">
                  <c:v>1</c:v>
                </c:pt>
                <c:pt idx="4097">
                  <c:v>1</c:v>
                </c:pt>
                <c:pt idx="4098">
                  <c:v>1</c:v>
                </c:pt>
                <c:pt idx="4099">
                  <c:v>1</c:v>
                </c:pt>
                <c:pt idx="4100">
                  <c:v>1</c:v>
                </c:pt>
                <c:pt idx="4101">
                  <c:v>1</c:v>
                </c:pt>
                <c:pt idx="4102">
                  <c:v>1</c:v>
                </c:pt>
                <c:pt idx="4103">
                  <c:v>1</c:v>
                </c:pt>
                <c:pt idx="4104">
                  <c:v>1</c:v>
                </c:pt>
                <c:pt idx="4105">
                  <c:v>1</c:v>
                </c:pt>
                <c:pt idx="4106">
                  <c:v>1</c:v>
                </c:pt>
                <c:pt idx="4107">
                  <c:v>1</c:v>
                </c:pt>
                <c:pt idx="4108">
                  <c:v>1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  <c:pt idx="4114">
                  <c:v>1</c:v>
                </c:pt>
                <c:pt idx="4115">
                  <c:v>1</c:v>
                </c:pt>
                <c:pt idx="4116">
                  <c:v>1</c:v>
                </c:pt>
                <c:pt idx="4117">
                  <c:v>1</c:v>
                </c:pt>
                <c:pt idx="4118">
                  <c:v>1</c:v>
                </c:pt>
                <c:pt idx="4119">
                  <c:v>1</c:v>
                </c:pt>
                <c:pt idx="4120">
                  <c:v>1</c:v>
                </c:pt>
                <c:pt idx="4121">
                  <c:v>1</c:v>
                </c:pt>
                <c:pt idx="4122">
                  <c:v>1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1</c:v>
                </c:pt>
                <c:pt idx="4127">
                  <c:v>1</c:v>
                </c:pt>
                <c:pt idx="4128">
                  <c:v>1</c:v>
                </c:pt>
                <c:pt idx="4129">
                  <c:v>1</c:v>
                </c:pt>
                <c:pt idx="4130">
                  <c:v>1</c:v>
                </c:pt>
                <c:pt idx="4131">
                  <c:v>1</c:v>
                </c:pt>
                <c:pt idx="4132">
                  <c:v>1</c:v>
                </c:pt>
                <c:pt idx="4133">
                  <c:v>1</c:v>
                </c:pt>
                <c:pt idx="4134">
                  <c:v>1</c:v>
                </c:pt>
                <c:pt idx="4135">
                  <c:v>1</c:v>
                </c:pt>
                <c:pt idx="4136">
                  <c:v>1</c:v>
                </c:pt>
                <c:pt idx="4137">
                  <c:v>1</c:v>
                </c:pt>
                <c:pt idx="4138">
                  <c:v>1</c:v>
                </c:pt>
                <c:pt idx="4139">
                  <c:v>1</c:v>
                </c:pt>
                <c:pt idx="4140">
                  <c:v>1</c:v>
                </c:pt>
                <c:pt idx="4141">
                  <c:v>1</c:v>
                </c:pt>
                <c:pt idx="4142">
                  <c:v>1</c:v>
                </c:pt>
                <c:pt idx="4143">
                  <c:v>1</c:v>
                </c:pt>
                <c:pt idx="4144">
                  <c:v>1</c:v>
                </c:pt>
                <c:pt idx="4145">
                  <c:v>1</c:v>
                </c:pt>
                <c:pt idx="4146">
                  <c:v>1</c:v>
                </c:pt>
                <c:pt idx="4147">
                  <c:v>1</c:v>
                </c:pt>
                <c:pt idx="4148">
                  <c:v>1</c:v>
                </c:pt>
                <c:pt idx="4149">
                  <c:v>1</c:v>
                </c:pt>
                <c:pt idx="4150">
                  <c:v>1</c:v>
                </c:pt>
                <c:pt idx="4151">
                  <c:v>1</c:v>
                </c:pt>
                <c:pt idx="4152">
                  <c:v>1</c:v>
                </c:pt>
                <c:pt idx="4153">
                  <c:v>1</c:v>
                </c:pt>
                <c:pt idx="4154">
                  <c:v>1</c:v>
                </c:pt>
                <c:pt idx="4155">
                  <c:v>1</c:v>
                </c:pt>
                <c:pt idx="4156">
                  <c:v>1</c:v>
                </c:pt>
                <c:pt idx="4157">
                  <c:v>1</c:v>
                </c:pt>
                <c:pt idx="4158">
                  <c:v>1</c:v>
                </c:pt>
                <c:pt idx="4159">
                  <c:v>1</c:v>
                </c:pt>
                <c:pt idx="4160">
                  <c:v>1</c:v>
                </c:pt>
                <c:pt idx="4161">
                  <c:v>1</c:v>
                </c:pt>
                <c:pt idx="4162">
                  <c:v>1</c:v>
                </c:pt>
                <c:pt idx="4163">
                  <c:v>1</c:v>
                </c:pt>
                <c:pt idx="4164">
                  <c:v>1</c:v>
                </c:pt>
                <c:pt idx="4165">
                  <c:v>1</c:v>
                </c:pt>
                <c:pt idx="4166">
                  <c:v>1</c:v>
                </c:pt>
                <c:pt idx="4167">
                  <c:v>1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1</c:v>
                </c:pt>
                <c:pt idx="4172">
                  <c:v>1</c:v>
                </c:pt>
                <c:pt idx="4173">
                  <c:v>1</c:v>
                </c:pt>
                <c:pt idx="4174">
                  <c:v>1</c:v>
                </c:pt>
                <c:pt idx="4175">
                  <c:v>1</c:v>
                </c:pt>
                <c:pt idx="4176">
                  <c:v>1</c:v>
                </c:pt>
                <c:pt idx="4177">
                  <c:v>1</c:v>
                </c:pt>
                <c:pt idx="4178">
                  <c:v>1</c:v>
                </c:pt>
                <c:pt idx="4179">
                  <c:v>1</c:v>
                </c:pt>
                <c:pt idx="4180">
                  <c:v>1</c:v>
                </c:pt>
                <c:pt idx="4181">
                  <c:v>1</c:v>
                </c:pt>
                <c:pt idx="4182">
                  <c:v>1</c:v>
                </c:pt>
                <c:pt idx="4183">
                  <c:v>1</c:v>
                </c:pt>
                <c:pt idx="4184">
                  <c:v>1</c:v>
                </c:pt>
                <c:pt idx="4185">
                  <c:v>1</c:v>
                </c:pt>
                <c:pt idx="4186">
                  <c:v>1</c:v>
                </c:pt>
                <c:pt idx="4187">
                  <c:v>1</c:v>
                </c:pt>
                <c:pt idx="4188">
                  <c:v>1</c:v>
                </c:pt>
                <c:pt idx="4189">
                  <c:v>1</c:v>
                </c:pt>
                <c:pt idx="4190">
                  <c:v>1</c:v>
                </c:pt>
                <c:pt idx="4191">
                  <c:v>1</c:v>
                </c:pt>
                <c:pt idx="4192">
                  <c:v>1</c:v>
                </c:pt>
                <c:pt idx="4193">
                  <c:v>1</c:v>
                </c:pt>
                <c:pt idx="4194">
                  <c:v>1</c:v>
                </c:pt>
                <c:pt idx="4195">
                  <c:v>1</c:v>
                </c:pt>
                <c:pt idx="4196">
                  <c:v>1</c:v>
                </c:pt>
                <c:pt idx="4197">
                  <c:v>1</c:v>
                </c:pt>
                <c:pt idx="4198">
                  <c:v>1</c:v>
                </c:pt>
                <c:pt idx="4199">
                  <c:v>1</c:v>
                </c:pt>
                <c:pt idx="4200">
                  <c:v>1</c:v>
                </c:pt>
                <c:pt idx="4201">
                  <c:v>1</c:v>
                </c:pt>
                <c:pt idx="4202">
                  <c:v>1</c:v>
                </c:pt>
                <c:pt idx="4203">
                  <c:v>1</c:v>
                </c:pt>
                <c:pt idx="4204">
                  <c:v>1</c:v>
                </c:pt>
                <c:pt idx="4205">
                  <c:v>1</c:v>
                </c:pt>
                <c:pt idx="4206">
                  <c:v>1</c:v>
                </c:pt>
                <c:pt idx="4207">
                  <c:v>1</c:v>
                </c:pt>
                <c:pt idx="4208">
                  <c:v>1</c:v>
                </c:pt>
                <c:pt idx="4209">
                  <c:v>1</c:v>
                </c:pt>
                <c:pt idx="4210">
                  <c:v>1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1</c:v>
                </c:pt>
                <c:pt idx="4215">
                  <c:v>1</c:v>
                </c:pt>
                <c:pt idx="4216">
                  <c:v>1</c:v>
                </c:pt>
                <c:pt idx="4217">
                  <c:v>1</c:v>
                </c:pt>
                <c:pt idx="4218">
                  <c:v>1</c:v>
                </c:pt>
                <c:pt idx="4219">
                  <c:v>1</c:v>
                </c:pt>
                <c:pt idx="4220">
                  <c:v>1</c:v>
                </c:pt>
                <c:pt idx="4221">
                  <c:v>1</c:v>
                </c:pt>
                <c:pt idx="4222">
                  <c:v>1</c:v>
                </c:pt>
                <c:pt idx="4223">
                  <c:v>1</c:v>
                </c:pt>
                <c:pt idx="4224">
                  <c:v>1</c:v>
                </c:pt>
                <c:pt idx="4225">
                  <c:v>1</c:v>
                </c:pt>
                <c:pt idx="4226">
                  <c:v>1</c:v>
                </c:pt>
                <c:pt idx="4227">
                  <c:v>1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</c:v>
                </c:pt>
                <c:pt idx="4232">
                  <c:v>1</c:v>
                </c:pt>
                <c:pt idx="4233">
                  <c:v>1</c:v>
                </c:pt>
                <c:pt idx="4234">
                  <c:v>1</c:v>
                </c:pt>
                <c:pt idx="4235">
                  <c:v>1</c:v>
                </c:pt>
                <c:pt idx="4236">
                  <c:v>1</c:v>
                </c:pt>
                <c:pt idx="4237">
                  <c:v>1</c:v>
                </c:pt>
                <c:pt idx="4238">
                  <c:v>1</c:v>
                </c:pt>
                <c:pt idx="4239">
                  <c:v>1</c:v>
                </c:pt>
                <c:pt idx="4240">
                  <c:v>1</c:v>
                </c:pt>
                <c:pt idx="4241">
                  <c:v>1</c:v>
                </c:pt>
                <c:pt idx="4242">
                  <c:v>1</c:v>
                </c:pt>
                <c:pt idx="4243">
                  <c:v>1</c:v>
                </c:pt>
                <c:pt idx="4244">
                  <c:v>1</c:v>
                </c:pt>
                <c:pt idx="4245">
                  <c:v>1</c:v>
                </c:pt>
                <c:pt idx="4246">
                  <c:v>1</c:v>
                </c:pt>
                <c:pt idx="4247">
                  <c:v>1</c:v>
                </c:pt>
                <c:pt idx="4248">
                  <c:v>1</c:v>
                </c:pt>
                <c:pt idx="4249">
                  <c:v>1</c:v>
                </c:pt>
                <c:pt idx="4250">
                  <c:v>1</c:v>
                </c:pt>
                <c:pt idx="4251">
                  <c:v>1</c:v>
                </c:pt>
                <c:pt idx="4252">
                  <c:v>1</c:v>
                </c:pt>
                <c:pt idx="4253">
                  <c:v>1</c:v>
                </c:pt>
                <c:pt idx="4254">
                  <c:v>1</c:v>
                </c:pt>
                <c:pt idx="4255">
                  <c:v>1</c:v>
                </c:pt>
                <c:pt idx="4256">
                  <c:v>1</c:v>
                </c:pt>
                <c:pt idx="4257">
                  <c:v>1</c:v>
                </c:pt>
                <c:pt idx="4258">
                  <c:v>1</c:v>
                </c:pt>
                <c:pt idx="4259">
                  <c:v>1</c:v>
                </c:pt>
                <c:pt idx="4260">
                  <c:v>1</c:v>
                </c:pt>
                <c:pt idx="4261">
                  <c:v>1</c:v>
                </c:pt>
                <c:pt idx="4262">
                  <c:v>1</c:v>
                </c:pt>
                <c:pt idx="4263">
                  <c:v>1</c:v>
                </c:pt>
                <c:pt idx="4264">
                  <c:v>1</c:v>
                </c:pt>
                <c:pt idx="4265">
                  <c:v>1</c:v>
                </c:pt>
                <c:pt idx="4266">
                  <c:v>1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1</c:v>
                </c:pt>
                <c:pt idx="4272">
                  <c:v>1</c:v>
                </c:pt>
                <c:pt idx="4273">
                  <c:v>1</c:v>
                </c:pt>
                <c:pt idx="4274">
                  <c:v>1</c:v>
                </c:pt>
                <c:pt idx="4275">
                  <c:v>1</c:v>
                </c:pt>
                <c:pt idx="4276">
                  <c:v>1</c:v>
                </c:pt>
                <c:pt idx="4277">
                  <c:v>1</c:v>
                </c:pt>
                <c:pt idx="4278">
                  <c:v>1</c:v>
                </c:pt>
                <c:pt idx="4279">
                  <c:v>1</c:v>
                </c:pt>
                <c:pt idx="4280">
                  <c:v>1</c:v>
                </c:pt>
                <c:pt idx="4281">
                  <c:v>1</c:v>
                </c:pt>
                <c:pt idx="4282">
                  <c:v>1</c:v>
                </c:pt>
                <c:pt idx="4283">
                  <c:v>1</c:v>
                </c:pt>
                <c:pt idx="4284">
                  <c:v>1</c:v>
                </c:pt>
                <c:pt idx="4285">
                  <c:v>1</c:v>
                </c:pt>
                <c:pt idx="4286">
                  <c:v>1</c:v>
                </c:pt>
                <c:pt idx="4287">
                  <c:v>1</c:v>
                </c:pt>
                <c:pt idx="4288">
                  <c:v>1</c:v>
                </c:pt>
                <c:pt idx="4289">
                  <c:v>1</c:v>
                </c:pt>
                <c:pt idx="4290">
                  <c:v>1</c:v>
                </c:pt>
                <c:pt idx="4291">
                  <c:v>1</c:v>
                </c:pt>
                <c:pt idx="4292">
                  <c:v>1</c:v>
                </c:pt>
                <c:pt idx="4293">
                  <c:v>1</c:v>
                </c:pt>
                <c:pt idx="4294">
                  <c:v>1</c:v>
                </c:pt>
                <c:pt idx="4295">
                  <c:v>1</c:v>
                </c:pt>
                <c:pt idx="4296">
                  <c:v>1</c:v>
                </c:pt>
                <c:pt idx="4297">
                  <c:v>1</c:v>
                </c:pt>
                <c:pt idx="4298">
                  <c:v>1</c:v>
                </c:pt>
                <c:pt idx="4299">
                  <c:v>1</c:v>
                </c:pt>
                <c:pt idx="4300">
                  <c:v>1</c:v>
                </c:pt>
                <c:pt idx="4301">
                  <c:v>1</c:v>
                </c:pt>
                <c:pt idx="4302">
                  <c:v>1</c:v>
                </c:pt>
                <c:pt idx="4303">
                  <c:v>1</c:v>
                </c:pt>
                <c:pt idx="4304">
                  <c:v>1</c:v>
                </c:pt>
                <c:pt idx="4305">
                  <c:v>1</c:v>
                </c:pt>
                <c:pt idx="4306">
                  <c:v>1</c:v>
                </c:pt>
                <c:pt idx="4307">
                  <c:v>1</c:v>
                </c:pt>
                <c:pt idx="4308">
                  <c:v>1</c:v>
                </c:pt>
                <c:pt idx="4309">
                  <c:v>1</c:v>
                </c:pt>
                <c:pt idx="4310">
                  <c:v>1</c:v>
                </c:pt>
                <c:pt idx="4311">
                  <c:v>1</c:v>
                </c:pt>
                <c:pt idx="4312">
                  <c:v>1</c:v>
                </c:pt>
                <c:pt idx="4313">
                  <c:v>1</c:v>
                </c:pt>
                <c:pt idx="4314">
                  <c:v>1</c:v>
                </c:pt>
                <c:pt idx="4315">
                  <c:v>1</c:v>
                </c:pt>
                <c:pt idx="4316">
                  <c:v>1</c:v>
                </c:pt>
                <c:pt idx="4317">
                  <c:v>1</c:v>
                </c:pt>
                <c:pt idx="4318">
                  <c:v>1</c:v>
                </c:pt>
                <c:pt idx="4319">
                  <c:v>1</c:v>
                </c:pt>
                <c:pt idx="4320">
                  <c:v>1</c:v>
                </c:pt>
                <c:pt idx="4321">
                  <c:v>1</c:v>
                </c:pt>
                <c:pt idx="4322">
                  <c:v>1</c:v>
                </c:pt>
                <c:pt idx="4323">
                  <c:v>1</c:v>
                </c:pt>
                <c:pt idx="4324">
                  <c:v>1</c:v>
                </c:pt>
                <c:pt idx="4325">
                  <c:v>1</c:v>
                </c:pt>
                <c:pt idx="4326">
                  <c:v>1</c:v>
                </c:pt>
                <c:pt idx="4327">
                  <c:v>1</c:v>
                </c:pt>
                <c:pt idx="4328">
                  <c:v>1</c:v>
                </c:pt>
                <c:pt idx="4329">
                  <c:v>1</c:v>
                </c:pt>
                <c:pt idx="4330">
                  <c:v>1</c:v>
                </c:pt>
                <c:pt idx="4331">
                  <c:v>1</c:v>
                </c:pt>
                <c:pt idx="4332">
                  <c:v>1</c:v>
                </c:pt>
                <c:pt idx="4333">
                  <c:v>1</c:v>
                </c:pt>
                <c:pt idx="4334">
                  <c:v>1</c:v>
                </c:pt>
                <c:pt idx="4335">
                  <c:v>1</c:v>
                </c:pt>
                <c:pt idx="4336">
                  <c:v>1</c:v>
                </c:pt>
                <c:pt idx="4337">
                  <c:v>1</c:v>
                </c:pt>
                <c:pt idx="4338">
                  <c:v>1</c:v>
                </c:pt>
                <c:pt idx="4339">
                  <c:v>1</c:v>
                </c:pt>
                <c:pt idx="4340">
                  <c:v>1</c:v>
                </c:pt>
                <c:pt idx="4341">
                  <c:v>1</c:v>
                </c:pt>
                <c:pt idx="4342">
                  <c:v>1</c:v>
                </c:pt>
                <c:pt idx="4343">
                  <c:v>1</c:v>
                </c:pt>
                <c:pt idx="4344">
                  <c:v>1</c:v>
                </c:pt>
                <c:pt idx="4345">
                  <c:v>1</c:v>
                </c:pt>
                <c:pt idx="4346">
                  <c:v>1</c:v>
                </c:pt>
                <c:pt idx="4347">
                  <c:v>1</c:v>
                </c:pt>
                <c:pt idx="4348">
                  <c:v>1</c:v>
                </c:pt>
                <c:pt idx="4349">
                  <c:v>1</c:v>
                </c:pt>
                <c:pt idx="4350">
                  <c:v>1</c:v>
                </c:pt>
                <c:pt idx="4351">
                  <c:v>1</c:v>
                </c:pt>
                <c:pt idx="4352">
                  <c:v>1</c:v>
                </c:pt>
                <c:pt idx="4353">
                  <c:v>1</c:v>
                </c:pt>
                <c:pt idx="4354">
                  <c:v>1</c:v>
                </c:pt>
                <c:pt idx="4355">
                  <c:v>1</c:v>
                </c:pt>
                <c:pt idx="4356">
                  <c:v>1</c:v>
                </c:pt>
                <c:pt idx="4357">
                  <c:v>1</c:v>
                </c:pt>
                <c:pt idx="4358">
                  <c:v>1</c:v>
                </c:pt>
                <c:pt idx="4359">
                  <c:v>1</c:v>
                </c:pt>
                <c:pt idx="4360">
                  <c:v>1</c:v>
                </c:pt>
                <c:pt idx="4361">
                  <c:v>1</c:v>
                </c:pt>
                <c:pt idx="4362">
                  <c:v>1</c:v>
                </c:pt>
                <c:pt idx="4363">
                  <c:v>1</c:v>
                </c:pt>
                <c:pt idx="4364">
                  <c:v>1</c:v>
                </c:pt>
                <c:pt idx="4365">
                  <c:v>1</c:v>
                </c:pt>
                <c:pt idx="4366">
                  <c:v>1</c:v>
                </c:pt>
                <c:pt idx="4367">
                  <c:v>1</c:v>
                </c:pt>
                <c:pt idx="4368">
                  <c:v>1</c:v>
                </c:pt>
                <c:pt idx="4369">
                  <c:v>1</c:v>
                </c:pt>
                <c:pt idx="4370">
                  <c:v>1</c:v>
                </c:pt>
                <c:pt idx="4371">
                  <c:v>1</c:v>
                </c:pt>
                <c:pt idx="4372">
                  <c:v>1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6">
                  <c:v>1</c:v>
                </c:pt>
                <c:pt idx="4377">
                  <c:v>1</c:v>
                </c:pt>
                <c:pt idx="4378">
                  <c:v>1</c:v>
                </c:pt>
                <c:pt idx="4379">
                  <c:v>1</c:v>
                </c:pt>
                <c:pt idx="4380">
                  <c:v>1</c:v>
                </c:pt>
                <c:pt idx="4381">
                  <c:v>1</c:v>
                </c:pt>
                <c:pt idx="4382">
                  <c:v>1</c:v>
                </c:pt>
                <c:pt idx="4383">
                  <c:v>1</c:v>
                </c:pt>
                <c:pt idx="4384">
                  <c:v>1</c:v>
                </c:pt>
                <c:pt idx="4385">
                  <c:v>1</c:v>
                </c:pt>
                <c:pt idx="4386">
                  <c:v>1</c:v>
                </c:pt>
                <c:pt idx="4387">
                  <c:v>1</c:v>
                </c:pt>
                <c:pt idx="4388">
                  <c:v>1</c:v>
                </c:pt>
                <c:pt idx="4389">
                  <c:v>1</c:v>
                </c:pt>
                <c:pt idx="4390">
                  <c:v>1</c:v>
                </c:pt>
                <c:pt idx="4391">
                  <c:v>1</c:v>
                </c:pt>
                <c:pt idx="4392">
                  <c:v>1</c:v>
                </c:pt>
                <c:pt idx="4393">
                  <c:v>1</c:v>
                </c:pt>
                <c:pt idx="4394">
                  <c:v>1</c:v>
                </c:pt>
                <c:pt idx="4395">
                  <c:v>1</c:v>
                </c:pt>
                <c:pt idx="4396">
                  <c:v>1</c:v>
                </c:pt>
                <c:pt idx="4397">
                  <c:v>1</c:v>
                </c:pt>
                <c:pt idx="4398">
                  <c:v>1</c:v>
                </c:pt>
                <c:pt idx="4399">
                  <c:v>1</c:v>
                </c:pt>
                <c:pt idx="4400">
                  <c:v>1</c:v>
                </c:pt>
                <c:pt idx="4401">
                  <c:v>1</c:v>
                </c:pt>
                <c:pt idx="4402">
                  <c:v>1</c:v>
                </c:pt>
                <c:pt idx="4403">
                  <c:v>1</c:v>
                </c:pt>
                <c:pt idx="4404">
                  <c:v>1</c:v>
                </c:pt>
                <c:pt idx="4405">
                  <c:v>1</c:v>
                </c:pt>
                <c:pt idx="4406">
                  <c:v>1</c:v>
                </c:pt>
                <c:pt idx="4407">
                  <c:v>1</c:v>
                </c:pt>
                <c:pt idx="4408">
                  <c:v>1</c:v>
                </c:pt>
                <c:pt idx="4409">
                  <c:v>1</c:v>
                </c:pt>
                <c:pt idx="4410">
                  <c:v>1</c:v>
                </c:pt>
                <c:pt idx="4411">
                  <c:v>1</c:v>
                </c:pt>
                <c:pt idx="4412">
                  <c:v>1</c:v>
                </c:pt>
                <c:pt idx="4413">
                  <c:v>1</c:v>
                </c:pt>
                <c:pt idx="4414">
                  <c:v>1</c:v>
                </c:pt>
                <c:pt idx="4415">
                  <c:v>1</c:v>
                </c:pt>
                <c:pt idx="4416">
                  <c:v>1</c:v>
                </c:pt>
                <c:pt idx="4417">
                  <c:v>1</c:v>
                </c:pt>
                <c:pt idx="4418">
                  <c:v>1</c:v>
                </c:pt>
                <c:pt idx="4419">
                  <c:v>1</c:v>
                </c:pt>
                <c:pt idx="4420">
                  <c:v>1</c:v>
                </c:pt>
                <c:pt idx="4421">
                  <c:v>1</c:v>
                </c:pt>
                <c:pt idx="4422">
                  <c:v>1</c:v>
                </c:pt>
                <c:pt idx="4423">
                  <c:v>1</c:v>
                </c:pt>
                <c:pt idx="4424">
                  <c:v>1</c:v>
                </c:pt>
                <c:pt idx="4425">
                  <c:v>1</c:v>
                </c:pt>
                <c:pt idx="4426">
                  <c:v>1</c:v>
                </c:pt>
                <c:pt idx="4427">
                  <c:v>1</c:v>
                </c:pt>
                <c:pt idx="4428">
                  <c:v>1</c:v>
                </c:pt>
                <c:pt idx="4429">
                  <c:v>1</c:v>
                </c:pt>
                <c:pt idx="4430">
                  <c:v>1</c:v>
                </c:pt>
                <c:pt idx="4431">
                  <c:v>1</c:v>
                </c:pt>
                <c:pt idx="4432">
                  <c:v>1</c:v>
                </c:pt>
                <c:pt idx="4433">
                  <c:v>1</c:v>
                </c:pt>
                <c:pt idx="4434">
                  <c:v>1</c:v>
                </c:pt>
                <c:pt idx="4435">
                  <c:v>1</c:v>
                </c:pt>
                <c:pt idx="4436">
                  <c:v>1</c:v>
                </c:pt>
                <c:pt idx="4437">
                  <c:v>1</c:v>
                </c:pt>
                <c:pt idx="4438">
                  <c:v>1</c:v>
                </c:pt>
                <c:pt idx="4439">
                  <c:v>1</c:v>
                </c:pt>
                <c:pt idx="4440">
                  <c:v>1</c:v>
                </c:pt>
                <c:pt idx="4441">
                  <c:v>1</c:v>
                </c:pt>
                <c:pt idx="4442">
                  <c:v>1</c:v>
                </c:pt>
                <c:pt idx="4443">
                  <c:v>1</c:v>
                </c:pt>
                <c:pt idx="4444">
                  <c:v>1</c:v>
                </c:pt>
                <c:pt idx="4445">
                  <c:v>1</c:v>
                </c:pt>
                <c:pt idx="4446">
                  <c:v>1</c:v>
                </c:pt>
                <c:pt idx="4447">
                  <c:v>1</c:v>
                </c:pt>
                <c:pt idx="4448">
                  <c:v>1</c:v>
                </c:pt>
                <c:pt idx="4449">
                  <c:v>1</c:v>
                </c:pt>
                <c:pt idx="4450">
                  <c:v>1</c:v>
                </c:pt>
                <c:pt idx="4451">
                  <c:v>1</c:v>
                </c:pt>
                <c:pt idx="4452">
                  <c:v>1</c:v>
                </c:pt>
                <c:pt idx="4453">
                  <c:v>1</c:v>
                </c:pt>
                <c:pt idx="4454">
                  <c:v>1</c:v>
                </c:pt>
                <c:pt idx="4455">
                  <c:v>1</c:v>
                </c:pt>
                <c:pt idx="4456">
                  <c:v>1</c:v>
                </c:pt>
                <c:pt idx="4457">
                  <c:v>1</c:v>
                </c:pt>
                <c:pt idx="4458">
                  <c:v>1</c:v>
                </c:pt>
                <c:pt idx="4459">
                  <c:v>1</c:v>
                </c:pt>
                <c:pt idx="4460">
                  <c:v>1</c:v>
                </c:pt>
                <c:pt idx="4461">
                  <c:v>1</c:v>
                </c:pt>
                <c:pt idx="4462">
                  <c:v>1</c:v>
                </c:pt>
                <c:pt idx="4463">
                  <c:v>1</c:v>
                </c:pt>
                <c:pt idx="4464">
                  <c:v>1</c:v>
                </c:pt>
                <c:pt idx="4465">
                  <c:v>1</c:v>
                </c:pt>
                <c:pt idx="4466">
                  <c:v>1</c:v>
                </c:pt>
                <c:pt idx="4467">
                  <c:v>1</c:v>
                </c:pt>
                <c:pt idx="4468">
                  <c:v>1</c:v>
                </c:pt>
                <c:pt idx="4469">
                  <c:v>1</c:v>
                </c:pt>
                <c:pt idx="4470">
                  <c:v>1</c:v>
                </c:pt>
                <c:pt idx="4471">
                  <c:v>1</c:v>
                </c:pt>
                <c:pt idx="4472">
                  <c:v>1</c:v>
                </c:pt>
                <c:pt idx="4473">
                  <c:v>1</c:v>
                </c:pt>
                <c:pt idx="4474">
                  <c:v>1</c:v>
                </c:pt>
                <c:pt idx="4475">
                  <c:v>1</c:v>
                </c:pt>
                <c:pt idx="4476">
                  <c:v>1</c:v>
                </c:pt>
                <c:pt idx="4477">
                  <c:v>1</c:v>
                </c:pt>
                <c:pt idx="4478">
                  <c:v>1</c:v>
                </c:pt>
                <c:pt idx="4479">
                  <c:v>1</c:v>
                </c:pt>
                <c:pt idx="4480">
                  <c:v>1</c:v>
                </c:pt>
                <c:pt idx="4481">
                  <c:v>1</c:v>
                </c:pt>
                <c:pt idx="4482">
                  <c:v>1</c:v>
                </c:pt>
                <c:pt idx="4483">
                  <c:v>1</c:v>
                </c:pt>
                <c:pt idx="4484">
                  <c:v>1</c:v>
                </c:pt>
                <c:pt idx="4485">
                  <c:v>1</c:v>
                </c:pt>
                <c:pt idx="4486">
                  <c:v>1</c:v>
                </c:pt>
                <c:pt idx="4487">
                  <c:v>1</c:v>
                </c:pt>
                <c:pt idx="4488">
                  <c:v>1</c:v>
                </c:pt>
                <c:pt idx="4489">
                  <c:v>1</c:v>
                </c:pt>
                <c:pt idx="4490">
                  <c:v>1</c:v>
                </c:pt>
                <c:pt idx="4491">
                  <c:v>1</c:v>
                </c:pt>
                <c:pt idx="4492">
                  <c:v>1</c:v>
                </c:pt>
                <c:pt idx="4493">
                  <c:v>1</c:v>
                </c:pt>
                <c:pt idx="4494">
                  <c:v>1</c:v>
                </c:pt>
                <c:pt idx="4495">
                  <c:v>1</c:v>
                </c:pt>
                <c:pt idx="4496">
                  <c:v>1</c:v>
                </c:pt>
                <c:pt idx="4497">
                  <c:v>1</c:v>
                </c:pt>
                <c:pt idx="4498">
                  <c:v>1</c:v>
                </c:pt>
                <c:pt idx="4499">
                  <c:v>1</c:v>
                </c:pt>
                <c:pt idx="4500">
                  <c:v>1</c:v>
                </c:pt>
                <c:pt idx="4501">
                  <c:v>1</c:v>
                </c:pt>
                <c:pt idx="4502">
                  <c:v>1</c:v>
                </c:pt>
                <c:pt idx="4503">
                  <c:v>1</c:v>
                </c:pt>
                <c:pt idx="4504">
                  <c:v>1</c:v>
                </c:pt>
                <c:pt idx="4505">
                  <c:v>1</c:v>
                </c:pt>
                <c:pt idx="4506">
                  <c:v>1</c:v>
                </c:pt>
                <c:pt idx="4507">
                  <c:v>1</c:v>
                </c:pt>
                <c:pt idx="4508">
                  <c:v>1</c:v>
                </c:pt>
                <c:pt idx="4509">
                  <c:v>1</c:v>
                </c:pt>
                <c:pt idx="4510">
                  <c:v>1</c:v>
                </c:pt>
                <c:pt idx="4511">
                  <c:v>1</c:v>
                </c:pt>
                <c:pt idx="4512">
                  <c:v>1</c:v>
                </c:pt>
                <c:pt idx="4513">
                  <c:v>1</c:v>
                </c:pt>
                <c:pt idx="4514">
                  <c:v>1</c:v>
                </c:pt>
                <c:pt idx="4515">
                  <c:v>1</c:v>
                </c:pt>
                <c:pt idx="4516">
                  <c:v>1</c:v>
                </c:pt>
                <c:pt idx="4517">
                  <c:v>1</c:v>
                </c:pt>
                <c:pt idx="4518">
                  <c:v>1</c:v>
                </c:pt>
                <c:pt idx="4519">
                  <c:v>1</c:v>
                </c:pt>
                <c:pt idx="4520">
                  <c:v>1</c:v>
                </c:pt>
                <c:pt idx="4521">
                  <c:v>1</c:v>
                </c:pt>
                <c:pt idx="4522">
                  <c:v>1</c:v>
                </c:pt>
                <c:pt idx="4523">
                  <c:v>1</c:v>
                </c:pt>
                <c:pt idx="4524">
                  <c:v>1</c:v>
                </c:pt>
                <c:pt idx="4525">
                  <c:v>1</c:v>
                </c:pt>
                <c:pt idx="4526">
                  <c:v>1</c:v>
                </c:pt>
                <c:pt idx="4527">
                  <c:v>1</c:v>
                </c:pt>
                <c:pt idx="4528">
                  <c:v>1</c:v>
                </c:pt>
                <c:pt idx="4529">
                  <c:v>1</c:v>
                </c:pt>
                <c:pt idx="4530">
                  <c:v>1</c:v>
                </c:pt>
                <c:pt idx="4531">
                  <c:v>1</c:v>
                </c:pt>
                <c:pt idx="4532">
                  <c:v>1</c:v>
                </c:pt>
                <c:pt idx="4533">
                  <c:v>1</c:v>
                </c:pt>
                <c:pt idx="4534">
                  <c:v>1</c:v>
                </c:pt>
                <c:pt idx="4535">
                  <c:v>1</c:v>
                </c:pt>
                <c:pt idx="4536">
                  <c:v>1</c:v>
                </c:pt>
                <c:pt idx="4537">
                  <c:v>1</c:v>
                </c:pt>
                <c:pt idx="4538">
                  <c:v>1</c:v>
                </c:pt>
                <c:pt idx="4539">
                  <c:v>1</c:v>
                </c:pt>
                <c:pt idx="4540">
                  <c:v>1</c:v>
                </c:pt>
                <c:pt idx="4541">
                  <c:v>1</c:v>
                </c:pt>
                <c:pt idx="4542">
                  <c:v>1</c:v>
                </c:pt>
                <c:pt idx="4543">
                  <c:v>1</c:v>
                </c:pt>
                <c:pt idx="4544">
                  <c:v>1</c:v>
                </c:pt>
                <c:pt idx="4545">
                  <c:v>1</c:v>
                </c:pt>
                <c:pt idx="4546">
                  <c:v>1</c:v>
                </c:pt>
                <c:pt idx="4547">
                  <c:v>1</c:v>
                </c:pt>
                <c:pt idx="4548">
                  <c:v>1</c:v>
                </c:pt>
                <c:pt idx="4549">
                  <c:v>1</c:v>
                </c:pt>
                <c:pt idx="4550">
                  <c:v>1</c:v>
                </c:pt>
                <c:pt idx="4551">
                  <c:v>1</c:v>
                </c:pt>
                <c:pt idx="4552">
                  <c:v>1</c:v>
                </c:pt>
                <c:pt idx="4553">
                  <c:v>1</c:v>
                </c:pt>
                <c:pt idx="4554">
                  <c:v>1</c:v>
                </c:pt>
                <c:pt idx="4555">
                  <c:v>1</c:v>
                </c:pt>
                <c:pt idx="4556">
                  <c:v>1</c:v>
                </c:pt>
                <c:pt idx="4557">
                  <c:v>1</c:v>
                </c:pt>
                <c:pt idx="4558">
                  <c:v>1</c:v>
                </c:pt>
                <c:pt idx="4559">
                  <c:v>1</c:v>
                </c:pt>
                <c:pt idx="4560">
                  <c:v>1</c:v>
                </c:pt>
                <c:pt idx="4561">
                  <c:v>1</c:v>
                </c:pt>
                <c:pt idx="4562">
                  <c:v>1</c:v>
                </c:pt>
                <c:pt idx="4563">
                  <c:v>1</c:v>
                </c:pt>
                <c:pt idx="4564">
                  <c:v>1</c:v>
                </c:pt>
                <c:pt idx="4565">
                  <c:v>1</c:v>
                </c:pt>
                <c:pt idx="4566">
                  <c:v>1</c:v>
                </c:pt>
                <c:pt idx="4567">
                  <c:v>1</c:v>
                </c:pt>
                <c:pt idx="4568">
                  <c:v>1</c:v>
                </c:pt>
                <c:pt idx="4569">
                  <c:v>1</c:v>
                </c:pt>
                <c:pt idx="4570">
                  <c:v>1</c:v>
                </c:pt>
                <c:pt idx="4571">
                  <c:v>1</c:v>
                </c:pt>
                <c:pt idx="4572">
                  <c:v>1</c:v>
                </c:pt>
                <c:pt idx="4573">
                  <c:v>1</c:v>
                </c:pt>
                <c:pt idx="4574">
                  <c:v>1</c:v>
                </c:pt>
                <c:pt idx="4575">
                  <c:v>1</c:v>
                </c:pt>
                <c:pt idx="4576">
                  <c:v>1</c:v>
                </c:pt>
                <c:pt idx="4577">
                  <c:v>1</c:v>
                </c:pt>
                <c:pt idx="4578">
                  <c:v>1</c:v>
                </c:pt>
                <c:pt idx="4579">
                  <c:v>1</c:v>
                </c:pt>
                <c:pt idx="4580">
                  <c:v>1</c:v>
                </c:pt>
                <c:pt idx="4581">
                  <c:v>1</c:v>
                </c:pt>
                <c:pt idx="4582">
                  <c:v>1</c:v>
                </c:pt>
                <c:pt idx="4583">
                  <c:v>1</c:v>
                </c:pt>
                <c:pt idx="4584">
                  <c:v>1</c:v>
                </c:pt>
                <c:pt idx="4585">
                  <c:v>1</c:v>
                </c:pt>
                <c:pt idx="4586">
                  <c:v>1</c:v>
                </c:pt>
                <c:pt idx="4587">
                  <c:v>1</c:v>
                </c:pt>
                <c:pt idx="4588">
                  <c:v>1</c:v>
                </c:pt>
                <c:pt idx="4589">
                  <c:v>1</c:v>
                </c:pt>
                <c:pt idx="4590">
                  <c:v>1</c:v>
                </c:pt>
                <c:pt idx="4591">
                  <c:v>1</c:v>
                </c:pt>
                <c:pt idx="4592">
                  <c:v>1</c:v>
                </c:pt>
                <c:pt idx="4593">
                  <c:v>1</c:v>
                </c:pt>
                <c:pt idx="4594">
                  <c:v>1</c:v>
                </c:pt>
                <c:pt idx="4595">
                  <c:v>1</c:v>
                </c:pt>
                <c:pt idx="4596">
                  <c:v>1</c:v>
                </c:pt>
                <c:pt idx="4597">
                  <c:v>1</c:v>
                </c:pt>
                <c:pt idx="4598">
                  <c:v>1</c:v>
                </c:pt>
                <c:pt idx="4599">
                  <c:v>1</c:v>
                </c:pt>
                <c:pt idx="4600">
                  <c:v>1</c:v>
                </c:pt>
                <c:pt idx="4601">
                  <c:v>1</c:v>
                </c:pt>
                <c:pt idx="4602">
                  <c:v>1</c:v>
                </c:pt>
                <c:pt idx="4603">
                  <c:v>1</c:v>
                </c:pt>
                <c:pt idx="4604">
                  <c:v>1</c:v>
                </c:pt>
                <c:pt idx="4605">
                  <c:v>1</c:v>
                </c:pt>
                <c:pt idx="4606">
                  <c:v>1</c:v>
                </c:pt>
                <c:pt idx="4607">
                  <c:v>1</c:v>
                </c:pt>
                <c:pt idx="4608">
                  <c:v>1</c:v>
                </c:pt>
                <c:pt idx="4609">
                  <c:v>1</c:v>
                </c:pt>
                <c:pt idx="4610">
                  <c:v>1</c:v>
                </c:pt>
                <c:pt idx="4611">
                  <c:v>1</c:v>
                </c:pt>
                <c:pt idx="4612">
                  <c:v>1</c:v>
                </c:pt>
                <c:pt idx="4613">
                  <c:v>1</c:v>
                </c:pt>
                <c:pt idx="4614">
                  <c:v>1</c:v>
                </c:pt>
                <c:pt idx="4615">
                  <c:v>1</c:v>
                </c:pt>
                <c:pt idx="4616">
                  <c:v>1</c:v>
                </c:pt>
                <c:pt idx="4617">
                  <c:v>1</c:v>
                </c:pt>
                <c:pt idx="4618">
                  <c:v>1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1</c:v>
                </c:pt>
                <c:pt idx="4624">
                  <c:v>1</c:v>
                </c:pt>
                <c:pt idx="4625">
                  <c:v>1</c:v>
                </c:pt>
                <c:pt idx="4626">
                  <c:v>1</c:v>
                </c:pt>
                <c:pt idx="4627">
                  <c:v>1</c:v>
                </c:pt>
                <c:pt idx="4628">
                  <c:v>1</c:v>
                </c:pt>
                <c:pt idx="4629">
                  <c:v>1</c:v>
                </c:pt>
                <c:pt idx="4630">
                  <c:v>1</c:v>
                </c:pt>
                <c:pt idx="4631">
                  <c:v>1</c:v>
                </c:pt>
                <c:pt idx="4632">
                  <c:v>1</c:v>
                </c:pt>
                <c:pt idx="4633">
                  <c:v>1</c:v>
                </c:pt>
                <c:pt idx="4634">
                  <c:v>1</c:v>
                </c:pt>
                <c:pt idx="4635">
                  <c:v>1</c:v>
                </c:pt>
                <c:pt idx="4636">
                  <c:v>1</c:v>
                </c:pt>
                <c:pt idx="4637">
                  <c:v>1</c:v>
                </c:pt>
                <c:pt idx="4638">
                  <c:v>1</c:v>
                </c:pt>
                <c:pt idx="4639">
                  <c:v>1</c:v>
                </c:pt>
                <c:pt idx="4640">
                  <c:v>1</c:v>
                </c:pt>
                <c:pt idx="4641">
                  <c:v>1</c:v>
                </c:pt>
                <c:pt idx="4642">
                  <c:v>1</c:v>
                </c:pt>
                <c:pt idx="4643">
                  <c:v>1</c:v>
                </c:pt>
                <c:pt idx="4644">
                  <c:v>1</c:v>
                </c:pt>
                <c:pt idx="4645">
                  <c:v>1</c:v>
                </c:pt>
                <c:pt idx="4646">
                  <c:v>1</c:v>
                </c:pt>
                <c:pt idx="4647">
                  <c:v>1</c:v>
                </c:pt>
                <c:pt idx="4648">
                  <c:v>1</c:v>
                </c:pt>
                <c:pt idx="4649">
                  <c:v>1</c:v>
                </c:pt>
                <c:pt idx="4650">
                  <c:v>1</c:v>
                </c:pt>
                <c:pt idx="4651">
                  <c:v>1</c:v>
                </c:pt>
                <c:pt idx="4652">
                  <c:v>1</c:v>
                </c:pt>
                <c:pt idx="4653">
                  <c:v>1</c:v>
                </c:pt>
                <c:pt idx="4654">
                  <c:v>1</c:v>
                </c:pt>
                <c:pt idx="4655">
                  <c:v>1</c:v>
                </c:pt>
                <c:pt idx="4656">
                  <c:v>1</c:v>
                </c:pt>
                <c:pt idx="4657">
                  <c:v>1</c:v>
                </c:pt>
                <c:pt idx="4658">
                  <c:v>1</c:v>
                </c:pt>
                <c:pt idx="4659">
                  <c:v>1</c:v>
                </c:pt>
                <c:pt idx="4660">
                  <c:v>1</c:v>
                </c:pt>
                <c:pt idx="4661">
                  <c:v>1</c:v>
                </c:pt>
                <c:pt idx="4662">
                  <c:v>1</c:v>
                </c:pt>
                <c:pt idx="4663">
                  <c:v>1</c:v>
                </c:pt>
                <c:pt idx="4664">
                  <c:v>1</c:v>
                </c:pt>
                <c:pt idx="4665">
                  <c:v>1</c:v>
                </c:pt>
                <c:pt idx="4666">
                  <c:v>1</c:v>
                </c:pt>
                <c:pt idx="4667">
                  <c:v>1</c:v>
                </c:pt>
                <c:pt idx="4668">
                  <c:v>1</c:v>
                </c:pt>
                <c:pt idx="4669">
                  <c:v>1</c:v>
                </c:pt>
                <c:pt idx="4670">
                  <c:v>1</c:v>
                </c:pt>
                <c:pt idx="4671">
                  <c:v>1</c:v>
                </c:pt>
                <c:pt idx="4672">
                  <c:v>1</c:v>
                </c:pt>
                <c:pt idx="4673">
                  <c:v>1</c:v>
                </c:pt>
                <c:pt idx="4674">
                  <c:v>1</c:v>
                </c:pt>
                <c:pt idx="4675">
                  <c:v>1</c:v>
                </c:pt>
                <c:pt idx="4676">
                  <c:v>1</c:v>
                </c:pt>
                <c:pt idx="4677">
                  <c:v>1</c:v>
                </c:pt>
                <c:pt idx="4678">
                  <c:v>1</c:v>
                </c:pt>
                <c:pt idx="4679">
                  <c:v>1</c:v>
                </c:pt>
                <c:pt idx="4680">
                  <c:v>1</c:v>
                </c:pt>
                <c:pt idx="4681">
                  <c:v>1</c:v>
                </c:pt>
                <c:pt idx="4682">
                  <c:v>1</c:v>
                </c:pt>
                <c:pt idx="4683">
                  <c:v>1</c:v>
                </c:pt>
                <c:pt idx="4684">
                  <c:v>1</c:v>
                </c:pt>
                <c:pt idx="4685">
                  <c:v>1</c:v>
                </c:pt>
                <c:pt idx="4686">
                  <c:v>1</c:v>
                </c:pt>
                <c:pt idx="4687">
                  <c:v>1</c:v>
                </c:pt>
                <c:pt idx="4688">
                  <c:v>1</c:v>
                </c:pt>
                <c:pt idx="4689">
                  <c:v>1</c:v>
                </c:pt>
                <c:pt idx="4690">
                  <c:v>1</c:v>
                </c:pt>
                <c:pt idx="4691">
                  <c:v>1</c:v>
                </c:pt>
                <c:pt idx="4692">
                  <c:v>1</c:v>
                </c:pt>
                <c:pt idx="4693">
                  <c:v>1</c:v>
                </c:pt>
                <c:pt idx="4694">
                  <c:v>1</c:v>
                </c:pt>
                <c:pt idx="4695">
                  <c:v>1</c:v>
                </c:pt>
                <c:pt idx="4696">
                  <c:v>1</c:v>
                </c:pt>
                <c:pt idx="4697">
                  <c:v>1</c:v>
                </c:pt>
                <c:pt idx="4698">
                  <c:v>1</c:v>
                </c:pt>
                <c:pt idx="4699">
                  <c:v>1</c:v>
                </c:pt>
                <c:pt idx="4700">
                  <c:v>1</c:v>
                </c:pt>
                <c:pt idx="4701">
                  <c:v>1</c:v>
                </c:pt>
                <c:pt idx="4702">
                  <c:v>1</c:v>
                </c:pt>
                <c:pt idx="4703">
                  <c:v>1</c:v>
                </c:pt>
                <c:pt idx="4704">
                  <c:v>1</c:v>
                </c:pt>
                <c:pt idx="4705">
                  <c:v>1</c:v>
                </c:pt>
                <c:pt idx="4706">
                  <c:v>1</c:v>
                </c:pt>
                <c:pt idx="4707">
                  <c:v>1</c:v>
                </c:pt>
                <c:pt idx="4708">
                  <c:v>1</c:v>
                </c:pt>
                <c:pt idx="4709">
                  <c:v>1</c:v>
                </c:pt>
                <c:pt idx="4710">
                  <c:v>1</c:v>
                </c:pt>
                <c:pt idx="4711">
                  <c:v>1</c:v>
                </c:pt>
                <c:pt idx="4712">
                  <c:v>1</c:v>
                </c:pt>
                <c:pt idx="4713">
                  <c:v>1</c:v>
                </c:pt>
                <c:pt idx="4714">
                  <c:v>1</c:v>
                </c:pt>
                <c:pt idx="4715">
                  <c:v>1</c:v>
                </c:pt>
                <c:pt idx="4716">
                  <c:v>1</c:v>
                </c:pt>
                <c:pt idx="4717">
                  <c:v>1</c:v>
                </c:pt>
                <c:pt idx="4718">
                  <c:v>1</c:v>
                </c:pt>
                <c:pt idx="4719">
                  <c:v>1</c:v>
                </c:pt>
                <c:pt idx="4720">
                  <c:v>1</c:v>
                </c:pt>
                <c:pt idx="4721">
                  <c:v>1</c:v>
                </c:pt>
                <c:pt idx="4722">
                  <c:v>1</c:v>
                </c:pt>
                <c:pt idx="4723">
                  <c:v>1</c:v>
                </c:pt>
                <c:pt idx="4724">
                  <c:v>1</c:v>
                </c:pt>
                <c:pt idx="4725">
                  <c:v>1</c:v>
                </c:pt>
                <c:pt idx="4726">
                  <c:v>1</c:v>
                </c:pt>
                <c:pt idx="4727">
                  <c:v>1</c:v>
                </c:pt>
                <c:pt idx="4728">
                  <c:v>1</c:v>
                </c:pt>
                <c:pt idx="4729">
                  <c:v>1</c:v>
                </c:pt>
                <c:pt idx="4730">
                  <c:v>1</c:v>
                </c:pt>
                <c:pt idx="4731">
                  <c:v>1</c:v>
                </c:pt>
                <c:pt idx="4732">
                  <c:v>1</c:v>
                </c:pt>
                <c:pt idx="4733">
                  <c:v>1</c:v>
                </c:pt>
                <c:pt idx="4734">
                  <c:v>1</c:v>
                </c:pt>
                <c:pt idx="4735">
                  <c:v>1</c:v>
                </c:pt>
                <c:pt idx="4736">
                  <c:v>1</c:v>
                </c:pt>
                <c:pt idx="4737">
                  <c:v>1</c:v>
                </c:pt>
                <c:pt idx="4738">
                  <c:v>1</c:v>
                </c:pt>
                <c:pt idx="4739">
                  <c:v>1</c:v>
                </c:pt>
                <c:pt idx="4740">
                  <c:v>1</c:v>
                </c:pt>
                <c:pt idx="4741">
                  <c:v>1</c:v>
                </c:pt>
                <c:pt idx="4742">
                  <c:v>1</c:v>
                </c:pt>
                <c:pt idx="4743">
                  <c:v>1</c:v>
                </c:pt>
                <c:pt idx="4744">
                  <c:v>1</c:v>
                </c:pt>
                <c:pt idx="4745">
                  <c:v>1</c:v>
                </c:pt>
                <c:pt idx="4746">
                  <c:v>1</c:v>
                </c:pt>
                <c:pt idx="4747">
                  <c:v>1</c:v>
                </c:pt>
                <c:pt idx="4748">
                  <c:v>1</c:v>
                </c:pt>
                <c:pt idx="4749">
                  <c:v>1</c:v>
                </c:pt>
                <c:pt idx="4750">
                  <c:v>1</c:v>
                </c:pt>
                <c:pt idx="4751">
                  <c:v>1</c:v>
                </c:pt>
                <c:pt idx="4752">
                  <c:v>1</c:v>
                </c:pt>
                <c:pt idx="4753">
                  <c:v>1</c:v>
                </c:pt>
                <c:pt idx="4754">
                  <c:v>1</c:v>
                </c:pt>
                <c:pt idx="4755">
                  <c:v>1</c:v>
                </c:pt>
                <c:pt idx="4756">
                  <c:v>1</c:v>
                </c:pt>
                <c:pt idx="4757">
                  <c:v>1</c:v>
                </c:pt>
                <c:pt idx="4758">
                  <c:v>1</c:v>
                </c:pt>
                <c:pt idx="4759">
                  <c:v>1</c:v>
                </c:pt>
                <c:pt idx="4760">
                  <c:v>1</c:v>
                </c:pt>
                <c:pt idx="4761">
                  <c:v>1</c:v>
                </c:pt>
                <c:pt idx="4762">
                  <c:v>1</c:v>
                </c:pt>
                <c:pt idx="4763">
                  <c:v>1</c:v>
                </c:pt>
                <c:pt idx="4764">
                  <c:v>1</c:v>
                </c:pt>
                <c:pt idx="4765">
                  <c:v>1</c:v>
                </c:pt>
                <c:pt idx="4766">
                  <c:v>1</c:v>
                </c:pt>
                <c:pt idx="4767">
                  <c:v>1</c:v>
                </c:pt>
                <c:pt idx="4768">
                  <c:v>1</c:v>
                </c:pt>
                <c:pt idx="4769">
                  <c:v>1</c:v>
                </c:pt>
                <c:pt idx="4770">
                  <c:v>1</c:v>
                </c:pt>
                <c:pt idx="4771">
                  <c:v>1</c:v>
                </c:pt>
                <c:pt idx="4772">
                  <c:v>1</c:v>
                </c:pt>
                <c:pt idx="4773">
                  <c:v>1</c:v>
                </c:pt>
                <c:pt idx="4774">
                  <c:v>1</c:v>
                </c:pt>
                <c:pt idx="4775">
                  <c:v>1</c:v>
                </c:pt>
                <c:pt idx="4776">
                  <c:v>1</c:v>
                </c:pt>
                <c:pt idx="4777">
                  <c:v>1</c:v>
                </c:pt>
                <c:pt idx="4778">
                  <c:v>1</c:v>
                </c:pt>
                <c:pt idx="4779">
                  <c:v>1</c:v>
                </c:pt>
                <c:pt idx="4780">
                  <c:v>1</c:v>
                </c:pt>
                <c:pt idx="4781">
                  <c:v>1</c:v>
                </c:pt>
                <c:pt idx="4782">
                  <c:v>1</c:v>
                </c:pt>
                <c:pt idx="4783">
                  <c:v>1</c:v>
                </c:pt>
                <c:pt idx="4784">
                  <c:v>1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1</c:v>
                </c:pt>
                <c:pt idx="4789">
                  <c:v>1</c:v>
                </c:pt>
                <c:pt idx="4790">
                  <c:v>1</c:v>
                </c:pt>
                <c:pt idx="4791">
                  <c:v>1</c:v>
                </c:pt>
                <c:pt idx="4792">
                  <c:v>1</c:v>
                </c:pt>
                <c:pt idx="4793">
                  <c:v>1</c:v>
                </c:pt>
                <c:pt idx="4794">
                  <c:v>1</c:v>
                </c:pt>
                <c:pt idx="4795">
                  <c:v>1</c:v>
                </c:pt>
                <c:pt idx="4796">
                  <c:v>1</c:v>
                </c:pt>
                <c:pt idx="4797">
                  <c:v>1</c:v>
                </c:pt>
                <c:pt idx="4798">
                  <c:v>1</c:v>
                </c:pt>
                <c:pt idx="4799">
                  <c:v>1</c:v>
                </c:pt>
                <c:pt idx="4800">
                  <c:v>1</c:v>
                </c:pt>
                <c:pt idx="4801">
                  <c:v>1</c:v>
                </c:pt>
                <c:pt idx="4802">
                  <c:v>1</c:v>
                </c:pt>
                <c:pt idx="4803">
                  <c:v>1</c:v>
                </c:pt>
                <c:pt idx="4804">
                  <c:v>1</c:v>
                </c:pt>
                <c:pt idx="4805">
                  <c:v>1</c:v>
                </c:pt>
                <c:pt idx="4806">
                  <c:v>1</c:v>
                </c:pt>
                <c:pt idx="4807">
                  <c:v>1</c:v>
                </c:pt>
                <c:pt idx="4808">
                  <c:v>1</c:v>
                </c:pt>
                <c:pt idx="4809">
                  <c:v>1</c:v>
                </c:pt>
                <c:pt idx="4810">
                  <c:v>1</c:v>
                </c:pt>
                <c:pt idx="4811">
                  <c:v>1</c:v>
                </c:pt>
                <c:pt idx="4812">
                  <c:v>1</c:v>
                </c:pt>
                <c:pt idx="4813">
                  <c:v>1</c:v>
                </c:pt>
                <c:pt idx="4814">
                  <c:v>1</c:v>
                </c:pt>
                <c:pt idx="4815">
                  <c:v>1</c:v>
                </c:pt>
                <c:pt idx="4816">
                  <c:v>1</c:v>
                </c:pt>
                <c:pt idx="4817">
                  <c:v>1</c:v>
                </c:pt>
                <c:pt idx="4818">
                  <c:v>1</c:v>
                </c:pt>
                <c:pt idx="4819">
                  <c:v>1</c:v>
                </c:pt>
                <c:pt idx="4820">
                  <c:v>1</c:v>
                </c:pt>
                <c:pt idx="4821">
                  <c:v>1</c:v>
                </c:pt>
                <c:pt idx="4822">
                  <c:v>1</c:v>
                </c:pt>
                <c:pt idx="4823">
                  <c:v>1</c:v>
                </c:pt>
                <c:pt idx="4824">
                  <c:v>1</c:v>
                </c:pt>
                <c:pt idx="4825">
                  <c:v>1</c:v>
                </c:pt>
                <c:pt idx="4826">
                  <c:v>1</c:v>
                </c:pt>
                <c:pt idx="4827">
                  <c:v>1</c:v>
                </c:pt>
                <c:pt idx="4828">
                  <c:v>1</c:v>
                </c:pt>
                <c:pt idx="4829">
                  <c:v>1</c:v>
                </c:pt>
                <c:pt idx="4830">
                  <c:v>1</c:v>
                </c:pt>
                <c:pt idx="4831">
                  <c:v>1</c:v>
                </c:pt>
                <c:pt idx="4832">
                  <c:v>1</c:v>
                </c:pt>
                <c:pt idx="4833">
                  <c:v>1</c:v>
                </c:pt>
                <c:pt idx="4834">
                  <c:v>1</c:v>
                </c:pt>
                <c:pt idx="4835">
                  <c:v>1</c:v>
                </c:pt>
                <c:pt idx="4836">
                  <c:v>1</c:v>
                </c:pt>
                <c:pt idx="4837">
                  <c:v>1</c:v>
                </c:pt>
                <c:pt idx="4838">
                  <c:v>1</c:v>
                </c:pt>
                <c:pt idx="4839">
                  <c:v>1</c:v>
                </c:pt>
                <c:pt idx="4840">
                  <c:v>1</c:v>
                </c:pt>
                <c:pt idx="4841">
                  <c:v>1</c:v>
                </c:pt>
                <c:pt idx="4842">
                  <c:v>1</c:v>
                </c:pt>
                <c:pt idx="4843">
                  <c:v>1</c:v>
                </c:pt>
                <c:pt idx="4844">
                  <c:v>1</c:v>
                </c:pt>
                <c:pt idx="4845">
                  <c:v>1</c:v>
                </c:pt>
                <c:pt idx="4846">
                  <c:v>1</c:v>
                </c:pt>
                <c:pt idx="4847">
                  <c:v>1</c:v>
                </c:pt>
                <c:pt idx="4848">
                  <c:v>1</c:v>
                </c:pt>
                <c:pt idx="4849">
                  <c:v>1</c:v>
                </c:pt>
                <c:pt idx="4850">
                  <c:v>1</c:v>
                </c:pt>
                <c:pt idx="4851">
                  <c:v>1</c:v>
                </c:pt>
                <c:pt idx="4852">
                  <c:v>1</c:v>
                </c:pt>
                <c:pt idx="4853">
                  <c:v>1</c:v>
                </c:pt>
                <c:pt idx="4854">
                  <c:v>1</c:v>
                </c:pt>
                <c:pt idx="4855">
                  <c:v>1</c:v>
                </c:pt>
                <c:pt idx="4856">
                  <c:v>1</c:v>
                </c:pt>
                <c:pt idx="4857">
                  <c:v>1</c:v>
                </c:pt>
                <c:pt idx="4858">
                  <c:v>1</c:v>
                </c:pt>
                <c:pt idx="4859">
                  <c:v>1</c:v>
                </c:pt>
                <c:pt idx="4860">
                  <c:v>1</c:v>
                </c:pt>
                <c:pt idx="4861">
                  <c:v>1</c:v>
                </c:pt>
                <c:pt idx="4862">
                  <c:v>1</c:v>
                </c:pt>
                <c:pt idx="4863">
                  <c:v>1</c:v>
                </c:pt>
                <c:pt idx="4864">
                  <c:v>1</c:v>
                </c:pt>
                <c:pt idx="4865">
                  <c:v>1</c:v>
                </c:pt>
                <c:pt idx="4866">
                  <c:v>1</c:v>
                </c:pt>
                <c:pt idx="4867">
                  <c:v>1</c:v>
                </c:pt>
                <c:pt idx="4868">
                  <c:v>1</c:v>
                </c:pt>
                <c:pt idx="4869">
                  <c:v>1</c:v>
                </c:pt>
                <c:pt idx="4870">
                  <c:v>1</c:v>
                </c:pt>
                <c:pt idx="4871">
                  <c:v>1</c:v>
                </c:pt>
                <c:pt idx="4872">
                  <c:v>1</c:v>
                </c:pt>
                <c:pt idx="4873">
                  <c:v>1</c:v>
                </c:pt>
                <c:pt idx="4874">
                  <c:v>1</c:v>
                </c:pt>
                <c:pt idx="4875">
                  <c:v>1</c:v>
                </c:pt>
                <c:pt idx="4876">
                  <c:v>1</c:v>
                </c:pt>
                <c:pt idx="4877">
                  <c:v>1</c:v>
                </c:pt>
                <c:pt idx="4878">
                  <c:v>1</c:v>
                </c:pt>
                <c:pt idx="4879">
                  <c:v>1</c:v>
                </c:pt>
                <c:pt idx="4880">
                  <c:v>1</c:v>
                </c:pt>
                <c:pt idx="4881">
                  <c:v>1</c:v>
                </c:pt>
                <c:pt idx="4882">
                  <c:v>1</c:v>
                </c:pt>
                <c:pt idx="4883">
                  <c:v>1</c:v>
                </c:pt>
                <c:pt idx="4884">
                  <c:v>1</c:v>
                </c:pt>
                <c:pt idx="4885">
                  <c:v>1</c:v>
                </c:pt>
                <c:pt idx="4886">
                  <c:v>1</c:v>
                </c:pt>
                <c:pt idx="4887">
                  <c:v>1</c:v>
                </c:pt>
                <c:pt idx="4888">
                  <c:v>1</c:v>
                </c:pt>
                <c:pt idx="4889">
                  <c:v>1</c:v>
                </c:pt>
                <c:pt idx="4890">
                  <c:v>1</c:v>
                </c:pt>
                <c:pt idx="4891">
                  <c:v>1</c:v>
                </c:pt>
                <c:pt idx="4892">
                  <c:v>1</c:v>
                </c:pt>
                <c:pt idx="4893">
                  <c:v>1</c:v>
                </c:pt>
                <c:pt idx="4894">
                  <c:v>1</c:v>
                </c:pt>
                <c:pt idx="4895">
                  <c:v>1</c:v>
                </c:pt>
                <c:pt idx="4896">
                  <c:v>1</c:v>
                </c:pt>
                <c:pt idx="4897">
                  <c:v>1</c:v>
                </c:pt>
                <c:pt idx="4898">
                  <c:v>1</c:v>
                </c:pt>
                <c:pt idx="4899">
                  <c:v>1</c:v>
                </c:pt>
                <c:pt idx="4900">
                  <c:v>1</c:v>
                </c:pt>
                <c:pt idx="4901">
                  <c:v>1</c:v>
                </c:pt>
                <c:pt idx="4902">
                  <c:v>1</c:v>
                </c:pt>
                <c:pt idx="4903">
                  <c:v>1</c:v>
                </c:pt>
                <c:pt idx="4904">
                  <c:v>1</c:v>
                </c:pt>
                <c:pt idx="4905">
                  <c:v>1</c:v>
                </c:pt>
                <c:pt idx="4906">
                  <c:v>1</c:v>
                </c:pt>
                <c:pt idx="4907">
                  <c:v>1</c:v>
                </c:pt>
                <c:pt idx="4908">
                  <c:v>1</c:v>
                </c:pt>
                <c:pt idx="4909">
                  <c:v>1</c:v>
                </c:pt>
                <c:pt idx="4910">
                  <c:v>1</c:v>
                </c:pt>
                <c:pt idx="4911">
                  <c:v>1</c:v>
                </c:pt>
                <c:pt idx="4912">
                  <c:v>1</c:v>
                </c:pt>
                <c:pt idx="4913">
                  <c:v>1</c:v>
                </c:pt>
                <c:pt idx="4914">
                  <c:v>1</c:v>
                </c:pt>
                <c:pt idx="4915">
                  <c:v>1</c:v>
                </c:pt>
                <c:pt idx="4916">
                  <c:v>1</c:v>
                </c:pt>
                <c:pt idx="4917">
                  <c:v>1</c:v>
                </c:pt>
                <c:pt idx="4918">
                  <c:v>1</c:v>
                </c:pt>
                <c:pt idx="4919">
                  <c:v>1</c:v>
                </c:pt>
                <c:pt idx="4920">
                  <c:v>1</c:v>
                </c:pt>
                <c:pt idx="4921">
                  <c:v>1</c:v>
                </c:pt>
                <c:pt idx="4922">
                  <c:v>1</c:v>
                </c:pt>
                <c:pt idx="4923">
                  <c:v>1</c:v>
                </c:pt>
                <c:pt idx="4924">
                  <c:v>1</c:v>
                </c:pt>
                <c:pt idx="4925">
                  <c:v>1</c:v>
                </c:pt>
                <c:pt idx="4926">
                  <c:v>1</c:v>
                </c:pt>
                <c:pt idx="4927">
                  <c:v>1</c:v>
                </c:pt>
                <c:pt idx="4928">
                  <c:v>1</c:v>
                </c:pt>
                <c:pt idx="4929">
                  <c:v>1</c:v>
                </c:pt>
                <c:pt idx="4930">
                  <c:v>1</c:v>
                </c:pt>
                <c:pt idx="4931">
                  <c:v>1</c:v>
                </c:pt>
                <c:pt idx="4932">
                  <c:v>1</c:v>
                </c:pt>
                <c:pt idx="4933">
                  <c:v>1</c:v>
                </c:pt>
                <c:pt idx="4934">
                  <c:v>1</c:v>
                </c:pt>
                <c:pt idx="4935">
                  <c:v>1</c:v>
                </c:pt>
                <c:pt idx="4936">
                  <c:v>1</c:v>
                </c:pt>
                <c:pt idx="4937">
                  <c:v>1</c:v>
                </c:pt>
                <c:pt idx="4938">
                  <c:v>1</c:v>
                </c:pt>
                <c:pt idx="4939">
                  <c:v>1</c:v>
                </c:pt>
                <c:pt idx="4940">
                  <c:v>1</c:v>
                </c:pt>
                <c:pt idx="4941">
                  <c:v>1</c:v>
                </c:pt>
                <c:pt idx="4942">
                  <c:v>1</c:v>
                </c:pt>
                <c:pt idx="4943">
                  <c:v>1</c:v>
                </c:pt>
                <c:pt idx="4944">
                  <c:v>1</c:v>
                </c:pt>
                <c:pt idx="4945">
                  <c:v>1</c:v>
                </c:pt>
                <c:pt idx="4946">
                  <c:v>1</c:v>
                </c:pt>
                <c:pt idx="4947">
                  <c:v>1</c:v>
                </c:pt>
                <c:pt idx="4948">
                  <c:v>1</c:v>
                </c:pt>
                <c:pt idx="4949">
                  <c:v>1</c:v>
                </c:pt>
                <c:pt idx="4950">
                  <c:v>1</c:v>
                </c:pt>
                <c:pt idx="4951">
                  <c:v>1</c:v>
                </c:pt>
                <c:pt idx="4952">
                  <c:v>1</c:v>
                </c:pt>
                <c:pt idx="4953">
                  <c:v>1</c:v>
                </c:pt>
                <c:pt idx="4954">
                  <c:v>1</c:v>
                </c:pt>
                <c:pt idx="4955">
                  <c:v>1</c:v>
                </c:pt>
                <c:pt idx="4956">
                  <c:v>1</c:v>
                </c:pt>
                <c:pt idx="4957">
                  <c:v>1</c:v>
                </c:pt>
                <c:pt idx="4958">
                  <c:v>1</c:v>
                </c:pt>
                <c:pt idx="4959">
                  <c:v>1</c:v>
                </c:pt>
                <c:pt idx="4960">
                  <c:v>1</c:v>
                </c:pt>
                <c:pt idx="4961">
                  <c:v>1</c:v>
                </c:pt>
                <c:pt idx="4962">
                  <c:v>1</c:v>
                </c:pt>
                <c:pt idx="4963">
                  <c:v>1</c:v>
                </c:pt>
                <c:pt idx="4964">
                  <c:v>1</c:v>
                </c:pt>
                <c:pt idx="4965">
                  <c:v>1</c:v>
                </c:pt>
                <c:pt idx="4966">
                  <c:v>1</c:v>
                </c:pt>
                <c:pt idx="4967">
                  <c:v>1</c:v>
                </c:pt>
                <c:pt idx="4968">
                  <c:v>1</c:v>
                </c:pt>
                <c:pt idx="4969">
                  <c:v>1</c:v>
                </c:pt>
                <c:pt idx="4970">
                  <c:v>1</c:v>
                </c:pt>
                <c:pt idx="4971">
                  <c:v>1</c:v>
                </c:pt>
                <c:pt idx="4972">
                  <c:v>1</c:v>
                </c:pt>
                <c:pt idx="4973">
                  <c:v>1</c:v>
                </c:pt>
                <c:pt idx="4974">
                  <c:v>1</c:v>
                </c:pt>
                <c:pt idx="4975">
                  <c:v>1</c:v>
                </c:pt>
                <c:pt idx="4976">
                  <c:v>1</c:v>
                </c:pt>
                <c:pt idx="4977">
                  <c:v>1</c:v>
                </c:pt>
                <c:pt idx="4978">
                  <c:v>1</c:v>
                </c:pt>
                <c:pt idx="4979">
                  <c:v>1</c:v>
                </c:pt>
                <c:pt idx="4980">
                  <c:v>1</c:v>
                </c:pt>
                <c:pt idx="4981">
                  <c:v>1</c:v>
                </c:pt>
                <c:pt idx="4982">
                  <c:v>1</c:v>
                </c:pt>
                <c:pt idx="4983">
                  <c:v>1</c:v>
                </c:pt>
                <c:pt idx="4984">
                  <c:v>1</c:v>
                </c:pt>
                <c:pt idx="4985">
                  <c:v>1</c:v>
                </c:pt>
                <c:pt idx="4986">
                  <c:v>1</c:v>
                </c:pt>
                <c:pt idx="4987">
                  <c:v>1</c:v>
                </c:pt>
                <c:pt idx="4988">
                  <c:v>1</c:v>
                </c:pt>
                <c:pt idx="4989">
                  <c:v>1</c:v>
                </c:pt>
                <c:pt idx="4990">
                  <c:v>1</c:v>
                </c:pt>
                <c:pt idx="4991">
                  <c:v>1</c:v>
                </c:pt>
                <c:pt idx="4992">
                  <c:v>1</c:v>
                </c:pt>
                <c:pt idx="4993">
                  <c:v>1</c:v>
                </c:pt>
                <c:pt idx="4994">
                  <c:v>1</c:v>
                </c:pt>
                <c:pt idx="4995">
                  <c:v>1</c:v>
                </c:pt>
                <c:pt idx="4996">
                  <c:v>1</c:v>
                </c:pt>
                <c:pt idx="4997">
                  <c:v>1</c:v>
                </c:pt>
                <c:pt idx="4998">
                  <c:v>1</c:v>
                </c:pt>
                <c:pt idx="4999">
                  <c:v>1</c:v>
                </c:pt>
                <c:pt idx="5000">
                  <c:v>1</c:v>
                </c:pt>
                <c:pt idx="5001">
                  <c:v>1</c:v>
                </c:pt>
                <c:pt idx="5002">
                  <c:v>1</c:v>
                </c:pt>
                <c:pt idx="5003">
                  <c:v>1</c:v>
                </c:pt>
                <c:pt idx="5004">
                  <c:v>1</c:v>
                </c:pt>
                <c:pt idx="5005">
                  <c:v>1</c:v>
                </c:pt>
                <c:pt idx="5006">
                  <c:v>1</c:v>
                </c:pt>
                <c:pt idx="5007">
                  <c:v>1</c:v>
                </c:pt>
                <c:pt idx="5008">
                  <c:v>1</c:v>
                </c:pt>
                <c:pt idx="5009">
                  <c:v>1</c:v>
                </c:pt>
                <c:pt idx="5010">
                  <c:v>1</c:v>
                </c:pt>
                <c:pt idx="5011">
                  <c:v>1</c:v>
                </c:pt>
                <c:pt idx="5012">
                  <c:v>1</c:v>
                </c:pt>
                <c:pt idx="5013">
                  <c:v>1</c:v>
                </c:pt>
                <c:pt idx="5014">
                  <c:v>1</c:v>
                </c:pt>
                <c:pt idx="5015">
                  <c:v>1</c:v>
                </c:pt>
                <c:pt idx="5016">
                  <c:v>1</c:v>
                </c:pt>
                <c:pt idx="5017">
                  <c:v>1</c:v>
                </c:pt>
                <c:pt idx="5018">
                  <c:v>1</c:v>
                </c:pt>
                <c:pt idx="5019">
                  <c:v>1</c:v>
                </c:pt>
                <c:pt idx="5020">
                  <c:v>1</c:v>
                </c:pt>
                <c:pt idx="5021">
                  <c:v>1</c:v>
                </c:pt>
                <c:pt idx="5022">
                  <c:v>1</c:v>
                </c:pt>
                <c:pt idx="5023">
                  <c:v>1</c:v>
                </c:pt>
                <c:pt idx="5024">
                  <c:v>1</c:v>
                </c:pt>
                <c:pt idx="5025">
                  <c:v>1</c:v>
                </c:pt>
                <c:pt idx="5026">
                  <c:v>1</c:v>
                </c:pt>
                <c:pt idx="5027">
                  <c:v>1</c:v>
                </c:pt>
                <c:pt idx="5028">
                  <c:v>1</c:v>
                </c:pt>
                <c:pt idx="5029">
                  <c:v>1</c:v>
                </c:pt>
                <c:pt idx="5030">
                  <c:v>1</c:v>
                </c:pt>
                <c:pt idx="5031">
                  <c:v>1</c:v>
                </c:pt>
                <c:pt idx="5032">
                  <c:v>1</c:v>
                </c:pt>
                <c:pt idx="5033">
                  <c:v>1</c:v>
                </c:pt>
                <c:pt idx="5034">
                  <c:v>1</c:v>
                </c:pt>
                <c:pt idx="5035">
                  <c:v>1</c:v>
                </c:pt>
                <c:pt idx="5036">
                  <c:v>1</c:v>
                </c:pt>
                <c:pt idx="5037">
                  <c:v>1</c:v>
                </c:pt>
                <c:pt idx="5038">
                  <c:v>1</c:v>
                </c:pt>
                <c:pt idx="5039">
                  <c:v>1</c:v>
                </c:pt>
                <c:pt idx="5040">
                  <c:v>1</c:v>
                </c:pt>
                <c:pt idx="5041">
                  <c:v>1</c:v>
                </c:pt>
                <c:pt idx="5042">
                  <c:v>1</c:v>
                </c:pt>
                <c:pt idx="5043">
                  <c:v>1</c:v>
                </c:pt>
                <c:pt idx="5044">
                  <c:v>1</c:v>
                </c:pt>
                <c:pt idx="5045">
                  <c:v>1</c:v>
                </c:pt>
                <c:pt idx="5046">
                  <c:v>1</c:v>
                </c:pt>
                <c:pt idx="5047">
                  <c:v>1</c:v>
                </c:pt>
                <c:pt idx="5048">
                  <c:v>1</c:v>
                </c:pt>
                <c:pt idx="5049">
                  <c:v>1</c:v>
                </c:pt>
                <c:pt idx="5050">
                  <c:v>1</c:v>
                </c:pt>
                <c:pt idx="5051">
                  <c:v>1</c:v>
                </c:pt>
                <c:pt idx="5052">
                  <c:v>1</c:v>
                </c:pt>
                <c:pt idx="5053">
                  <c:v>1</c:v>
                </c:pt>
                <c:pt idx="5054">
                  <c:v>1</c:v>
                </c:pt>
                <c:pt idx="5055">
                  <c:v>1</c:v>
                </c:pt>
                <c:pt idx="5056">
                  <c:v>1</c:v>
                </c:pt>
                <c:pt idx="5057">
                  <c:v>1</c:v>
                </c:pt>
                <c:pt idx="5058">
                  <c:v>1</c:v>
                </c:pt>
                <c:pt idx="5059">
                  <c:v>1</c:v>
                </c:pt>
                <c:pt idx="5060">
                  <c:v>1</c:v>
                </c:pt>
                <c:pt idx="5061">
                  <c:v>1</c:v>
                </c:pt>
                <c:pt idx="5062">
                  <c:v>1</c:v>
                </c:pt>
                <c:pt idx="5063">
                  <c:v>1</c:v>
                </c:pt>
                <c:pt idx="5064">
                  <c:v>1</c:v>
                </c:pt>
                <c:pt idx="5065">
                  <c:v>1</c:v>
                </c:pt>
                <c:pt idx="5066">
                  <c:v>1</c:v>
                </c:pt>
                <c:pt idx="5067">
                  <c:v>1</c:v>
                </c:pt>
                <c:pt idx="5068">
                  <c:v>1</c:v>
                </c:pt>
                <c:pt idx="5069">
                  <c:v>1</c:v>
                </c:pt>
                <c:pt idx="5070">
                  <c:v>1</c:v>
                </c:pt>
                <c:pt idx="5071">
                  <c:v>1</c:v>
                </c:pt>
                <c:pt idx="5072">
                  <c:v>1</c:v>
                </c:pt>
                <c:pt idx="5073">
                  <c:v>1</c:v>
                </c:pt>
                <c:pt idx="5074">
                  <c:v>1</c:v>
                </c:pt>
                <c:pt idx="5075">
                  <c:v>1</c:v>
                </c:pt>
                <c:pt idx="5076">
                  <c:v>1</c:v>
                </c:pt>
                <c:pt idx="5077">
                  <c:v>1</c:v>
                </c:pt>
                <c:pt idx="5078">
                  <c:v>1</c:v>
                </c:pt>
                <c:pt idx="5079">
                  <c:v>1</c:v>
                </c:pt>
                <c:pt idx="5080">
                  <c:v>1</c:v>
                </c:pt>
                <c:pt idx="5081">
                  <c:v>1</c:v>
                </c:pt>
                <c:pt idx="5082">
                  <c:v>1</c:v>
                </c:pt>
                <c:pt idx="5083">
                  <c:v>1</c:v>
                </c:pt>
                <c:pt idx="5084">
                  <c:v>1</c:v>
                </c:pt>
                <c:pt idx="5085">
                  <c:v>1</c:v>
                </c:pt>
                <c:pt idx="5086">
                  <c:v>1</c:v>
                </c:pt>
                <c:pt idx="5087">
                  <c:v>1</c:v>
                </c:pt>
                <c:pt idx="5088">
                  <c:v>1</c:v>
                </c:pt>
                <c:pt idx="5089">
                  <c:v>1</c:v>
                </c:pt>
                <c:pt idx="5090">
                  <c:v>1</c:v>
                </c:pt>
                <c:pt idx="5091">
                  <c:v>1</c:v>
                </c:pt>
                <c:pt idx="5092">
                  <c:v>1</c:v>
                </c:pt>
                <c:pt idx="5093">
                  <c:v>1</c:v>
                </c:pt>
                <c:pt idx="5094">
                  <c:v>1</c:v>
                </c:pt>
                <c:pt idx="5095">
                  <c:v>1</c:v>
                </c:pt>
                <c:pt idx="5096">
                  <c:v>1</c:v>
                </c:pt>
                <c:pt idx="5097">
                  <c:v>1</c:v>
                </c:pt>
                <c:pt idx="5098">
                  <c:v>1</c:v>
                </c:pt>
                <c:pt idx="5099">
                  <c:v>1</c:v>
                </c:pt>
                <c:pt idx="5100">
                  <c:v>1</c:v>
                </c:pt>
                <c:pt idx="5101">
                  <c:v>1</c:v>
                </c:pt>
                <c:pt idx="5102">
                  <c:v>1</c:v>
                </c:pt>
                <c:pt idx="5103">
                  <c:v>1</c:v>
                </c:pt>
                <c:pt idx="5104">
                  <c:v>1</c:v>
                </c:pt>
                <c:pt idx="5105">
                  <c:v>1</c:v>
                </c:pt>
                <c:pt idx="5106">
                  <c:v>1</c:v>
                </c:pt>
                <c:pt idx="5107">
                  <c:v>1</c:v>
                </c:pt>
                <c:pt idx="5108">
                  <c:v>1</c:v>
                </c:pt>
                <c:pt idx="5109">
                  <c:v>1</c:v>
                </c:pt>
                <c:pt idx="5110">
                  <c:v>1</c:v>
                </c:pt>
                <c:pt idx="5111">
                  <c:v>1</c:v>
                </c:pt>
                <c:pt idx="5112">
                  <c:v>1</c:v>
                </c:pt>
                <c:pt idx="5113">
                  <c:v>1</c:v>
                </c:pt>
                <c:pt idx="5114">
                  <c:v>1</c:v>
                </c:pt>
                <c:pt idx="5115">
                  <c:v>1</c:v>
                </c:pt>
                <c:pt idx="5116">
                  <c:v>1</c:v>
                </c:pt>
                <c:pt idx="5117">
                  <c:v>1</c:v>
                </c:pt>
                <c:pt idx="5118">
                  <c:v>1</c:v>
                </c:pt>
                <c:pt idx="5119">
                  <c:v>1</c:v>
                </c:pt>
                <c:pt idx="5120">
                  <c:v>1</c:v>
                </c:pt>
                <c:pt idx="5121">
                  <c:v>1</c:v>
                </c:pt>
                <c:pt idx="5122">
                  <c:v>1</c:v>
                </c:pt>
                <c:pt idx="5123">
                  <c:v>1</c:v>
                </c:pt>
                <c:pt idx="5124">
                  <c:v>1</c:v>
                </c:pt>
                <c:pt idx="5125">
                  <c:v>1</c:v>
                </c:pt>
                <c:pt idx="5126">
                  <c:v>1</c:v>
                </c:pt>
                <c:pt idx="5127">
                  <c:v>1</c:v>
                </c:pt>
                <c:pt idx="5128">
                  <c:v>1</c:v>
                </c:pt>
                <c:pt idx="5129">
                  <c:v>1</c:v>
                </c:pt>
                <c:pt idx="5130">
                  <c:v>1</c:v>
                </c:pt>
                <c:pt idx="5131">
                  <c:v>1</c:v>
                </c:pt>
                <c:pt idx="5132">
                  <c:v>1</c:v>
                </c:pt>
                <c:pt idx="5133">
                  <c:v>1</c:v>
                </c:pt>
                <c:pt idx="5134">
                  <c:v>1</c:v>
                </c:pt>
                <c:pt idx="5135">
                  <c:v>1</c:v>
                </c:pt>
                <c:pt idx="5136">
                  <c:v>1</c:v>
                </c:pt>
                <c:pt idx="5137">
                  <c:v>1</c:v>
                </c:pt>
                <c:pt idx="5138">
                  <c:v>1</c:v>
                </c:pt>
                <c:pt idx="5139">
                  <c:v>1</c:v>
                </c:pt>
                <c:pt idx="5140">
                  <c:v>1</c:v>
                </c:pt>
                <c:pt idx="5141">
                  <c:v>1</c:v>
                </c:pt>
                <c:pt idx="5142">
                  <c:v>1</c:v>
                </c:pt>
                <c:pt idx="5143">
                  <c:v>1</c:v>
                </c:pt>
                <c:pt idx="5144">
                  <c:v>1</c:v>
                </c:pt>
                <c:pt idx="5145">
                  <c:v>1</c:v>
                </c:pt>
                <c:pt idx="5146">
                  <c:v>1</c:v>
                </c:pt>
                <c:pt idx="5147">
                  <c:v>1</c:v>
                </c:pt>
                <c:pt idx="5148">
                  <c:v>1</c:v>
                </c:pt>
                <c:pt idx="5149">
                  <c:v>1</c:v>
                </c:pt>
                <c:pt idx="5150">
                  <c:v>1</c:v>
                </c:pt>
                <c:pt idx="5151">
                  <c:v>1</c:v>
                </c:pt>
                <c:pt idx="5152">
                  <c:v>1</c:v>
                </c:pt>
                <c:pt idx="5153">
                  <c:v>1</c:v>
                </c:pt>
                <c:pt idx="5154">
                  <c:v>1</c:v>
                </c:pt>
                <c:pt idx="5155">
                  <c:v>1</c:v>
                </c:pt>
                <c:pt idx="5156">
                  <c:v>1</c:v>
                </c:pt>
                <c:pt idx="5157">
                  <c:v>1</c:v>
                </c:pt>
                <c:pt idx="5158">
                  <c:v>1</c:v>
                </c:pt>
                <c:pt idx="5159">
                  <c:v>1</c:v>
                </c:pt>
                <c:pt idx="5160">
                  <c:v>1</c:v>
                </c:pt>
                <c:pt idx="5161">
                  <c:v>1</c:v>
                </c:pt>
                <c:pt idx="5162">
                  <c:v>1</c:v>
                </c:pt>
                <c:pt idx="5163">
                  <c:v>1</c:v>
                </c:pt>
                <c:pt idx="5164">
                  <c:v>1</c:v>
                </c:pt>
                <c:pt idx="5165">
                  <c:v>1</c:v>
                </c:pt>
                <c:pt idx="5166">
                  <c:v>1</c:v>
                </c:pt>
                <c:pt idx="5167">
                  <c:v>1</c:v>
                </c:pt>
                <c:pt idx="5168">
                  <c:v>1</c:v>
                </c:pt>
                <c:pt idx="5169">
                  <c:v>1</c:v>
                </c:pt>
                <c:pt idx="5170">
                  <c:v>1</c:v>
                </c:pt>
                <c:pt idx="5171">
                  <c:v>1</c:v>
                </c:pt>
                <c:pt idx="5172">
                  <c:v>1</c:v>
                </c:pt>
                <c:pt idx="5173">
                  <c:v>1</c:v>
                </c:pt>
                <c:pt idx="5174">
                  <c:v>1</c:v>
                </c:pt>
                <c:pt idx="5175">
                  <c:v>1</c:v>
                </c:pt>
                <c:pt idx="5176">
                  <c:v>1</c:v>
                </c:pt>
                <c:pt idx="5177">
                  <c:v>1</c:v>
                </c:pt>
                <c:pt idx="5178">
                  <c:v>1</c:v>
                </c:pt>
                <c:pt idx="5179">
                  <c:v>1</c:v>
                </c:pt>
                <c:pt idx="5180">
                  <c:v>1</c:v>
                </c:pt>
                <c:pt idx="5181">
                  <c:v>1</c:v>
                </c:pt>
                <c:pt idx="5182">
                  <c:v>1</c:v>
                </c:pt>
                <c:pt idx="5183">
                  <c:v>1</c:v>
                </c:pt>
                <c:pt idx="5184">
                  <c:v>1</c:v>
                </c:pt>
                <c:pt idx="5185">
                  <c:v>1</c:v>
                </c:pt>
                <c:pt idx="5186">
                  <c:v>1</c:v>
                </c:pt>
                <c:pt idx="5187">
                  <c:v>1</c:v>
                </c:pt>
                <c:pt idx="5188">
                  <c:v>1</c:v>
                </c:pt>
                <c:pt idx="5189">
                  <c:v>1</c:v>
                </c:pt>
                <c:pt idx="5190">
                  <c:v>1</c:v>
                </c:pt>
                <c:pt idx="5191">
                  <c:v>1</c:v>
                </c:pt>
                <c:pt idx="5192">
                  <c:v>1</c:v>
                </c:pt>
                <c:pt idx="5193">
                  <c:v>1</c:v>
                </c:pt>
                <c:pt idx="5194">
                  <c:v>1</c:v>
                </c:pt>
                <c:pt idx="5195">
                  <c:v>1</c:v>
                </c:pt>
                <c:pt idx="5196">
                  <c:v>1</c:v>
                </c:pt>
                <c:pt idx="5197">
                  <c:v>1</c:v>
                </c:pt>
                <c:pt idx="5198">
                  <c:v>1</c:v>
                </c:pt>
                <c:pt idx="5199">
                  <c:v>1</c:v>
                </c:pt>
                <c:pt idx="5200">
                  <c:v>1</c:v>
                </c:pt>
                <c:pt idx="5201">
                  <c:v>1</c:v>
                </c:pt>
                <c:pt idx="5202">
                  <c:v>1</c:v>
                </c:pt>
                <c:pt idx="5203">
                  <c:v>1</c:v>
                </c:pt>
                <c:pt idx="5204">
                  <c:v>1</c:v>
                </c:pt>
                <c:pt idx="5205">
                  <c:v>1</c:v>
                </c:pt>
                <c:pt idx="5206">
                  <c:v>1</c:v>
                </c:pt>
                <c:pt idx="5207">
                  <c:v>1</c:v>
                </c:pt>
                <c:pt idx="5208">
                  <c:v>1</c:v>
                </c:pt>
                <c:pt idx="5209">
                  <c:v>1</c:v>
                </c:pt>
                <c:pt idx="5210">
                  <c:v>1</c:v>
                </c:pt>
                <c:pt idx="5211">
                  <c:v>1</c:v>
                </c:pt>
                <c:pt idx="5212">
                  <c:v>1</c:v>
                </c:pt>
                <c:pt idx="5213">
                  <c:v>1</c:v>
                </c:pt>
                <c:pt idx="5214">
                  <c:v>1</c:v>
                </c:pt>
                <c:pt idx="5215">
                  <c:v>1</c:v>
                </c:pt>
                <c:pt idx="5216">
                  <c:v>1</c:v>
                </c:pt>
                <c:pt idx="5217">
                  <c:v>1</c:v>
                </c:pt>
                <c:pt idx="5218">
                  <c:v>1</c:v>
                </c:pt>
                <c:pt idx="5219">
                  <c:v>1</c:v>
                </c:pt>
                <c:pt idx="5220">
                  <c:v>1</c:v>
                </c:pt>
                <c:pt idx="5221">
                  <c:v>1</c:v>
                </c:pt>
                <c:pt idx="5222">
                  <c:v>1</c:v>
                </c:pt>
                <c:pt idx="5223">
                  <c:v>1</c:v>
                </c:pt>
                <c:pt idx="5224">
                  <c:v>1</c:v>
                </c:pt>
                <c:pt idx="5225">
                  <c:v>1</c:v>
                </c:pt>
                <c:pt idx="5226">
                  <c:v>1</c:v>
                </c:pt>
                <c:pt idx="5227">
                  <c:v>1</c:v>
                </c:pt>
                <c:pt idx="5228">
                  <c:v>1</c:v>
                </c:pt>
                <c:pt idx="5229">
                  <c:v>1</c:v>
                </c:pt>
                <c:pt idx="5230">
                  <c:v>1</c:v>
                </c:pt>
                <c:pt idx="5231">
                  <c:v>1</c:v>
                </c:pt>
                <c:pt idx="5232">
                  <c:v>1</c:v>
                </c:pt>
                <c:pt idx="5233">
                  <c:v>1</c:v>
                </c:pt>
                <c:pt idx="5234">
                  <c:v>1</c:v>
                </c:pt>
                <c:pt idx="5235">
                  <c:v>1</c:v>
                </c:pt>
                <c:pt idx="5236">
                  <c:v>1</c:v>
                </c:pt>
                <c:pt idx="5237">
                  <c:v>1</c:v>
                </c:pt>
                <c:pt idx="5238">
                  <c:v>1</c:v>
                </c:pt>
                <c:pt idx="5239">
                  <c:v>1</c:v>
                </c:pt>
                <c:pt idx="5240">
                  <c:v>1</c:v>
                </c:pt>
                <c:pt idx="5241">
                  <c:v>1</c:v>
                </c:pt>
                <c:pt idx="5242">
                  <c:v>1</c:v>
                </c:pt>
                <c:pt idx="5243">
                  <c:v>1</c:v>
                </c:pt>
                <c:pt idx="5244">
                  <c:v>1</c:v>
                </c:pt>
                <c:pt idx="5245">
                  <c:v>1</c:v>
                </c:pt>
                <c:pt idx="5246">
                  <c:v>1</c:v>
                </c:pt>
                <c:pt idx="5247">
                  <c:v>1</c:v>
                </c:pt>
                <c:pt idx="5248">
                  <c:v>1</c:v>
                </c:pt>
                <c:pt idx="5249">
                  <c:v>1</c:v>
                </c:pt>
                <c:pt idx="5250">
                  <c:v>1</c:v>
                </c:pt>
                <c:pt idx="5251">
                  <c:v>1</c:v>
                </c:pt>
                <c:pt idx="5252">
                  <c:v>1</c:v>
                </c:pt>
                <c:pt idx="5253">
                  <c:v>1</c:v>
                </c:pt>
                <c:pt idx="5254">
                  <c:v>1</c:v>
                </c:pt>
                <c:pt idx="5255">
                  <c:v>1</c:v>
                </c:pt>
                <c:pt idx="5256">
                  <c:v>1</c:v>
                </c:pt>
                <c:pt idx="5257">
                  <c:v>1</c:v>
                </c:pt>
                <c:pt idx="5258">
                  <c:v>1</c:v>
                </c:pt>
                <c:pt idx="5259">
                  <c:v>1</c:v>
                </c:pt>
                <c:pt idx="5260">
                  <c:v>1</c:v>
                </c:pt>
                <c:pt idx="5261">
                  <c:v>1</c:v>
                </c:pt>
                <c:pt idx="5262">
                  <c:v>1</c:v>
                </c:pt>
                <c:pt idx="5263">
                  <c:v>1</c:v>
                </c:pt>
                <c:pt idx="5264">
                  <c:v>1</c:v>
                </c:pt>
                <c:pt idx="5265">
                  <c:v>1</c:v>
                </c:pt>
                <c:pt idx="5266">
                  <c:v>1</c:v>
                </c:pt>
                <c:pt idx="5267">
                  <c:v>1</c:v>
                </c:pt>
                <c:pt idx="5268">
                  <c:v>1</c:v>
                </c:pt>
                <c:pt idx="5269">
                  <c:v>1</c:v>
                </c:pt>
                <c:pt idx="5270">
                  <c:v>1</c:v>
                </c:pt>
                <c:pt idx="5271">
                  <c:v>1</c:v>
                </c:pt>
                <c:pt idx="5272">
                  <c:v>1</c:v>
                </c:pt>
                <c:pt idx="5273">
                  <c:v>1</c:v>
                </c:pt>
                <c:pt idx="5274">
                  <c:v>1</c:v>
                </c:pt>
                <c:pt idx="5275">
                  <c:v>1</c:v>
                </c:pt>
                <c:pt idx="5276">
                  <c:v>1</c:v>
                </c:pt>
                <c:pt idx="5277">
                  <c:v>1</c:v>
                </c:pt>
                <c:pt idx="5278">
                  <c:v>1</c:v>
                </c:pt>
                <c:pt idx="5279">
                  <c:v>1</c:v>
                </c:pt>
                <c:pt idx="5280">
                  <c:v>1</c:v>
                </c:pt>
                <c:pt idx="5281">
                  <c:v>1</c:v>
                </c:pt>
                <c:pt idx="5282">
                  <c:v>1</c:v>
                </c:pt>
                <c:pt idx="5283">
                  <c:v>1</c:v>
                </c:pt>
                <c:pt idx="5284">
                  <c:v>1</c:v>
                </c:pt>
                <c:pt idx="5285">
                  <c:v>1</c:v>
                </c:pt>
                <c:pt idx="5286">
                  <c:v>1</c:v>
                </c:pt>
                <c:pt idx="5287">
                  <c:v>1</c:v>
                </c:pt>
                <c:pt idx="5288">
                  <c:v>1</c:v>
                </c:pt>
                <c:pt idx="5289">
                  <c:v>1</c:v>
                </c:pt>
                <c:pt idx="5290">
                  <c:v>1</c:v>
                </c:pt>
                <c:pt idx="5291">
                  <c:v>1</c:v>
                </c:pt>
                <c:pt idx="5292">
                  <c:v>1</c:v>
                </c:pt>
                <c:pt idx="5293">
                  <c:v>1</c:v>
                </c:pt>
                <c:pt idx="5294">
                  <c:v>1</c:v>
                </c:pt>
                <c:pt idx="5295">
                  <c:v>1</c:v>
                </c:pt>
                <c:pt idx="5296">
                  <c:v>1</c:v>
                </c:pt>
                <c:pt idx="5297">
                  <c:v>1</c:v>
                </c:pt>
                <c:pt idx="5298">
                  <c:v>1</c:v>
                </c:pt>
                <c:pt idx="5299">
                  <c:v>1</c:v>
                </c:pt>
                <c:pt idx="5300">
                  <c:v>1</c:v>
                </c:pt>
                <c:pt idx="5301">
                  <c:v>1</c:v>
                </c:pt>
                <c:pt idx="5302">
                  <c:v>1</c:v>
                </c:pt>
                <c:pt idx="5303">
                  <c:v>1</c:v>
                </c:pt>
                <c:pt idx="5304">
                  <c:v>1</c:v>
                </c:pt>
                <c:pt idx="5305">
                  <c:v>1</c:v>
                </c:pt>
                <c:pt idx="5306">
                  <c:v>1</c:v>
                </c:pt>
                <c:pt idx="5307">
                  <c:v>1</c:v>
                </c:pt>
                <c:pt idx="5308">
                  <c:v>1</c:v>
                </c:pt>
                <c:pt idx="5309">
                  <c:v>1</c:v>
                </c:pt>
                <c:pt idx="5310">
                  <c:v>1</c:v>
                </c:pt>
                <c:pt idx="5311">
                  <c:v>1</c:v>
                </c:pt>
                <c:pt idx="5312">
                  <c:v>1</c:v>
                </c:pt>
                <c:pt idx="5313">
                  <c:v>1</c:v>
                </c:pt>
                <c:pt idx="5314">
                  <c:v>1</c:v>
                </c:pt>
                <c:pt idx="5315">
                  <c:v>1</c:v>
                </c:pt>
                <c:pt idx="5316">
                  <c:v>1</c:v>
                </c:pt>
                <c:pt idx="5317">
                  <c:v>1</c:v>
                </c:pt>
                <c:pt idx="5318">
                  <c:v>1</c:v>
                </c:pt>
                <c:pt idx="5319">
                  <c:v>1</c:v>
                </c:pt>
                <c:pt idx="5320">
                  <c:v>1</c:v>
                </c:pt>
                <c:pt idx="5321">
                  <c:v>1</c:v>
                </c:pt>
                <c:pt idx="5322">
                  <c:v>1</c:v>
                </c:pt>
                <c:pt idx="5323">
                  <c:v>1</c:v>
                </c:pt>
                <c:pt idx="5324">
                  <c:v>1</c:v>
                </c:pt>
                <c:pt idx="5325">
                  <c:v>1</c:v>
                </c:pt>
                <c:pt idx="5326">
                  <c:v>1</c:v>
                </c:pt>
                <c:pt idx="5327">
                  <c:v>1</c:v>
                </c:pt>
                <c:pt idx="5328">
                  <c:v>1</c:v>
                </c:pt>
                <c:pt idx="5329">
                  <c:v>1</c:v>
                </c:pt>
                <c:pt idx="5330">
                  <c:v>1</c:v>
                </c:pt>
                <c:pt idx="5331">
                  <c:v>1</c:v>
                </c:pt>
                <c:pt idx="5332">
                  <c:v>1</c:v>
                </c:pt>
                <c:pt idx="5333">
                  <c:v>1</c:v>
                </c:pt>
                <c:pt idx="5334">
                  <c:v>1</c:v>
                </c:pt>
                <c:pt idx="5335">
                  <c:v>1</c:v>
                </c:pt>
                <c:pt idx="5336">
                  <c:v>1</c:v>
                </c:pt>
                <c:pt idx="5337">
                  <c:v>1</c:v>
                </c:pt>
                <c:pt idx="5338">
                  <c:v>1</c:v>
                </c:pt>
                <c:pt idx="5339">
                  <c:v>1</c:v>
                </c:pt>
                <c:pt idx="5340">
                  <c:v>1</c:v>
                </c:pt>
                <c:pt idx="5341">
                  <c:v>1</c:v>
                </c:pt>
                <c:pt idx="5342">
                  <c:v>1</c:v>
                </c:pt>
                <c:pt idx="5343">
                  <c:v>1</c:v>
                </c:pt>
                <c:pt idx="5344">
                  <c:v>1</c:v>
                </c:pt>
                <c:pt idx="5345">
                  <c:v>1</c:v>
                </c:pt>
                <c:pt idx="5346">
                  <c:v>1</c:v>
                </c:pt>
                <c:pt idx="5347">
                  <c:v>1</c:v>
                </c:pt>
                <c:pt idx="5348">
                  <c:v>1</c:v>
                </c:pt>
                <c:pt idx="5349">
                  <c:v>1</c:v>
                </c:pt>
                <c:pt idx="5350">
                  <c:v>1</c:v>
                </c:pt>
                <c:pt idx="5351">
                  <c:v>1</c:v>
                </c:pt>
                <c:pt idx="5352">
                  <c:v>1</c:v>
                </c:pt>
                <c:pt idx="5353">
                  <c:v>1</c:v>
                </c:pt>
                <c:pt idx="5354">
                  <c:v>1</c:v>
                </c:pt>
                <c:pt idx="5355">
                  <c:v>1</c:v>
                </c:pt>
                <c:pt idx="5356">
                  <c:v>1</c:v>
                </c:pt>
                <c:pt idx="5357">
                  <c:v>1</c:v>
                </c:pt>
                <c:pt idx="5358">
                  <c:v>1</c:v>
                </c:pt>
                <c:pt idx="5359">
                  <c:v>1</c:v>
                </c:pt>
                <c:pt idx="5360">
                  <c:v>1</c:v>
                </c:pt>
                <c:pt idx="5361">
                  <c:v>1</c:v>
                </c:pt>
                <c:pt idx="5362">
                  <c:v>1</c:v>
                </c:pt>
                <c:pt idx="5363">
                  <c:v>1</c:v>
                </c:pt>
                <c:pt idx="5364">
                  <c:v>1</c:v>
                </c:pt>
                <c:pt idx="5365">
                  <c:v>1</c:v>
                </c:pt>
                <c:pt idx="5366">
                  <c:v>1</c:v>
                </c:pt>
                <c:pt idx="5367">
                  <c:v>1</c:v>
                </c:pt>
                <c:pt idx="5368">
                  <c:v>1</c:v>
                </c:pt>
                <c:pt idx="5369">
                  <c:v>1</c:v>
                </c:pt>
                <c:pt idx="5370">
                  <c:v>1</c:v>
                </c:pt>
                <c:pt idx="5371">
                  <c:v>1</c:v>
                </c:pt>
                <c:pt idx="5372">
                  <c:v>1</c:v>
                </c:pt>
                <c:pt idx="5373">
                  <c:v>1</c:v>
                </c:pt>
                <c:pt idx="5374">
                  <c:v>1</c:v>
                </c:pt>
                <c:pt idx="5375">
                  <c:v>1</c:v>
                </c:pt>
                <c:pt idx="5376">
                  <c:v>1</c:v>
                </c:pt>
                <c:pt idx="5377">
                  <c:v>1</c:v>
                </c:pt>
                <c:pt idx="5378">
                  <c:v>1</c:v>
                </c:pt>
                <c:pt idx="5379">
                  <c:v>1</c:v>
                </c:pt>
                <c:pt idx="5380">
                  <c:v>1</c:v>
                </c:pt>
                <c:pt idx="5381">
                  <c:v>1</c:v>
                </c:pt>
                <c:pt idx="5382">
                  <c:v>1</c:v>
                </c:pt>
                <c:pt idx="5383">
                  <c:v>1</c:v>
                </c:pt>
                <c:pt idx="5384">
                  <c:v>1</c:v>
                </c:pt>
                <c:pt idx="5385">
                  <c:v>1</c:v>
                </c:pt>
                <c:pt idx="5386">
                  <c:v>1</c:v>
                </c:pt>
                <c:pt idx="5387">
                  <c:v>1</c:v>
                </c:pt>
                <c:pt idx="5388">
                  <c:v>1</c:v>
                </c:pt>
                <c:pt idx="5389">
                  <c:v>1</c:v>
                </c:pt>
                <c:pt idx="5390">
                  <c:v>1</c:v>
                </c:pt>
                <c:pt idx="5391">
                  <c:v>1</c:v>
                </c:pt>
                <c:pt idx="5392">
                  <c:v>1</c:v>
                </c:pt>
                <c:pt idx="5393">
                  <c:v>1</c:v>
                </c:pt>
                <c:pt idx="5394">
                  <c:v>1</c:v>
                </c:pt>
                <c:pt idx="5395">
                  <c:v>1</c:v>
                </c:pt>
                <c:pt idx="5396">
                  <c:v>1</c:v>
                </c:pt>
                <c:pt idx="5397">
                  <c:v>1</c:v>
                </c:pt>
                <c:pt idx="5398">
                  <c:v>1</c:v>
                </c:pt>
                <c:pt idx="5399">
                  <c:v>1</c:v>
                </c:pt>
                <c:pt idx="5400">
                  <c:v>1</c:v>
                </c:pt>
                <c:pt idx="5401">
                  <c:v>1</c:v>
                </c:pt>
                <c:pt idx="5402">
                  <c:v>1</c:v>
                </c:pt>
                <c:pt idx="5403">
                  <c:v>1</c:v>
                </c:pt>
                <c:pt idx="5404">
                  <c:v>1</c:v>
                </c:pt>
                <c:pt idx="5405">
                  <c:v>1</c:v>
                </c:pt>
                <c:pt idx="5406">
                  <c:v>1</c:v>
                </c:pt>
                <c:pt idx="5407">
                  <c:v>1</c:v>
                </c:pt>
                <c:pt idx="5408">
                  <c:v>1</c:v>
                </c:pt>
                <c:pt idx="5409">
                  <c:v>1</c:v>
                </c:pt>
                <c:pt idx="5410">
                  <c:v>1</c:v>
                </c:pt>
                <c:pt idx="5411">
                  <c:v>1</c:v>
                </c:pt>
                <c:pt idx="5412">
                  <c:v>1</c:v>
                </c:pt>
                <c:pt idx="5413">
                  <c:v>1</c:v>
                </c:pt>
                <c:pt idx="5414">
                  <c:v>1</c:v>
                </c:pt>
                <c:pt idx="5415">
                  <c:v>1</c:v>
                </c:pt>
                <c:pt idx="5416">
                  <c:v>1</c:v>
                </c:pt>
                <c:pt idx="5417">
                  <c:v>1</c:v>
                </c:pt>
                <c:pt idx="5418">
                  <c:v>1</c:v>
                </c:pt>
                <c:pt idx="5419">
                  <c:v>1</c:v>
                </c:pt>
                <c:pt idx="5420">
                  <c:v>1</c:v>
                </c:pt>
                <c:pt idx="5421">
                  <c:v>1</c:v>
                </c:pt>
                <c:pt idx="5422">
                  <c:v>1</c:v>
                </c:pt>
                <c:pt idx="5423">
                  <c:v>1</c:v>
                </c:pt>
                <c:pt idx="5424">
                  <c:v>1</c:v>
                </c:pt>
                <c:pt idx="5425">
                  <c:v>1</c:v>
                </c:pt>
                <c:pt idx="5426">
                  <c:v>1</c:v>
                </c:pt>
                <c:pt idx="5427">
                  <c:v>1</c:v>
                </c:pt>
                <c:pt idx="5428">
                  <c:v>1</c:v>
                </c:pt>
                <c:pt idx="5429">
                  <c:v>1</c:v>
                </c:pt>
                <c:pt idx="5430">
                  <c:v>1</c:v>
                </c:pt>
                <c:pt idx="5431">
                  <c:v>1</c:v>
                </c:pt>
                <c:pt idx="5432">
                  <c:v>1</c:v>
                </c:pt>
                <c:pt idx="5433">
                  <c:v>1</c:v>
                </c:pt>
                <c:pt idx="5434">
                  <c:v>1</c:v>
                </c:pt>
                <c:pt idx="5435">
                  <c:v>1</c:v>
                </c:pt>
                <c:pt idx="5436">
                  <c:v>1</c:v>
                </c:pt>
                <c:pt idx="5437">
                  <c:v>1</c:v>
                </c:pt>
                <c:pt idx="5438">
                  <c:v>1</c:v>
                </c:pt>
                <c:pt idx="5439">
                  <c:v>1</c:v>
                </c:pt>
                <c:pt idx="5440">
                  <c:v>1</c:v>
                </c:pt>
                <c:pt idx="5441">
                  <c:v>1</c:v>
                </c:pt>
                <c:pt idx="5442">
                  <c:v>1</c:v>
                </c:pt>
                <c:pt idx="5443">
                  <c:v>1</c:v>
                </c:pt>
                <c:pt idx="5444">
                  <c:v>1</c:v>
                </c:pt>
                <c:pt idx="5445">
                  <c:v>1</c:v>
                </c:pt>
                <c:pt idx="5446">
                  <c:v>1</c:v>
                </c:pt>
                <c:pt idx="5447">
                  <c:v>1</c:v>
                </c:pt>
                <c:pt idx="5448">
                  <c:v>1</c:v>
                </c:pt>
                <c:pt idx="5449">
                  <c:v>1</c:v>
                </c:pt>
                <c:pt idx="5450">
                  <c:v>1</c:v>
                </c:pt>
                <c:pt idx="5451">
                  <c:v>1</c:v>
                </c:pt>
                <c:pt idx="5452">
                  <c:v>1</c:v>
                </c:pt>
                <c:pt idx="5453">
                  <c:v>1</c:v>
                </c:pt>
                <c:pt idx="5454">
                  <c:v>1</c:v>
                </c:pt>
                <c:pt idx="5455">
                  <c:v>1</c:v>
                </c:pt>
                <c:pt idx="5456">
                  <c:v>1</c:v>
                </c:pt>
                <c:pt idx="5457">
                  <c:v>1</c:v>
                </c:pt>
                <c:pt idx="5458">
                  <c:v>1</c:v>
                </c:pt>
                <c:pt idx="5459">
                  <c:v>1</c:v>
                </c:pt>
                <c:pt idx="5460">
                  <c:v>1</c:v>
                </c:pt>
                <c:pt idx="5461">
                  <c:v>1</c:v>
                </c:pt>
                <c:pt idx="5462">
                  <c:v>1</c:v>
                </c:pt>
                <c:pt idx="5463">
                  <c:v>1</c:v>
                </c:pt>
                <c:pt idx="5464">
                  <c:v>1</c:v>
                </c:pt>
                <c:pt idx="5465">
                  <c:v>1</c:v>
                </c:pt>
                <c:pt idx="5466">
                  <c:v>1</c:v>
                </c:pt>
                <c:pt idx="5467">
                  <c:v>1</c:v>
                </c:pt>
                <c:pt idx="5468">
                  <c:v>1</c:v>
                </c:pt>
                <c:pt idx="5469">
                  <c:v>1</c:v>
                </c:pt>
                <c:pt idx="5470">
                  <c:v>1</c:v>
                </c:pt>
                <c:pt idx="5471">
                  <c:v>1</c:v>
                </c:pt>
                <c:pt idx="5472">
                  <c:v>1</c:v>
                </c:pt>
                <c:pt idx="5473">
                  <c:v>1</c:v>
                </c:pt>
                <c:pt idx="5474">
                  <c:v>1</c:v>
                </c:pt>
                <c:pt idx="5475">
                  <c:v>1</c:v>
                </c:pt>
                <c:pt idx="5476">
                  <c:v>1</c:v>
                </c:pt>
                <c:pt idx="5477">
                  <c:v>1</c:v>
                </c:pt>
                <c:pt idx="5478">
                  <c:v>1</c:v>
                </c:pt>
                <c:pt idx="5479">
                  <c:v>1</c:v>
                </c:pt>
                <c:pt idx="5480">
                  <c:v>1</c:v>
                </c:pt>
                <c:pt idx="5481">
                  <c:v>1</c:v>
                </c:pt>
                <c:pt idx="5482">
                  <c:v>1</c:v>
                </c:pt>
                <c:pt idx="5483">
                  <c:v>1</c:v>
                </c:pt>
                <c:pt idx="5484">
                  <c:v>1</c:v>
                </c:pt>
                <c:pt idx="5485">
                  <c:v>1</c:v>
                </c:pt>
                <c:pt idx="5486">
                  <c:v>1</c:v>
                </c:pt>
                <c:pt idx="5487">
                  <c:v>1</c:v>
                </c:pt>
                <c:pt idx="5488">
                  <c:v>1</c:v>
                </c:pt>
                <c:pt idx="5489">
                  <c:v>1</c:v>
                </c:pt>
                <c:pt idx="5490">
                  <c:v>1</c:v>
                </c:pt>
                <c:pt idx="5491">
                  <c:v>1</c:v>
                </c:pt>
                <c:pt idx="5492">
                  <c:v>1</c:v>
                </c:pt>
                <c:pt idx="5493">
                  <c:v>1</c:v>
                </c:pt>
                <c:pt idx="5494">
                  <c:v>1</c:v>
                </c:pt>
                <c:pt idx="5495">
                  <c:v>1</c:v>
                </c:pt>
                <c:pt idx="5496">
                  <c:v>1</c:v>
                </c:pt>
                <c:pt idx="5497">
                  <c:v>1</c:v>
                </c:pt>
                <c:pt idx="5498">
                  <c:v>1</c:v>
                </c:pt>
                <c:pt idx="5499">
                  <c:v>1</c:v>
                </c:pt>
                <c:pt idx="5500">
                  <c:v>1</c:v>
                </c:pt>
                <c:pt idx="5501">
                  <c:v>1</c:v>
                </c:pt>
                <c:pt idx="5502">
                  <c:v>1</c:v>
                </c:pt>
                <c:pt idx="5503">
                  <c:v>1</c:v>
                </c:pt>
                <c:pt idx="5504">
                  <c:v>1</c:v>
                </c:pt>
                <c:pt idx="5505">
                  <c:v>1</c:v>
                </c:pt>
                <c:pt idx="5506">
                  <c:v>1</c:v>
                </c:pt>
                <c:pt idx="5507">
                  <c:v>1</c:v>
                </c:pt>
                <c:pt idx="5508">
                  <c:v>1</c:v>
                </c:pt>
                <c:pt idx="5509">
                  <c:v>1</c:v>
                </c:pt>
                <c:pt idx="5510">
                  <c:v>1</c:v>
                </c:pt>
                <c:pt idx="5511">
                  <c:v>1</c:v>
                </c:pt>
                <c:pt idx="5512">
                  <c:v>1</c:v>
                </c:pt>
                <c:pt idx="5513">
                  <c:v>1</c:v>
                </c:pt>
                <c:pt idx="5514">
                  <c:v>1</c:v>
                </c:pt>
                <c:pt idx="5515">
                  <c:v>1</c:v>
                </c:pt>
                <c:pt idx="5516">
                  <c:v>1</c:v>
                </c:pt>
                <c:pt idx="5517">
                  <c:v>1</c:v>
                </c:pt>
                <c:pt idx="5518">
                  <c:v>1</c:v>
                </c:pt>
                <c:pt idx="5519">
                  <c:v>1</c:v>
                </c:pt>
                <c:pt idx="5520">
                  <c:v>1</c:v>
                </c:pt>
                <c:pt idx="5521">
                  <c:v>1</c:v>
                </c:pt>
                <c:pt idx="5522">
                  <c:v>1</c:v>
                </c:pt>
                <c:pt idx="5523">
                  <c:v>1</c:v>
                </c:pt>
                <c:pt idx="5524">
                  <c:v>1</c:v>
                </c:pt>
                <c:pt idx="5525">
                  <c:v>1</c:v>
                </c:pt>
                <c:pt idx="5526">
                  <c:v>1</c:v>
                </c:pt>
                <c:pt idx="5527">
                  <c:v>1</c:v>
                </c:pt>
                <c:pt idx="5528">
                  <c:v>1</c:v>
                </c:pt>
                <c:pt idx="5529">
                  <c:v>1</c:v>
                </c:pt>
                <c:pt idx="5530">
                  <c:v>1</c:v>
                </c:pt>
                <c:pt idx="5531">
                  <c:v>1</c:v>
                </c:pt>
                <c:pt idx="5532">
                  <c:v>1</c:v>
                </c:pt>
                <c:pt idx="5533">
                  <c:v>1</c:v>
                </c:pt>
                <c:pt idx="5534">
                  <c:v>1</c:v>
                </c:pt>
                <c:pt idx="5535">
                  <c:v>1</c:v>
                </c:pt>
                <c:pt idx="5536">
                  <c:v>1</c:v>
                </c:pt>
                <c:pt idx="5537">
                  <c:v>1</c:v>
                </c:pt>
                <c:pt idx="5538">
                  <c:v>1</c:v>
                </c:pt>
                <c:pt idx="5539">
                  <c:v>1</c:v>
                </c:pt>
                <c:pt idx="5540">
                  <c:v>1</c:v>
                </c:pt>
                <c:pt idx="5541">
                  <c:v>1</c:v>
                </c:pt>
                <c:pt idx="5542">
                  <c:v>1</c:v>
                </c:pt>
                <c:pt idx="5543">
                  <c:v>1</c:v>
                </c:pt>
                <c:pt idx="5544">
                  <c:v>1</c:v>
                </c:pt>
                <c:pt idx="5545">
                  <c:v>1</c:v>
                </c:pt>
                <c:pt idx="5546">
                  <c:v>1</c:v>
                </c:pt>
                <c:pt idx="5547">
                  <c:v>1</c:v>
                </c:pt>
                <c:pt idx="5548">
                  <c:v>1</c:v>
                </c:pt>
                <c:pt idx="5549">
                  <c:v>1</c:v>
                </c:pt>
                <c:pt idx="5550">
                  <c:v>1</c:v>
                </c:pt>
                <c:pt idx="5551">
                  <c:v>1</c:v>
                </c:pt>
                <c:pt idx="5552">
                  <c:v>1</c:v>
                </c:pt>
                <c:pt idx="5553">
                  <c:v>1</c:v>
                </c:pt>
                <c:pt idx="5554">
                  <c:v>1</c:v>
                </c:pt>
                <c:pt idx="5555">
                  <c:v>1</c:v>
                </c:pt>
                <c:pt idx="5556">
                  <c:v>1</c:v>
                </c:pt>
                <c:pt idx="5557">
                  <c:v>1</c:v>
                </c:pt>
                <c:pt idx="5558">
                  <c:v>1</c:v>
                </c:pt>
                <c:pt idx="5559">
                  <c:v>1</c:v>
                </c:pt>
                <c:pt idx="5560">
                  <c:v>1</c:v>
                </c:pt>
                <c:pt idx="5561">
                  <c:v>1</c:v>
                </c:pt>
                <c:pt idx="5562">
                  <c:v>1</c:v>
                </c:pt>
                <c:pt idx="5563">
                  <c:v>1</c:v>
                </c:pt>
                <c:pt idx="5564">
                  <c:v>1</c:v>
                </c:pt>
                <c:pt idx="5565">
                  <c:v>1</c:v>
                </c:pt>
                <c:pt idx="5566">
                  <c:v>1</c:v>
                </c:pt>
                <c:pt idx="5567">
                  <c:v>1</c:v>
                </c:pt>
                <c:pt idx="5568">
                  <c:v>1</c:v>
                </c:pt>
                <c:pt idx="5569">
                  <c:v>1</c:v>
                </c:pt>
                <c:pt idx="5570">
                  <c:v>1</c:v>
                </c:pt>
                <c:pt idx="5571">
                  <c:v>1</c:v>
                </c:pt>
                <c:pt idx="5572">
                  <c:v>1</c:v>
                </c:pt>
                <c:pt idx="5573">
                  <c:v>1</c:v>
                </c:pt>
                <c:pt idx="5574">
                  <c:v>1</c:v>
                </c:pt>
                <c:pt idx="5575">
                  <c:v>1</c:v>
                </c:pt>
                <c:pt idx="5576">
                  <c:v>1</c:v>
                </c:pt>
                <c:pt idx="5577">
                  <c:v>1</c:v>
                </c:pt>
                <c:pt idx="5578">
                  <c:v>1</c:v>
                </c:pt>
                <c:pt idx="5579">
                  <c:v>1</c:v>
                </c:pt>
                <c:pt idx="5580">
                  <c:v>1</c:v>
                </c:pt>
                <c:pt idx="5581">
                  <c:v>1</c:v>
                </c:pt>
                <c:pt idx="5582">
                  <c:v>1</c:v>
                </c:pt>
                <c:pt idx="5583">
                  <c:v>1</c:v>
                </c:pt>
                <c:pt idx="5584">
                  <c:v>1</c:v>
                </c:pt>
                <c:pt idx="5585">
                  <c:v>1</c:v>
                </c:pt>
                <c:pt idx="5586">
                  <c:v>1</c:v>
                </c:pt>
                <c:pt idx="5587">
                  <c:v>1</c:v>
                </c:pt>
                <c:pt idx="5588">
                  <c:v>1</c:v>
                </c:pt>
                <c:pt idx="5589">
                  <c:v>1</c:v>
                </c:pt>
                <c:pt idx="5590">
                  <c:v>1</c:v>
                </c:pt>
                <c:pt idx="5591">
                  <c:v>1</c:v>
                </c:pt>
                <c:pt idx="5592">
                  <c:v>1</c:v>
                </c:pt>
                <c:pt idx="5593">
                  <c:v>1</c:v>
                </c:pt>
                <c:pt idx="5594">
                  <c:v>1</c:v>
                </c:pt>
                <c:pt idx="5595">
                  <c:v>1</c:v>
                </c:pt>
                <c:pt idx="5596">
                  <c:v>1</c:v>
                </c:pt>
                <c:pt idx="5597">
                  <c:v>1</c:v>
                </c:pt>
                <c:pt idx="5598">
                  <c:v>1</c:v>
                </c:pt>
                <c:pt idx="5599">
                  <c:v>1</c:v>
                </c:pt>
                <c:pt idx="5600">
                  <c:v>1</c:v>
                </c:pt>
                <c:pt idx="5601">
                  <c:v>1</c:v>
                </c:pt>
                <c:pt idx="5602">
                  <c:v>1</c:v>
                </c:pt>
                <c:pt idx="5603">
                  <c:v>1</c:v>
                </c:pt>
                <c:pt idx="5604">
                  <c:v>1</c:v>
                </c:pt>
                <c:pt idx="5605">
                  <c:v>1</c:v>
                </c:pt>
                <c:pt idx="5606">
                  <c:v>1</c:v>
                </c:pt>
                <c:pt idx="5607">
                  <c:v>1</c:v>
                </c:pt>
                <c:pt idx="5608">
                  <c:v>1</c:v>
                </c:pt>
                <c:pt idx="5609">
                  <c:v>1</c:v>
                </c:pt>
                <c:pt idx="5610">
                  <c:v>1</c:v>
                </c:pt>
                <c:pt idx="5611">
                  <c:v>1</c:v>
                </c:pt>
                <c:pt idx="5612">
                  <c:v>1</c:v>
                </c:pt>
                <c:pt idx="5613">
                  <c:v>1</c:v>
                </c:pt>
                <c:pt idx="5614">
                  <c:v>1</c:v>
                </c:pt>
                <c:pt idx="5615">
                  <c:v>1</c:v>
                </c:pt>
                <c:pt idx="5616">
                  <c:v>1</c:v>
                </c:pt>
                <c:pt idx="5617">
                  <c:v>1</c:v>
                </c:pt>
                <c:pt idx="5618">
                  <c:v>1</c:v>
                </c:pt>
                <c:pt idx="5619">
                  <c:v>1</c:v>
                </c:pt>
                <c:pt idx="5620">
                  <c:v>1</c:v>
                </c:pt>
                <c:pt idx="5621">
                  <c:v>1</c:v>
                </c:pt>
                <c:pt idx="5622">
                  <c:v>1</c:v>
                </c:pt>
                <c:pt idx="5623">
                  <c:v>1</c:v>
                </c:pt>
                <c:pt idx="5624">
                  <c:v>1</c:v>
                </c:pt>
                <c:pt idx="5625">
                  <c:v>1</c:v>
                </c:pt>
                <c:pt idx="5626">
                  <c:v>1</c:v>
                </c:pt>
                <c:pt idx="5627">
                  <c:v>1</c:v>
                </c:pt>
                <c:pt idx="5628">
                  <c:v>1</c:v>
                </c:pt>
                <c:pt idx="5629">
                  <c:v>1</c:v>
                </c:pt>
                <c:pt idx="5630">
                  <c:v>1</c:v>
                </c:pt>
                <c:pt idx="5631">
                  <c:v>1</c:v>
                </c:pt>
                <c:pt idx="5632">
                  <c:v>1</c:v>
                </c:pt>
                <c:pt idx="5633">
                  <c:v>1</c:v>
                </c:pt>
                <c:pt idx="5634">
                  <c:v>1</c:v>
                </c:pt>
                <c:pt idx="5635">
                  <c:v>1</c:v>
                </c:pt>
                <c:pt idx="5636">
                  <c:v>1</c:v>
                </c:pt>
                <c:pt idx="5637">
                  <c:v>1</c:v>
                </c:pt>
                <c:pt idx="5638">
                  <c:v>1</c:v>
                </c:pt>
                <c:pt idx="5639">
                  <c:v>1</c:v>
                </c:pt>
                <c:pt idx="5640">
                  <c:v>1</c:v>
                </c:pt>
                <c:pt idx="5641">
                  <c:v>1</c:v>
                </c:pt>
                <c:pt idx="5642">
                  <c:v>1</c:v>
                </c:pt>
                <c:pt idx="5643">
                  <c:v>1</c:v>
                </c:pt>
                <c:pt idx="5644">
                  <c:v>1</c:v>
                </c:pt>
                <c:pt idx="5645">
                  <c:v>1</c:v>
                </c:pt>
                <c:pt idx="5646">
                  <c:v>1</c:v>
                </c:pt>
                <c:pt idx="5647">
                  <c:v>1</c:v>
                </c:pt>
                <c:pt idx="5648">
                  <c:v>1</c:v>
                </c:pt>
                <c:pt idx="5649">
                  <c:v>1</c:v>
                </c:pt>
                <c:pt idx="5650">
                  <c:v>1</c:v>
                </c:pt>
                <c:pt idx="5651">
                  <c:v>1</c:v>
                </c:pt>
                <c:pt idx="5652">
                  <c:v>1</c:v>
                </c:pt>
                <c:pt idx="5653">
                  <c:v>1</c:v>
                </c:pt>
                <c:pt idx="5654">
                  <c:v>1</c:v>
                </c:pt>
                <c:pt idx="5655">
                  <c:v>1</c:v>
                </c:pt>
                <c:pt idx="5656">
                  <c:v>1</c:v>
                </c:pt>
                <c:pt idx="5657">
                  <c:v>1</c:v>
                </c:pt>
                <c:pt idx="5658">
                  <c:v>1</c:v>
                </c:pt>
                <c:pt idx="5659">
                  <c:v>1</c:v>
                </c:pt>
                <c:pt idx="5660">
                  <c:v>1</c:v>
                </c:pt>
                <c:pt idx="5661">
                  <c:v>1</c:v>
                </c:pt>
                <c:pt idx="5662">
                  <c:v>1</c:v>
                </c:pt>
                <c:pt idx="5663">
                  <c:v>1</c:v>
                </c:pt>
                <c:pt idx="5664">
                  <c:v>1</c:v>
                </c:pt>
                <c:pt idx="5665">
                  <c:v>1</c:v>
                </c:pt>
                <c:pt idx="5666">
                  <c:v>1</c:v>
                </c:pt>
                <c:pt idx="5667">
                  <c:v>1</c:v>
                </c:pt>
                <c:pt idx="5668">
                  <c:v>1</c:v>
                </c:pt>
                <c:pt idx="5669">
                  <c:v>1</c:v>
                </c:pt>
                <c:pt idx="5670">
                  <c:v>1</c:v>
                </c:pt>
                <c:pt idx="5671">
                  <c:v>1</c:v>
                </c:pt>
                <c:pt idx="5672">
                  <c:v>1</c:v>
                </c:pt>
                <c:pt idx="5673">
                  <c:v>1</c:v>
                </c:pt>
                <c:pt idx="5674">
                  <c:v>1</c:v>
                </c:pt>
                <c:pt idx="5675">
                  <c:v>1</c:v>
                </c:pt>
                <c:pt idx="5676">
                  <c:v>1</c:v>
                </c:pt>
                <c:pt idx="5677">
                  <c:v>1</c:v>
                </c:pt>
                <c:pt idx="5678">
                  <c:v>1</c:v>
                </c:pt>
                <c:pt idx="5679">
                  <c:v>1</c:v>
                </c:pt>
                <c:pt idx="5680">
                  <c:v>1</c:v>
                </c:pt>
                <c:pt idx="5681">
                  <c:v>1</c:v>
                </c:pt>
                <c:pt idx="5682">
                  <c:v>1</c:v>
                </c:pt>
                <c:pt idx="5683">
                  <c:v>1</c:v>
                </c:pt>
                <c:pt idx="5684">
                  <c:v>1</c:v>
                </c:pt>
                <c:pt idx="5685">
                  <c:v>1</c:v>
                </c:pt>
                <c:pt idx="5686">
                  <c:v>1</c:v>
                </c:pt>
                <c:pt idx="5687">
                  <c:v>1</c:v>
                </c:pt>
                <c:pt idx="5688">
                  <c:v>1</c:v>
                </c:pt>
                <c:pt idx="5689">
                  <c:v>1</c:v>
                </c:pt>
                <c:pt idx="5690">
                  <c:v>1</c:v>
                </c:pt>
                <c:pt idx="5691">
                  <c:v>1</c:v>
                </c:pt>
                <c:pt idx="5692">
                  <c:v>1</c:v>
                </c:pt>
                <c:pt idx="5693">
                  <c:v>1</c:v>
                </c:pt>
                <c:pt idx="5694">
                  <c:v>1</c:v>
                </c:pt>
                <c:pt idx="5695">
                  <c:v>1</c:v>
                </c:pt>
                <c:pt idx="5696">
                  <c:v>1</c:v>
                </c:pt>
                <c:pt idx="5697">
                  <c:v>1</c:v>
                </c:pt>
                <c:pt idx="5698">
                  <c:v>1</c:v>
                </c:pt>
                <c:pt idx="5699">
                  <c:v>1</c:v>
                </c:pt>
                <c:pt idx="5700">
                  <c:v>1</c:v>
                </c:pt>
                <c:pt idx="5701">
                  <c:v>1</c:v>
                </c:pt>
                <c:pt idx="5702">
                  <c:v>1</c:v>
                </c:pt>
                <c:pt idx="5703">
                  <c:v>1</c:v>
                </c:pt>
                <c:pt idx="5704">
                  <c:v>1</c:v>
                </c:pt>
                <c:pt idx="5705">
                  <c:v>1</c:v>
                </c:pt>
                <c:pt idx="5706">
                  <c:v>1</c:v>
                </c:pt>
                <c:pt idx="5707">
                  <c:v>1</c:v>
                </c:pt>
                <c:pt idx="5708">
                  <c:v>1</c:v>
                </c:pt>
                <c:pt idx="5709">
                  <c:v>1</c:v>
                </c:pt>
                <c:pt idx="5710">
                  <c:v>1</c:v>
                </c:pt>
                <c:pt idx="5711">
                  <c:v>1</c:v>
                </c:pt>
                <c:pt idx="5712">
                  <c:v>1</c:v>
                </c:pt>
                <c:pt idx="5713">
                  <c:v>1</c:v>
                </c:pt>
                <c:pt idx="5714">
                  <c:v>1</c:v>
                </c:pt>
                <c:pt idx="5715">
                  <c:v>1</c:v>
                </c:pt>
                <c:pt idx="5716">
                  <c:v>1</c:v>
                </c:pt>
                <c:pt idx="5717">
                  <c:v>1</c:v>
                </c:pt>
                <c:pt idx="5718">
                  <c:v>1</c:v>
                </c:pt>
                <c:pt idx="5719">
                  <c:v>1</c:v>
                </c:pt>
                <c:pt idx="5720">
                  <c:v>1</c:v>
                </c:pt>
                <c:pt idx="5721">
                  <c:v>1</c:v>
                </c:pt>
                <c:pt idx="5722">
                  <c:v>1</c:v>
                </c:pt>
                <c:pt idx="5723">
                  <c:v>1</c:v>
                </c:pt>
                <c:pt idx="5724">
                  <c:v>1</c:v>
                </c:pt>
                <c:pt idx="5725">
                  <c:v>1</c:v>
                </c:pt>
                <c:pt idx="5726">
                  <c:v>1</c:v>
                </c:pt>
                <c:pt idx="5727">
                  <c:v>1</c:v>
                </c:pt>
                <c:pt idx="5728">
                  <c:v>1</c:v>
                </c:pt>
                <c:pt idx="5729">
                  <c:v>1</c:v>
                </c:pt>
                <c:pt idx="5730">
                  <c:v>1</c:v>
                </c:pt>
                <c:pt idx="5731">
                  <c:v>1</c:v>
                </c:pt>
                <c:pt idx="5732">
                  <c:v>1</c:v>
                </c:pt>
                <c:pt idx="5733">
                  <c:v>1</c:v>
                </c:pt>
                <c:pt idx="5734">
                  <c:v>1</c:v>
                </c:pt>
                <c:pt idx="5735">
                  <c:v>1</c:v>
                </c:pt>
                <c:pt idx="5736">
                  <c:v>1</c:v>
                </c:pt>
                <c:pt idx="5737">
                  <c:v>1</c:v>
                </c:pt>
                <c:pt idx="5738">
                  <c:v>1</c:v>
                </c:pt>
                <c:pt idx="5739">
                  <c:v>1</c:v>
                </c:pt>
                <c:pt idx="5740">
                  <c:v>1</c:v>
                </c:pt>
                <c:pt idx="5741">
                  <c:v>1</c:v>
                </c:pt>
                <c:pt idx="5742">
                  <c:v>1</c:v>
                </c:pt>
                <c:pt idx="5743">
                  <c:v>1</c:v>
                </c:pt>
                <c:pt idx="5744">
                  <c:v>1</c:v>
                </c:pt>
                <c:pt idx="5745">
                  <c:v>1</c:v>
                </c:pt>
                <c:pt idx="5746">
                  <c:v>1</c:v>
                </c:pt>
                <c:pt idx="5747">
                  <c:v>1</c:v>
                </c:pt>
                <c:pt idx="5748">
                  <c:v>1</c:v>
                </c:pt>
                <c:pt idx="5749">
                  <c:v>1</c:v>
                </c:pt>
                <c:pt idx="5750">
                  <c:v>1</c:v>
                </c:pt>
                <c:pt idx="5751">
                  <c:v>1</c:v>
                </c:pt>
                <c:pt idx="5752">
                  <c:v>1</c:v>
                </c:pt>
                <c:pt idx="5753">
                  <c:v>1</c:v>
                </c:pt>
                <c:pt idx="5754">
                  <c:v>1</c:v>
                </c:pt>
                <c:pt idx="5755">
                  <c:v>1</c:v>
                </c:pt>
                <c:pt idx="5756">
                  <c:v>1</c:v>
                </c:pt>
                <c:pt idx="5757">
                  <c:v>1</c:v>
                </c:pt>
                <c:pt idx="5758">
                  <c:v>1</c:v>
                </c:pt>
                <c:pt idx="5759">
                  <c:v>1</c:v>
                </c:pt>
                <c:pt idx="5760">
                  <c:v>1</c:v>
                </c:pt>
                <c:pt idx="5761">
                  <c:v>1</c:v>
                </c:pt>
                <c:pt idx="5762">
                  <c:v>1</c:v>
                </c:pt>
                <c:pt idx="5763">
                  <c:v>1</c:v>
                </c:pt>
                <c:pt idx="5764">
                  <c:v>1</c:v>
                </c:pt>
                <c:pt idx="5765">
                  <c:v>1</c:v>
                </c:pt>
                <c:pt idx="5766">
                  <c:v>1</c:v>
                </c:pt>
                <c:pt idx="5767">
                  <c:v>1</c:v>
                </c:pt>
                <c:pt idx="5768">
                  <c:v>1</c:v>
                </c:pt>
                <c:pt idx="5769">
                  <c:v>1</c:v>
                </c:pt>
                <c:pt idx="5770">
                  <c:v>1</c:v>
                </c:pt>
                <c:pt idx="5771">
                  <c:v>1</c:v>
                </c:pt>
                <c:pt idx="5772">
                  <c:v>1</c:v>
                </c:pt>
                <c:pt idx="5773">
                  <c:v>1</c:v>
                </c:pt>
                <c:pt idx="5774">
                  <c:v>1</c:v>
                </c:pt>
                <c:pt idx="5775">
                  <c:v>1</c:v>
                </c:pt>
                <c:pt idx="5776">
                  <c:v>1</c:v>
                </c:pt>
                <c:pt idx="5777">
                  <c:v>1</c:v>
                </c:pt>
                <c:pt idx="5778">
                  <c:v>1</c:v>
                </c:pt>
                <c:pt idx="5779">
                  <c:v>1</c:v>
                </c:pt>
                <c:pt idx="5780">
                  <c:v>1</c:v>
                </c:pt>
                <c:pt idx="5781">
                  <c:v>1</c:v>
                </c:pt>
                <c:pt idx="5782">
                  <c:v>1</c:v>
                </c:pt>
                <c:pt idx="5783">
                  <c:v>1</c:v>
                </c:pt>
                <c:pt idx="5784">
                  <c:v>1</c:v>
                </c:pt>
                <c:pt idx="5785">
                  <c:v>1</c:v>
                </c:pt>
                <c:pt idx="5786">
                  <c:v>1</c:v>
                </c:pt>
                <c:pt idx="5787">
                  <c:v>1</c:v>
                </c:pt>
                <c:pt idx="5788">
                  <c:v>1</c:v>
                </c:pt>
                <c:pt idx="5789">
                  <c:v>1</c:v>
                </c:pt>
                <c:pt idx="5790">
                  <c:v>1</c:v>
                </c:pt>
                <c:pt idx="5791">
                  <c:v>1</c:v>
                </c:pt>
                <c:pt idx="5792">
                  <c:v>1</c:v>
                </c:pt>
                <c:pt idx="5793">
                  <c:v>1</c:v>
                </c:pt>
                <c:pt idx="5794">
                  <c:v>1</c:v>
                </c:pt>
                <c:pt idx="5795">
                  <c:v>1</c:v>
                </c:pt>
                <c:pt idx="5796">
                  <c:v>1</c:v>
                </c:pt>
                <c:pt idx="5797">
                  <c:v>1</c:v>
                </c:pt>
                <c:pt idx="5798">
                  <c:v>1</c:v>
                </c:pt>
                <c:pt idx="5799">
                  <c:v>1</c:v>
                </c:pt>
                <c:pt idx="5800">
                  <c:v>1</c:v>
                </c:pt>
                <c:pt idx="5801">
                  <c:v>1</c:v>
                </c:pt>
                <c:pt idx="5802">
                  <c:v>1</c:v>
                </c:pt>
                <c:pt idx="5803">
                  <c:v>1</c:v>
                </c:pt>
                <c:pt idx="5804">
                  <c:v>1</c:v>
                </c:pt>
                <c:pt idx="5805">
                  <c:v>1</c:v>
                </c:pt>
                <c:pt idx="5806">
                  <c:v>1</c:v>
                </c:pt>
                <c:pt idx="5807">
                  <c:v>1</c:v>
                </c:pt>
                <c:pt idx="5808">
                  <c:v>1</c:v>
                </c:pt>
                <c:pt idx="5809">
                  <c:v>1</c:v>
                </c:pt>
                <c:pt idx="5810">
                  <c:v>1</c:v>
                </c:pt>
                <c:pt idx="5811">
                  <c:v>1</c:v>
                </c:pt>
                <c:pt idx="5812">
                  <c:v>1</c:v>
                </c:pt>
                <c:pt idx="5813">
                  <c:v>1</c:v>
                </c:pt>
                <c:pt idx="5814">
                  <c:v>1</c:v>
                </c:pt>
                <c:pt idx="5815">
                  <c:v>1</c:v>
                </c:pt>
                <c:pt idx="5816">
                  <c:v>1</c:v>
                </c:pt>
                <c:pt idx="5817">
                  <c:v>1</c:v>
                </c:pt>
                <c:pt idx="5818">
                  <c:v>1</c:v>
                </c:pt>
                <c:pt idx="5819">
                  <c:v>1</c:v>
                </c:pt>
                <c:pt idx="5820">
                  <c:v>1</c:v>
                </c:pt>
                <c:pt idx="5821">
                  <c:v>1</c:v>
                </c:pt>
                <c:pt idx="5822">
                  <c:v>1</c:v>
                </c:pt>
                <c:pt idx="5823">
                  <c:v>1</c:v>
                </c:pt>
                <c:pt idx="5824">
                  <c:v>1</c:v>
                </c:pt>
                <c:pt idx="5825">
                  <c:v>1</c:v>
                </c:pt>
                <c:pt idx="5826">
                  <c:v>1</c:v>
                </c:pt>
                <c:pt idx="5827">
                  <c:v>1</c:v>
                </c:pt>
                <c:pt idx="5828">
                  <c:v>1</c:v>
                </c:pt>
                <c:pt idx="5829">
                  <c:v>1</c:v>
                </c:pt>
                <c:pt idx="5830">
                  <c:v>1</c:v>
                </c:pt>
                <c:pt idx="5831">
                  <c:v>1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F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B8F-4154-92E6-8F870E724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1138944"/>
        <c:axId val="971145216"/>
      </c:barChart>
      <c:lineChart>
        <c:grouping val="standard"/>
        <c:varyColors val="0"/>
        <c:ser>
          <c:idx val="4"/>
          <c:order val="0"/>
          <c:tx>
            <c:v>Außentemperatur [°C]</c:v>
          </c:tx>
          <c:spPr>
            <a:ln w="12700" cap="rnd">
              <a:gradFill>
                <a:gsLst>
                  <a:gs pos="100000">
                    <a:srgbClr val="AEC5E0">
                      <a:alpha val="48000"/>
                    </a:srgbClr>
                  </a:gs>
                  <a:gs pos="0">
                    <a:schemeClr val="accent6">
                      <a:lumMod val="60000"/>
                      <a:lumOff val="4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val>
            <c:numRef>
              <c:f>SIM!$KH$58:$KH$8817</c:f>
              <c:numCache>
                <c:formatCode>General</c:formatCode>
                <c:ptCount val="8760"/>
                <c:pt idx="0">
                  <c:v>2.2999999999999998</c:v>
                </c:pt>
                <c:pt idx="1">
                  <c:v>2.1</c:v>
                </c:pt>
                <c:pt idx="2">
                  <c:v>1.8</c:v>
                </c:pt>
                <c:pt idx="3">
                  <c:v>1.6</c:v>
                </c:pt>
                <c:pt idx="4">
                  <c:v>1.4</c:v>
                </c:pt>
                <c:pt idx="5">
                  <c:v>1.3</c:v>
                </c:pt>
                <c:pt idx="6">
                  <c:v>1.2</c:v>
                </c:pt>
                <c:pt idx="7">
                  <c:v>1.1000000000000001</c:v>
                </c:pt>
                <c:pt idx="8">
                  <c:v>1.8</c:v>
                </c:pt>
                <c:pt idx="9">
                  <c:v>3</c:v>
                </c:pt>
                <c:pt idx="10">
                  <c:v>4</c:v>
                </c:pt>
                <c:pt idx="11">
                  <c:v>5.4</c:v>
                </c:pt>
                <c:pt idx="12">
                  <c:v>5.8</c:v>
                </c:pt>
                <c:pt idx="13">
                  <c:v>5.2</c:v>
                </c:pt>
                <c:pt idx="14">
                  <c:v>4.8</c:v>
                </c:pt>
                <c:pt idx="15">
                  <c:v>4.2</c:v>
                </c:pt>
                <c:pt idx="16">
                  <c:v>3.5</c:v>
                </c:pt>
                <c:pt idx="17">
                  <c:v>3.4</c:v>
                </c:pt>
                <c:pt idx="18">
                  <c:v>3.3</c:v>
                </c:pt>
                <c:pt idx="19">
                  <c:v>3.2</c:v>
                </c:pt>
                <c:pt idx="20">
                  <c:v>3.1</c:v>
                </c:pt>
                <c:pt idx="21">
                  <c:v>3</c:v>
                </c:pt>
                <c:pt idx="22">
                  <c:v>2.9</c:v>
                </c:pt>
                <c:pt idx="23">
                  <c:v>2.8</c:v>
                </c:pt>
                <c:pt idx="24">
                  <c:v>2.7</c:v>
                </c:pt>
                <c:pt idx="25">
                  <c:v>2.4</c:v>
                </c:pt>
                <c:pt idx="26">
                  <c:v>2.5</c:v>
                </c:pt>
                <c:pt idx="27">
                  <c:v>2.5</c:v>
                </c:pt>
                <c:pt idx="28">
                  <c:v>2.4</c:v>
                </c:pt>
                <c:pt idx="29">
                  <c:v>2.4</c:v>
                </c:pt>
                <c:pt idx="30">
                  <c:v>2.2999999999999998</c:v>
                </c:pt>
                <c:pt idx="31">
                  <c:v>2.2999999999999998</c:v>
                </c:pt>
                <c:pt idx="32">
                  <c:v>2.5</c:v>
                </c:pt>
                <c:pt idx="33">
                  <c:v>3.3</c:v>
                </c:pt>
                <c:pt idx="34">
                  <c:v>4</c:v>
                </c:pt>
                <c:pt idx="35">
                  <c:v>4.5</c:v>
                </c:pt>
                <c:pt idx="36">
                  <c:v>4.8</c:v>
                </c:pt>
                <c:pt idx="37">
                  <c:v>4.8</c:v>
                </c:pt>
                <c:pt idx="38">
                  <c:v>4.7</c:v>
                </c:pt>
                <c:pt idx="39">
                  <c:v>4.3</c:v>
                </c:pt>
                <c:pt idx="40">
                  <c:v>3.9</c:v>
                </c:pt>
                <c:pt idx="41">
                  <c:v>3.8</c:v>
                </c:pt>
                <c:pt idx="42">
                  <c:v>3.6</c:v>
                </c:pt>
                <c:pt idx="43">
                  <c:v>3.4</c:v>
                </c:pt>
                <c:pt idx="44">
                  <c:v>3.4</c:v>
                </c:pt>
                <c:pt idx="45">
                  <c:v>3.2</c:v>
                </c:pt>
                <c:pt idx="46">
                  <c:v>3</c:v>
                </c:pt>
                <c:pt idx="47">
                  <c:v>2.4</c:v>
                </c:pt>
                <c:pt idx="48">
                  <c:v>2.7</c:v>
                </c:pt>
                <c:pt idx="49">
                  <c:v>2.6</c:v>
                </c:pt>
                <c:pt idx="50">
                  <c:v>2.4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2.1</c:v>
                </c:pt>
                <c:pt idx="55">
                  <c:v>2.1</c:v>
                </c:pt>
                <c:pt idx="56">
                  <c:v>2.2999999999999998</c:v>
                </c:pt>
                <c:pt idx="57">
                  <c:v>2.5</c:v>
                </c:pt>
                <c:pt idx="58">
                  <c:v>3.3</c:v>
                </c:pt>
                <c:pt idx="59">
                  <c:v>4.2</c:v>
                </c:pt>
                <c:pt idx="60">
                  <c:v>5.2</c:v>
                </c:pt>
                <c:pt idx="61">
                  <c:v>5.8</c:v>
                </c:pt>
                <c:pt idx="62">
                  <c:v>6.3</c:v>
                </c:pt>
                <c:pt idx="63">
                  <c:v>6.2</c:v>
                </c:pt>
                <c:pt idx="64">
                  <c:v>5.5</c:v>
                </c:pt>
                <c:pt idx="65">
                  <c:v>5.3</c:v>
                </c:pt>
                <c:pt idx="66">
                  <c:v>5.2</c:v>
                </c:pt>
                <c:pt idx="67">
                  <c:v>5.0999999999999996</c:v>
                </c:pt>
                <c:pt idx="68">
                  <c:v>5</c:v>
                </c:pt>
                <c:pt idx="69">
                  <c:v>4.9000000000000004</c:v>
                </c:pt>
                <c:pt idx="70">
                  <c:v>4.7</c:v>
                </c:pt>
                <c:pt idx="71">
                  <c:v>4.5999999999999996</c:v>
                </c:pt>
                <c:pt idx="72">
                  <c:v>4.5</c:v>
                </c:pt>
                <c:pt idx="73">
                  <c:v>4.3</c:v>
                </c:pt>
                <c:pt idx="74">
                  <c:v>4.2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</c:v>
                </c:pt>
                <c:pt idx="78">
                  <c:v>3.9</c:v>
                </c:pt>
                <c:pt idx="79">
                  <c:v>3.9</c:v>
                </c:pt>
                <c:pt idx="80">
                  <c:v>4.0999999999999996</c:v>
                </c:pt>
                <c:pt idx="81">
                  <c:v>4.8</c:v>
                </c:pt>
                <c:pt idx="82">
                  <c:v>5.4</c:v>
                </c:pt>
                <c:pt idx="83">
                  <c:v>5.9</c:v>
                </c:pt>
                <c:pt idx="84">
                  <c:v>6.4</c:v>
                </c:pt>
                <c:pt idx="85">
                  <c:v>6.7</c:v>
                </c:pt>
                <c:pt idx="86">
                  <c:v>6.7</c:v>
                </c:pt>
                <c:pt idx="87">
                  <c:v>6.4</c:v>
                </c:pt>
                <c:pt idx="88">
                  <c:v>5.9</c:v>
                </c:pt>
                <c:pt idx="89">
                  <c:v>5.7</c:v>
                </c:pt>
                <c:pt idx="90">
                  <c:v>5.7</c:v>
                </c:pt>
                <c:pt idx="91">
                  <c:v>5.7</c:v>
                </c:pt>
                <c:pt idx="92">
                  <c:v>5.6</c:v>
                </c:pt>
                <c:pt idx="93">
                  <c:v>5.5</c:v>
                </c:pt>
                <c:pt idx="94">
                  <c:v>5.0999999999999996</c:v>
                </c:pt>
                <c:pt idx="95">
                  <c:v>5.3</c:v>
                </c:pt>
                <c:pt idx="96">
                  <c:v>4.7</c:v>
                </c:pt>
                <c:pt idx="97">
                  <c:v>5.3</c:v>
                </c:pt>
                <c:pt idx="98">
                  <c:v>5.3</c:v>
                </c:pt>
                <c:pt idx="99">
                  <c:v>5.0999999999999996</c:v>
                </c:pt>
                <c:pt idx="100">
                  <c:v>5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5.5</c:v>
                </c:pt>
                <c:pt idx="105">
                  <c:v>6.2</c:v>
                </c:pt>
                <c:pt idx="106">
                  <c:v>6.9</c:v>
                </c:pt>
                <c:pt idx="107">
                  <c:v>7.4</c:v>
                </c:pt>
                <c:pt idx="108">
                  <c:v>7.7</c:v>
                </c:pt>
                <c:pt idx="109">
                  <c:v>7.7</c:v>
                </c:pt>
                <c:pt idx="110">
                  <c:v>7.5</c:v>
                </c:pt>
                <c:pt idx="111">
                  <c:v>7.1</c:v>
                </c:pt>
                <c:pt idx="112">
                  <c:v>6.7</c:v>
                </c:pt>
                <c:pt idx="113">
                  <c:v>6.7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6.6</c:v>
                </c:pt>
                <c:pt idx="120">
                  <c:v>6.2</c:v>
                </c:pt>
                <c:pt idx="121">
                  <c:v>5.7</c:v>
                </c:pt>
                <c:pt idx="122">
                  <c:v>6.1</c:v>
                </c:pt>
                <c:pt idx="123">
                  <c:v>6.2</c:v>
                </c:pt>
                <c:pt idx="124">
                  <c:v>6.1</c:v>
                </c:pt>
                <c:pt idx="125">
                  <c:v>6</c:v>
                </c:pt>
                <c:pt idx="126">
                  <c:v>6</c:v>
                </c:pt>
                <c:pt idx="127">
                  <c:v>5.9</c:v>
                </c:pt>
                <c:pt idx="128">
                  <c:v>6.4</c:v>
                </c:pt>
                <c:pt idx="129">
                  <c:v>7.8</c:v>
                </c:pt>
                <c:pt idx="130">
                  <c:v>9.1999999999999993</c:v>
                </c:pt>
                <c:pt idx="131">
                  <c:v>10</c:v>
                </c:pt>
                <c:pt idx="132">
                  <c:v>10.5</c:v>
                </c:pt>
                <c:pt idx="133">
                  <c:v>10.6</c:v>
                </c:pt>
                <c:pt idx="134">
                  <c:v>10.1</c:v>
                </c:pt>
                <c:pt idx="135">
                  <c:v>9.5</c:v>
                </c:pt>
                <c:pt idx="136">
                  <c:v>8.6</c:v>
                </c:pt>
                <c:pt idx="137">
                  <c:v>8.1</c:v>
                </c:pt>
                <c:pt idx="138">
                  <c:v>7.6</c:v>
                </c:pt>
                <c:pt idx="139">
                  <c:v>7</c:v>
                </c:pt>
                <c:pt idx="140">
                  <c:v>6.5</c:v>
                </c:pt>
                <c:pt idx="141">
                  <c:v>6</c:v>
                </c:pt>
                <c:pt idx="142">
                  <c:v>5.5</c:v>
                </c:pt>
                <c:pt idx="143">
                  <c:v>4.9000000000000004</c:v>
                </c:pt>
                <c:pt idx="144">
                  <c:v>4</c:v>
                </c:pt>
                <c:pt idx="145">
                  <c:v>2.9</c:v>
                </c:pt>
                <c:pt idx="146">
                  <c:v>1.8</c:v>
                </c:pt>
                <c:pt idx="147">
                  <c:v>1.2</c:v>
                </c:pt>
                <c:pt idx="148">
                  <c:v>0.7</c:v>
                </c:pt>
                <c:pt idx="149">
                  <c:v>0.1</c:v>
                </c:pt>
                <c:pt idx="150">
                  <c:v>-0.3</c:v>
                </c:pt>
                <c:pt idx="151">
                  <c:v>-0.7</c:v>
                </c:pt>
                <c:pt idx="152">
                  <c:v>-0.2</c:v>
                </c:pt>
                <c:pt idx="153">
                  <c:v>2</c:v>
                </c:pt>
                <c:pt idx="154">
                  <c:v>3.4</c:v>
                </c:pt>
                <c:pt idx="155">
                  <c:v>4.7</c:v>
                </c:pt>
                <c:pt idx="156">
                  <c:v>5.6</c:v>
                </c:pt>
                <c:pt idx="157">
                  <c:v>6</c:v>
                </c:pt>
                <c:pt idx="158">
                  <c:v>5.7</c:v>
                </c:pt>
                <c:pt idx="159">
                  <c:v>4.7</c:v>
                </c:pt>
                <c:pt idx="160">
                  <c:v>3.4</c:v>
                </c:pt>
                <c:pt idx="161">
                  <c:v>2.7</c:v>
                </c:pt>
                <c:pt idx="162">
                  <c:v>2.1</c:v>
                </c:pt>
                <c:pt idx="163">
                  <c:v>1.5</c:v>
                </c:pt>
                <c:pt idx="164">
                  <c:v>0.9</c:v>
                </c:pt>
                <c:pt idx="165">
                  <c:v>0.2</c:v>
                </c:pt>
                <c:pt idx="166">
                  <c:v>-0.4</c:v>
                </c:pt>
                <c:pt idx="167">
                  <c:v>-1</c:v>
                </c:pt>
                <c:pt idx="168">
                  <c:v>-1.4</c:v>
                </c:pt>
                <c:pt idx="169">
                  <c:v>-1.7</c:v>
                </c:pt>
                <c:pt idx="170">
                  <c:v>-2</c:v>
                </c:pt>
                <c:pt idx="171">
                  <c:v>-2.1</c:v>
                </c:pt>
                <c:pt idx="172">
                  <c:v>-2.2999999999999998</c:v>
                </c:pt>
                <c:pt idx="173">
                  <c:v>-2.4</c:v>
                </c:pt>
                <c:pt idx="174">
                  <c:v>-2.5</c:v>
                </c:pt>
                <c:pt idx="175">
                  <c:v>-2.7</c:v>
                </c:pt>
                <c:pt idx="176">
                  <c:v>-1.9</c:v>
                </c:pt>
                <c:pt idx="177">
                  <c:v>1.5</c:v>
                </c:pt>
                <c:pt idx="178">
                  <c:v>4.2</c:v>
                </c:pt>
                <c:pt idx="179">
                  <c:v>6.2</c:v>
                </c:pt>
                <c:pt idx="180">
                  <c:v>7.6</c:v>
                </c:pt>
                <c:pt idx="181">
                  <c:v>8.1999999999999993</c:v>
                </c:pt>
                <c:pt idx="182">
                  <c:v>8</c:v>
                </c:pt>
                <c:pt idx="183">
                  <c:v>6.8</c:v>
                </c:pt>
                <c:pt idx="184">
                  <c:v>5</c:v>
                </c:pt>
                <c:pt idx="185">
                  <c:v>4.7</c:v>
                </c:pt>
                <c:pt idx="186">
                  <c:v>4.5</c:v>
                </c:pt>
                <c:pt idx="187">
                  <c:v>4.3</c:v>
                </c:pt>
                <c:pt idx="188">
                  <c:v>4</c:v>
                </c:pt>
                <c:pt idx="189">
                  <c:v>3.8</c:v>
                </c:pt>
                <c:pt idx="190">
                  <c:v>3.6</c:v>
                </c:pt>
                <c:pt idx="191">
                  <c:v>3.3</c:v>
                </c:pt>
                <c:pt idx="192">
                  <c:v>3.1</c:v>
                </c:pt>
                <c:pt idx="193">
                  <c:v>2.9</c:v>
                </c:pt>
                <c:pt idx="194">
                  <c:v>2.7</c:v>
                </c:pt>
                <c:pt idx="195">
                  <c:v>2.6</c:v>
                </c:pt>
                <c:pt idx="196">
                  <c:v>2.5</c:v>
                </c:pt>
                <c:pt idx="197">
                  <c:v>2.4</c:v>
                </c:pt>
                <c:pt idx="198">
                  <c:v>2.4</c:v>
                </c:pt>
                <c:pt idx="199">
                  <c:v>2.2999999999999998</c:v>
                </c:pt>
                <c:pt idx="200">
                  <c:v>2.6</c:v>
                </c:pt>
                <c:pt idx="201">
                  <c:v>3.2</c:v>
                </c:pt>
                <c:pt idx="202">
                  <c:v>3.7</c:v>
                </c:pt>
                <c:pt idx="203">
                  <c:v>5</c:v>
                </c:pt>
                <c:pt idx="204">
                  <c:v>5.8</c:v>
                </c:pt>
                <c:pt idx="205">
                  <c:v>7.5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7.2</c:v>
                </c:pt>
                <c:pt idx="209">
                  <c:v>6.7</c:v>
                </c:pt>
                <c:pt idx="210">
                  <c:v>6.2</c:v>
                </c:pt>
                <c:pt idx="211">
                  <c:v>5.7</c:v>
                </c:pt>
                <c:pt idx="212">
                  <c:v>5.3</c:v>
                </c:pt>
                <c:pt idx="213">
                  <c:v>4.7</c:v>
                </c:pt>
                <c:pt idx="214">
                  <c:v>4.2</c:v>
                </c:pt>
                <c:pt idx="215">
                  <c:v>3.7</c:v>
                </c:pt>
                <c:pt idx="216">
                  <c:v>3</c:v>
                </c:pt>
                <c:pt idx="217">
                  <c:v>2.2999999999999998</c:v>
                </c:pt>
                <c:pt idx="218">
                  <c:v>1.6</c:v>
                </c:pt>
                <c:pt idx="219">
                  <c:v>1.2</c:v>
                </c:pt>
                <c:pt idx="220">
                  <c:v>0.8</c:v>
                </c:pt>
                <c:pt idx="221">
                  <c:v>0.5</c:v>
                </c:pt>
                <c:pt idx="222">
                  <c:v>0.2</c:v>
                </c:pt>
                <c:pt idx="223">
                  <c:v>0</c:v>
                </c:pt>
                <c:pt idx="224">
                  <c:v>0.1</c:v>
                </c:pt>
                <c:pt idx="225">
                  <c:v>0.4</c:v>
                </c:pt>
                <c:pt idx="226">
                  <c:v>0.8</c:v>
                </c:pt>
                <c:pt idx="227">
                  <c:v>0.9</c:v>
                </c:pt>
                <c:pt idx="228">
                  <c:v>0.9</c:v>
                </c:pt>
                <c:pt idx="229">
                  <c:v>2.6</c:v>
                </c:pt>
                <c:pt idx="230">
                  <c:v>3.3</c:v>
                </c:pt>
                <c:pt idx="231">
                  <c:v>3.4</c:v>
                </c:pt>
                <c:pt idx="232">
                  <c:v>2.7</c:v>
                </c:pt>
                <c:pt idx="233">
                  <c:v>2.1</c:v>
                </c:pt>
                <c:pt idx="234">
                  <c:v>1.6</c:v>
                </c:pt>
                <c:pt idx="235">
                  <c:v>1</c:v>
                </c:pt>
                <c:pt idx="236">
                  <c:v>0.4</c:v>
                </c:pt>
                <c:pt idx="237">
                  <c:v>-0.1</c:v>
                </c:pt>
                <c:pt idx="238">
                  <c:v>-0.7</c:v>
                </c:pt>
                <c:pt idx="239">
                  <c:v>-1.3</c:v>
                </c:pt>
                <c:pt idx="240">
                  <c:v>-1.7</c:v>
                </c:pt>
                <c:pt idx="241">
                  <c:v>-2.1</c:v>
                </c:pt>
                <c:pt idx="242">
                  <c:v>-2.5</c:v>
                </c:pt>
                <c:pt idx="243">
                  <c:v>-2.7</c:v>
                </c:pt>
                <c:pt idx="244">
                  <c:v>-2.9</c:v>
                </c:pt>
                <c:pt idx="245">
                  <c:v>-3.1</c:v>
                </c:pt>
                <c:pt idx="246">
                  <c:v>-3.2</c:v>
                </c:pt>
                <c:pt idx="247">
                  <c:v>-3.3</c:v>
                </c:pt>
                <c:pt idx="248">
                  <c:v>-2.4</c:v>
                </c:pt>
                <c:pt idx="249">
                  <c:v>0.9</c:v>
                </c:pt>
                <c:pt idx="250">
                  <c:v>3.5</c:v>
                </c:pt>
                <c:pt idx="251">
                  <c:v>5.5</c:v>
                </c:pt>
                <c:pt idx="252">
                  <c:v>6.9</c:v>
                </c:pt>
                <c:pt idx="253">
                  <c:v>7.6</c:v>
                </c:pt>
                <c:pt idx="254">
                  <c:v>7.6</c:v>
                </c:pt>
                <c:pt idx="255">
                  <c:v>6.4</c:v>
                </c:pt>
                <c:pt idx="256">
                  <c:v>4.5999999999999996</c:v>
                </c:pt>
                <c:pt idx="257">
                  <c:v>4</c:v>
                </c:pt>
                <c:pt idx="258">
                  <c:v>3.4</c:v>
                </c:pt>
                <c:pt idx="259">
                  <c:v>2.7</c:v>
                </c:pt>
                <c:pt idx="260">
                  <c:v>2.1</c:v>
                </c:pt>
                <c:pt idx="261">
                  <c:v>1.5</c:v>
                </c:pt>
                <c:pt idx="262">
                  <c:v>0.9</c:v>
                </c:pt>
                <c:pt idx="263">
                  <c:v>0.2</c:v>
                </c:pt>
                <c:pt idx="264">
                  <c:v>-0.5</c:v>
                </c:pt>
                <c:pt idx="265">
                  <c:v>-1.4</c:v>
                </c:pt>
                <c:pt idx="266">
                  <c:v>-2.2000000000000002</c:v>
                </c:pt>
                <c:pt idx="267">
                  <c:v>-2.7</c:v>
                </c:pt>
                <c:pt idx="268">
                  <c:v>-3.1</c:v>
                </c:pt>
                <c:pt idx="269">
                  <c:v>-3.4</c:v>
                </c:pt>
                <c:pt idx="270">
                  <c:v>-3.7</c:v>
                </c:pt>
                <c:pt idx="271">
                  <c:v>-3.8</c:v>
                </c:pt>
                <c:pt idx="272">
                  <c:v>-2.5</c:v>
                </c:pt>
                <c:pt idx="273">
                  <c:v>-0.4</c:v>
                </c:pt>
                <c:pt idx="274">
                  <c:v>2</c:v>
                </c:pt>
                <c:pt idx="275">
                  <c:v>4</c:v>
                </c:pt>
                <c:pt idx="276">
                  <c:v>5.4</c:v>
                </c:pt>
                <c:pt idx="277">
                  <c:v>6.1</c:v>
                </c:pt>
                <c:pt idx="278">
                  <c:v>6.2</c:v>
                </c:pt>
                <c:pt idx="279">
                  <c:v>5.3</c:v>
                </c:pt>
                <c:pt idx="280">
                  <c:v>3.6</c:v>
                </c:pt>
                <c:pt idx="281">
                  <c:v>3.1</c:v>
                </c:pt>
                <c:pt idx="282">
                  <c:v>2.6</c:v>
                </c:pt>
                <c:pt idx="283">
                  <c:v>2.1</c:v>
                </c:pt>
                <c:pt idx="284">
                  <c:v>1.6</c:v>
                </c:pt>
                <c:pt idx="285">
                  <c:v>1.1000000000000001</c:v>
                </c:pt>
                <c:pt idx="286">
                  <c:v>0.7</c:v>
                </c:pt>
                <c:pt idx="287">
                  <c:v>0.2</c:v>
                </c:pt>
                <c:pt idx="288">
                  <c:v>-0.1</c:v>
                </c:pt>
                <c:pt idx="289">
                  <c:v>-0.4</c:v>
                </c:pt>
                <c:pt idx="290">
                  <c:v>-0.7</c:v>
                </c:pt>
                <c:pt idx="291">
                  <c:v>-0.8</c:v>
                </c:pt>
                <c:pt idx="292">
                  <c:v>-0.9</c:v>
                </c:pt>
                <c:pt idx="293">
                  <c:v>-1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-0.5</c:v>
                </c:pt>
                <c:pt idx="297">
                  <c:v>-0.2</c:v>
                </c:pt>
                <c:pt idx="298">
                  <c:v>0.9</c:v>
                </c:pt>
                <c:pt idx="299">
                  <c:v>1.7</c:v>
                </c:pt>
                <c:pt idx="300">
                  <c:v>1.9</c:v>
                </c:pt>
                <c:pt idx="301">
                  <c:v>2.1</c:v>
                </c:pt>
                <c:pt idx="302">
                  <c:v>2.2000000000000002</c:v>
                </c:pt>
                <c:pt idx="303">
                  <c:v>1.9</c:v>
                </c:pt>
                <c:pt idx="304">
                  <c:v>1.4</c:v>
                </c:pt>
                <c:pt idx="305">
                  <c:v>0.9</c:v>
                </c:pt>
                <c:pt idx="306">
                  <c:v>0.6</c:v>
                </c:pt>
                <c:pt idx="307">
                  <c:v>0.2</c:v>
                </c:pt>
                <c:pt idx="308">
                  <c:v>-0.1</c:v>
                </c:pt>
                <c:pt idx="309">
                  <c:v>-0.5</c:v>
                </c:pt>
                <c:pt idx="310">
                  <c:v>-0.9</c:v>
                </c:pt>
                <c:pt idx="311">
                  <c:v>-1.3</c:v>
                </c:pt>
                <c:pt idx="312">
                  <c:v>-1.8</c:v>
                </c:pt>
                <c:pt idx="313">
                  <c:v>-2</c:v>
                </c:pt>
                <c:pt idx="314">
                  <c:v>-2.4</c:v>
                </c:pt>
                <c:pt idx="315">
                  <c:v>-2.6</c:v>
                </c:pt>
                <c:pt idx="316">
                  <c:v>-2.8</c:v>
                </c:pt>
                <c:pt idx="317">
                  <c:v>-2.9</c:v>
                </c:pt>
                <c:pt idx="318">
                  <c:v>-3.1</c:v>
                </c:pt>
                <c:pt idx="319">
                  <c:v>-3</c:v>
                </c:pt>
                <c:pt idx="320">
                  <c:v>-2.5</c:v>
                </c:pt>
                <c:pt idx="321">
                  <c:v>-1.6</c:v>
                </c:pt>
                <c:pt idx="322">
                  <c:v>-0.6</c:v>
                </c:pt>
                <c:pt idx="323">
                  <c:v>0.1</c:v>
                </c:pt>
                <c:pt idx="324">
                  <c:v>0.6</c:v>
                </c:pt>
                <c:pt idx="325">
                  <c:v>0.9</c:v>
                </c:pt>
                <c:pt idx="326">
                  <c:v>0.9</c:v>
                </c:pt>
                <c:pt idx="327">
                  <c:v>0.5</c:v>
                </c:pt>
                <c:pt idx="328">
                  <c:v>-0.1</c:v>
                </c:pt>
                <c:pt idx="329">
                  <c:v>-0.7</c:v>
                </c:pt>
                <c:pt idx="330">
                  <c:v>-1.2</c:v>
                </c:pt>
                <c:pt idx="331">
                  <c:v>-1.7</c:v>
                </c:pt>
                <c:pt idx="332">
                  <c:v>-2.2999999999999998</c:v>
                </c:pt>
                <c:pt idx="333">
                  <c:v>-2.8</c:v>
                </c:pt>
                <c:pt idx="334">
                  <c:v>-3.3</c:v>
                </c:pt>
                <c:pt idx="335">
                  <c:v>-3.8</c:v>
                </c:pt>
                <c:pt idx="336">
                  <c:v>-4.5999999999999996</c:v>
                </c:pt>
                <c:pt idx="337">
                  <c:v>-5.4</c:v>
                </c:pt>
                <c:pt idx="338">
                  <c:v>-6.6</c:v>
                </c:pt>
                <c:pt idx="339">
                  <c:v>-6.6</c:v>
                </c:pt>
                <c:pt idx="340">
                  <c:v>-7</c:v>
                </c:pt>
                <c:pt idx="341">
                  <c:v>-7.3</c:v>
                </c:pt>
                <c:pt idx="342">
                  <c:v>-7.7</c:v>
                </c:pt>
                <c:pt idx="343">
                  <c:v>-7.6</c:v>
                </c:pt>
                <c:pt idx="344">
                  <c:v>-7.4</c:v>
                </c:pt>
                <c:pt idx="345">
                  <c:v>-7</c:v>
                </c:pt>
                <c:pt idx="346">
                  <c:v>-6.7</c:v>
                </c:pt>
                <c:pt idx="347">
                  <c:v>-6.5</c:v>
                </c:pt>
                <c:pt idx="348">
                  <c:v>-6.2</c:v>
                </c:pt>
                <c:pt idx="349">
                  <c:v>-6.1</c:v>
                </c:pt>
                <c:pt idx="350">
                  <c:v>-6.1</c:v>
                </c:pt>
                <c:pt idx="351">
                  <c:v>-6.2</c:v>
                </c:pt>
                <c:pt idx="352">
                  <c:v>-6.5</c:v>
                </c:pt>
                <c:pt idx="353">
                  <c:v>-7.1</c:v>
                </c:pt>
                <c:pt idx="354">
                  <c:v>-7.6</c:v>
                </c:pt>
                <c:pt idx="355">
                  <c:v>-8.1</c:v>
                </c:pt>
                <c:pt idx="356">
                  <c:v>-8.6</c:v>
                </c:pt>
                <c:pt idx="357">
                  <c:v>-9.1</c:v>
                </c:pt>
                <c:pt idx="358">
                  <c:v>-9.6</c:v>
                </c:pt>
                <c:pt idx="359">
                  <c:v>-10.1</c:v>
                </c:pt>
                <c:pt idx="360">
                  <c:v>-10.9</c:v>
                </c:pt>
                <c:pt idx="361">
                  <c:v>-11.7</c:v>
                </c:pt>
                <c:pt idx="362">
                  <c:v>-12.5</c:v>
                </c:pt>
                <c:pt idx="363">
                  <c:v>-12.9</c:v>
                </c:pt>
                <c:pt idx="364">
                  <c:v>-13.4</c:v>
                </c:pt>
                <c:pt idx="365">
                  <c:v>-13.8</c:v>
                </c:pt>
                <c:pt idx="366">
                  <c:v>-14.1</c:v>
                </c:pt>
                <c:pt idx="367">
                  <c:v>-14.2</c:v>
                </c:pt>
                <c:pt idx="368">
                  <c:v>-13.8</c:v>
                </c:pt>
                <c:pt idx="369">
                  <c:v>-12.8</c:v>
                </c:pt>
                <c:pt idx="370">
                  <c:v>-12.1</c:v>
                </c:pt>
                <c:pt idx="371">
                  <c:v>-11.4</c:v>
                </c:pt>
                <c:pt idx="372">
                  <c:v>-9.9</c:v>
                </c:pt>
                <c:pt idx="373">
                  <c:v>-8.8000000000000007</c:v>
                </c:pt>
                <c:pt idx="374">
                  <c:v>-8.5</c:v>
                </c:pt>
                <c:pt idx="375">
                  <c:v>-8.6</c:v>
                </c:pt>
                <c:pt idx="376">
                  <c:v>-9.8000000000000007</c:v>
                </c:pt>
                <c:pt idx="377">
                  <c:v>-10</c:v>
                </c:pt>
                <c:pt idx="378">
                  <c:v>-10.3</c:v>
                </c:pt>
                <c:pt idx="379">
                  <c:v>-10.6</c:v>
                </c:pt>
                <c:pt idx="380">
                  <c:v>-10.8</c:v>
                </c:pt>
                <c:pt idx="381">
                  <c:v>-11.1</c:v>
                </c:pt>
                <c:pt idx="382">
                  <c:v>-11.3</c:v>
                </c:pt>
                <c:pt idx="383">
                  <c:v>-11.6</c:v>
                </c:pt>
                <c:pt idx="384">
                  <c:v>-11.4</c:v>
                </c:pt>
                <c:pt idx="385">
                  <c:v>-11.1</c:v>
                </c:pt>
                <c:pt idx="386">
                  <c:v>-10.9</c:v>
                </c:pt>
                <c:pt idx="387">
                  <c:v>-10.8</c:v>
                </c:pt>
                <c:pt idx="388">
                  <c:v>-10.6</c:v>
                </c:pt>
                <c:pt idx="389">
                  <c:v>-10.5</c:v>
                </c:pt>
                <c:pt idx="390">
                  <c:v>-10.4</c:v>
                </c:pt>
                <c:pt idx="391">
                  <c:v>-10.4</c:v>
                </c:pt>
                <c:pt idx="392">
                  <c:v>-10.1</c:v>
                </c:pt>
                <c:pt idx="393">
                  <c:v>-9.5</c:v>
                </c:pt>
                <c:pt idx="394">
                  <c:v>-8.9</c:v>
                </c:pt>
                <c:pt idx="395">
                  <c:v>-8.4</c:v>
                </c:pt>
                <c:pt idx="396">
                  <c:v>-8.1</c:v>
                </c:pt>
                <c:pt idx="397">
                  <c:v>-8</c:v>
                </c:pt>
                <c:pt idx="398">
                  <c:v>-8</c:v>
                </c:pt>
                <c:pt idx="399">
                  <c:v>-8.3000000000000007</c:v>
                </c:pt>
                <c:pt idx="400">
                  <c:v>-8.4</c:v>
                </c:pt>
                <c:pt idx="401">
                  <c:v>-8.6</c:v>
                </c:pt>
                <c:pt idx="402">
                  <c:v>-8.9</c:v>
                </c:pt>
                <c:pt idx="403">
                  <c:v>-9.6</c:v>
                </c:pt>
                <c:pt idx="404">
                  <c:v>-8.6999999999999993</c:v>
                </c:pt>
                <c:pt idx="405">
                  <c:v>-8.4</c:v>
                </c:pt>
                <c:pt idx="406">
                  <c:v>-8.1999999999999993</c:v>
                </c:pt>
                <c:pt idx="407">
                  <c:v>-8.1999999999999993</c:v>
                </c:pt>
                <c:pt idx="408">
                  <c:v>-8.1999999999999993</c:v>
                </c:pt>
                <c:pt idx="409">
                  <c:v>-8.3000000000000007</c:v>
                </c:pt>
                <c:pt idx="410">
                  <c:v>-8.3000000000000007</c:v>
                </c:pt>
                <c:pt idx="411">
                  <c:v>-8.4</c:v>
                </c:pt>
                <c:pt idx="412">
                  <c:v>-8.5</c:v>
                </c:pt>
                <c:pt idx="413">
                  <c:v>-8.4</c:v>
                </c:pt>
                <c:pt idx="414">
                  <c:v>-8.4</c:v>
                </c:pt>
                <c:pt idx="415">
                  <c:v>-8.4</c:v>
                </c:pt>
                <c:pt idx="416">
                  <c:v>-8.1999999999999993</c:v>
                </c:pt>
                <c:pt idx="417">
                  <c:v>-7.8</c:v>
                </c:pt>
                <c:pt idx="418">
                  <c:v>-7.2</c:v>
                </c:pt>
                <c:pt idx="419">
                  <c:v>-6.7</c:v>
                </c:pt>
                <c:pt idx="420">
                  <c:v>-6.3</c:v>
                </c:pt>
                <c:pt idx="421">
                  <c:v>-4.3</c:v>
                </c:pt>
                <c:pt idx="422">
                  <c:v>-3.3</c:v>
                </c:pt>
                <c:pt idx="423">
                  <c:v>-3.1</c:v>
                </c:pt>
                <c:pt idx="424">
                  <c:v>-3.9</c:v>
                </c:pt>
                <c:pt idx="425">
                  <c:v>-4</c:v>
                </c:pt>
                <c:pt idx="426">
                  <c:v>-4.0999999999999996</c:v>
                </c:pt>
                <c:pt idx="427">
                  <c:v>-4.2</c:v>
                </c:pt>
                <c:pt idx="428">
                  <c:v>-4.3</c:v>
                </c:pt>
                <c:pt idx="429">
                  <c:v>-4.4000000000000004</c:v>
                </c:pt>
                <c:pt idx="430">
                  <c:v>-4.4000000000000004</c:v>
                </c:pt>
                <c:pt idx="431">
                  <c:v>-4.5</c:v>
                </c:pt>
                <c:pt idx="432">
                  <c:v>-4.7</c:v>
                </c:pt>
                <c:pt idx="433">
                  <c:v>-4.9000000000000004</c:v>
                </c:pt>
                <c:pt idx="434">
                  <c:v>-5</c:v>
                </c:pt>
                <c:pt idx="435">
                  <c:v>-5.0999999999999996</c:v>
                </c:pt>
                <c:pt idx="436">
                  <c:v>-5.2</c:v>
                </c:pt>
                <c:pt idx="437">
                  <c:v>-5.2</c:v>
                </c:pt>
                <c:pt idx="438">
                  <c:v>-5.2</c:v>
                </c:pt>
                <c:pt idx="439">
                  <c:v>-5.2</c:v>
                </c:pt>
                <c:pt idx="440">
                  <c:v>-5</c:v>
                </c:pt>
                <c:pt idx="441">
                  <c:v>-4.7</c:v>
                </c:pt>
                <c:pt idx="442">
                  <c:v>-4.5999999999999996</c:v>
                </c:pt>
                <c:pt idx="443">
                  <c:v>-4</c:v>
                </c:pt>
                <c:pt idx="444">
                  <c:v>-3.7</c:v>
                </c:pt>
                <c:pt idx="445">
                  <c:v>-1.7</c:v>
                </c:pt>
                <c:pt idx="446">
                  <c:v>-0.7</c:v>
                </c:pt>
                <c:pt idx="447">
                  <c:v>-0.5</c:v>
                </c:pt>
                <c:pt idx="448">
                  <c:v>-1.2</c:v>
                </c:pt>
                <c:pt idx="449">
                  <c:v>-1.4</c:v>
                </c:pt>
                <c:pt idx="450">
                  <c:v>-1.7</c:v>
                </c:pt>
                <c:pt idx="451">
                  <c:v>-1.9</c:v>
                </c:pt>
                <c:pt idx="452">
                  <c:v>-2.2000000000000002</c:v>
                </c:pt>
                <c:pt idx="453">
                  <c:v>-2.4</c:v>
                </c:pt>
                <c:pt idx="454">
                  <c:v>-2.6</c:v>
                </c:pt>
                <c:pt idx="455">
                  <c:v>-2.9</c:v>
                </c:pt>
                <c:pt idx="456">
                  <c:v>-3.2</c:v>
                </c:pt>
                <c:pt idx="457">
                  <c:v>-3.6</c:v>
                </c:pt>
                <c:pt idx="458">
                  <c:v>-3.9</c:v>
                </c:pt>
                <c:pt idx="459">
                  <c:v>-4.0999999999999996</c:v>
                </c:pt>
                <c:pt idx="460">
                  <c:v>-4.2</c:v>
                </c:pt>
                <c:pt idx="461">
                  <c:v>-4.3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-3.3</c:v>
                </c:pt>
                <c:pt idx="465">
                  <c:v>-1.6</c:v>
                </c:pt>
                <c:pt idx="466">
                  <c:v>0.2</c:v>
                </c:pt>
                <c:pt idx="467">
                  <c:v>1.8</c:v>
                </c:pt>
                <c:pt idx="468">
                  <c:v>3</c:v>
                </c:pt>
                <c:pt idx="469">
                  <c:v>3.6</c:v>
                </c:pt>
                <c:pt idx="470">
                  <c:v>3.6</c:v>
                </c:pt>
                <c:pt idx="471">
                  <c:v>2.8</c:v>
                </c:pt>
                <c:pt idx="472">
                  <c:v>1.6</c:v>
                </c:pt>
                <c:pt idx="473">
                  <c:v>1.1000000000000001</c:v>
                </c:pt>
                <c:pt idx="474">
                  <c:v>0.5</c:v>
                </c:pt>
                <c:pt idx="475">
                  <c:v>0</c:v>
                </c:pt>
                <c:pt idx="476">
                  <c:v>-0.5</c:v>
                </c:pt>
                <c:pt idx="477">
                  <c:v>-1</c:v>
                </c:pt>
                <c:pt idx="478">
                  <c:v>-1.6</c:v>
                </c:pt>
                <c:pt idx="479">
                  <c:v>-2.1</c:v>
                </c:pt>
                <c:pt idx="480">
                  <c:v>-3</c:v>
                </c:pt>
                <c:pt idx="481">
                  <c:v>-3.4</c:v>
                </c:pt>
                <c:pt idx="482">
                  <c:v>-4</c:v>
                </c:pt>
                <c:pt idx="483">
                  <c:v>-4.3</c:v>
                </c:pt>
                <c:pt idx="484">
                  <c:v>-4.5999999999999996</c:v>
                </c:pt>
                <c:pt idx="485">
                  <c:v>-4.8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-4.5</c:v>
                </c:pt>
                <c:pt idx="489">
                  <c:v>-3.9</c:v>
                </c:pt>
                <c:pt idx="490">
                  <c:v>-3.2</c:v>
                </c:pt>
                <c:pt idx="491">
                  <c:v>-2.5</c:v>
                </c:pt>
                <c:pt idx="492">
                  <c:v>-2</c:v>
                </c:pt>
                <c:pt idx="493">
                  <c:v>-1.9</c:v>
                </c:pt>
                <c:pt idx="494">
                  <c:v>-2</c:v>
                </c:pt>
                <c:pt idx="495">
                  <c:v>-2.4</c:v>
                </c:pt>
                <c:pt idx="496">
                  <c:v>-3</c:v>
                </c:pt>
                <c:pt idx="497">
                  <c:v>-3.5</c:v>
                </c:pt>
                <c:pt idx="498">
                  <c:v>-4</c:v>
                </c:pt>
                <c:pt idx="499">
                  <c:v>-4.5999999999999996</c:v>
                </c:pt>
                <c:pt idx="500">
                  <c:v>-5.0999999999999996</c:v>
                </c:pt>
                <c:pt idx="501">
                  <c:v>-5.6</c:v>
                </c:pt>
                <c:pt idx="502">
                  <c:v>-6.2</c:v>
                </c:pt>
                <c:pt idx="503">
                  <c:v>-6.7</c:v>
                </c:pt>
                <c:pt idx="504">
                  <c:v>-7.2</c:v>
                </c:pt>
                <c:pt idx="505">
                  <c:v>-7.6</c:v>
                </c:pt>
                <c:pt idx="506">
                  <c:v>-8</c:v>
                </c:pt>
                <c:pt idx="507">
                  <c:v>-8.1999999999999993</c:v>
                </c:pt>
                <c:pt idx="508">
                  <c:v>-8.3000000000000007</c:v>
                </c:pt>
                <c:pt idx="509">
                  <c:v>-8.4</c:v>
                </c:pt>
                <c:pt idx="510">
                  <c:v>-8.6</c:v>
                </c:pt>
                <c:pt idx="511">
                  <c:v>-8.5</c:v>
                </c:pt>
                <c:pt idx="512">
                  <c:v>-6.9</c:v>
                </c:pt>
                <c:pt idx="513">
                  <c:v>-4.3</c:v>
                </c:pt>
                <c:pt idx="514">
                  <c:v>-2.2999999999999998</c:v>
                </c:pt>
                <c:pt idx="515">
                  <c:v>-0.6</c:v>
                </c:pt>
                <c:pt idx="516">
                  <c:v>0.9</c:v>
                </c:pt>
                <c:pt idx="517">
                  <c:v>1.3</c:v>
                </c:pt>
                <c:pt idx="518">
                  <c:v>1.2</c:v>
                </c:pt>
                <c:pt idx="519">
                  <c:v>0.2</c:v>
                </c:pt>
                <c:pt idx="520">
                  <c:v>-1.2</c:v>
                </c:pt>
                <c:pt idx="521">
                  <c:v>-2.1</c:v>
                </c:pt>
                <c:pt idx="522">
                  <c:v>-3</c:v>
                </c:pt>
                <c:pt idx="523">
                  <c:v>-3.9</c:v>
                </c:pt>
                <c:pt idx="524">
                  <c:v>-4.8</c:v>
                </c:pt>
                <c:pt idx="525">
                  <c:v>-5.7</c:v>
                </c:pt>
                <c:pt idx="526">
                  <c:v>-6.6</c:v>
                </c:pt>
                <c:pt idx="527">
                  <c:v>-7.5</c:v>
                </c:pt>
                <c:pt idx="528">
                  <c:v>-8.6</c:v>
                </c:pt>
                <c:pt idx="529">
                  <c:v>-9.8000000000000007</c:v>
                </c:pt>
                <c:pt idx="530">
                  <c:v>-11</c:v>
                </c:pt>
                <c:pt idx="531">
                  <c:v>-11.7</c:v>
                </c:pt>
                <c:pt idx="532">
                  <c:v>-12.4</c:v>
                </c:pt>
                <c:pt idx="533">
                  <c:v>-12.8</c:v>
                </c:pt>
                <c:pt idx="534">
                  <c:v>-13.3</c:v>
                </c:pt>
                <c:pt idx="535">
                  <c:v>-13.5</c:v>
                </c:pt>
                <c:pt idx="536">
                  <c:v>-12.4</c:v>
                </c:pt>
                <c:pt idx="537">
                  <c:v>-10.8</c:v>
                </c:pt>
                <c:pt idx="538">
                  <c:v>-8.6999999999999993</c:v>
                </c:pt>
                <c:pt idx="539">
                  <c:v>-7</c:v>
                </c:pt>
                <c:pt idx="540">
                  <c:v>-6.2</c:v>
                </c:pt>
                <c:pt idx="541">
                  <c:v>-5.7</c:v>
                </c:pt>
                <c:pt idx="542">
                  <c:v>-5.7</c:v>
                </c:pt>
                <c:pt idx="543">
                  <c:v>-6.6</c:v>
                </c:pt>
                <c:pt idx="544">
                  <c:v>-8.1</c:v>
                </c:pt>
                <c:pt idx="545">
                  <c:v>-8.8000000000000007</c:v>
                </c:pt>
                <c:pt idx="546">
                  <c:v>-9.6</c:v>
                </c:pt>
                <c:pt idx="547">
                  <c:v>-10.3</c:v>
                </c:pt>
                <c:pt idx="548">
                  <c:v>-11.1</c:v>
                </c:pt>
                <c:pt idx="549">
                  <c:v>-11.9</c:v>
                </c:pt>
                <c:pt idx="550">
                  <c:v>-12.6</c:v>
                </c:pt>
                <c:pt idx="551">
                  <c:v>-13.4</c:v>
                </c:pt>
                <c:pt idx="552">
                  <c:v>-13.5</c:v>
                </c:pt>
                <c:pt idx="553">
                  <c:v>-13.7</c:v>
                </c:pt>
                <c:pt idx="554">
                  <c:v>-13.8</c:v>
                </c:pt>
                <c:pt idx="555">
                  <c:v>-13.9</c:v>
                </c:pt>
                <c:pt idx="556">
                  <c:v>-14</c:v>
                </c:pt>
                <c:pt idx="557">
                  <c:v>-14</c:v>
                </c:pt>
                <c:pt idx="558">
                  <c:v>-14</c:v>
                </c:pt>
                <c:pt idx="559">
                  <c:v>-14</c:v>
                </c:pt>
                <c:pt idx="560">
                  <c:v>-12.1</c:v>
                </c:pt>
                <c:pt idx="561">
                  <c:v>-9.1999999999999993</c:v>
                </c:pt>
                <c:pt idx="562">
                  <c:v>-6.4</c:v>
                </c:pt>
                <c:pt idx="563">
                  <c:v>-4.0999999999999996</c:v>
                </c:pt>
                <c:pt idx="564">
                  <c:v>-2.1</c:v>
                </c:pt>
                <c:pt idx="565">
                  <c:v>-0.8</c:v>
                </c:pt>
                <c:pt idx="566">
                  <c:v>-0.4</c:v>
                </c:pt>
                <c:pt idx="567">
                  <c:v>-1.2</c:v>
                </c:pt>
                <c:pt idx="568">
                  <c:v>-3.2</c:v>
                </c:pt>
                <c:pt idx="569">
                  <c:v>-3.7</c:v>
                </c:pt>
                <c:pt idx="570">
                  <c:v>-4.2</c:v>
                </c:pt>
                <c:pt idx="571">
                  <c:v>-4.8</c:v>
                </c:pt>
                <c:pt idx="572">
                  <c:v>-5.3</c:v>
                </c:pt>
                <c:pt idx="573">
                  <c:v>-5.8</c:v>
                </c:pt>
                <c:pt idx="574">
                  <c:v>-6.3</c:v>
                </c:pt>
                <c:pt idx="575">
                  <c:v>-6.8</c:v>
                </c:pt>
                <c:pt idx="576">
                  <c:v>-7.5</c:v>
                </c:pt>
                <c:pt idx="577">
                  <c:v>-8.1999999999999993</c:v>
                </c:pt>
                <c:pt idx="578">
                  <c:v>-8.9</c:v>
                </c:pt>
                <c:pt idx="579">
                  <c:v>-9.3000000000000007</c:v>
                </c:pt>
                <c:pt idx="580">
                  <c:v>-9.6</c:v>
                </c:pt>
                <c:pt idx="581">
                  <c:v>-9.9</c:v>
                </c:pt>
                <c:pt idx="582">
                  <c:v>-10.1</c:v>
                </c:pt>
                <c:pt idx="583">
                  <c:v>-10.1</c:v>
                </c:pt>
                <c:pt idx="584">
                  <c:v>-8.8000000000000007</c:v>
                </c:pt>
                <c:pt idx="585">
                  <c:v>-6.7</c:v>
                </c:pt>
                <c:pt idx="586">
                  <c:v>-4.9000000000000004</c:v>
                </c:pt>
                <c:pt idx="587">
                  <c:v>-2.6</c:v>
                </c:pt>
                <c:pt idx="588">
                  <c:v>-0.7</c:v>
                </c:pt>
                <c:pt idx="589">
                  <c:v>0.4</c:v>
                </c:pt>
                <c:pt idx="590">
                  <c:v>0.9</c:v>
                </c:pt>
                <c:pt idx="591">
                  <c:v>0.5</c:v>
                </c:pt>
                <c:pt idx="592">
                  <c:v>-1.3</c:v>
                </c:pt>
                <c:pt idx="593">
                  <c:v>-1.9</c:v>
                </c:pt>
                <c:pt idx="594">
                  <c:v>-2.6</c:v>
                </c:pt>
                <c:pt idx="595">
                  <c:v>-3.2</c:v>
                </c:pt>
                <c:pt idx="596">
                  <c:v>-3.9</c:v>
                </c:pt>
                <c:pt idx="597">
                  <c:v>-4.5</c:v>
                </c:pt>
                <c:pt idx="598">
                  <c:v>-5.2</c:v>
                </c:pt>
                <c:pt idx="599">
                  <c:v>-5.8</c:v>
                </c:pt>
                <c:pt idx="600">
                  <c:v>-6.4</c:v>
                </c:pt>
                <c:pt idx="601">
                  <c:v>-7</c:v>
                </c:pt>
                <c:pt idx="602">
                  <c:v>-7.5</c:v>
                </c:pt>
                <c:pt idx="603">
                  <c:v>-7.8</c:v>
                </c:pt>
                <c:pt idx="604">
                  <c:v>-8.1</c:v>
                </c:pt>
                <c:pt idx="605">
                  <c:v>-8.3000000000000007</c:v>
                </c:pt>
                <c:pt idx="606">
                  <c:v>-8.5</c:v>
                </c:pt>
                <c:pt idx="607">
                  <c:v>-8.5</c:v>
                </c:pt>
                <c:pt idx="608">
                  <c:v>-6.5</c:v>
                </c:pt>
                <c:pt idx="609">
                  <c:v>-3.8</c:v>
                </c:pt>
                <c:pt idx="610">
                  <c:v>-1.1000000000000001</c:v>
                </c:pt>
                <c:pt idx="611">
                  <c:v>1.4</c:v>
                </c:pt>
                <c:pt idx="612">
                  <c:v>3.1</c:v>
                </c:pt>
                <c:pt idx="613">
                  <c:v>3.9</c:v>
                </c:pt>
                <c:pt idx="614">
                  <c:v>4</c:v>
                </c:pt>
                <c:pt idx="615">
                  <c:v>3.1</c:v>
                </c:pt>
                <c:pt idx="616">
                  <c:v>1.2</c:v>
                </c:pt>
                <c:pt idx="617">
                  <c:v>0.5</c:v>
                </c:pt>
                <c:pt idx="618">
                  <c:v>-0.1</c:v>
                </c:pt>
                <c:pt idx="619">
                  <c:v>-0.7</c:v>
                </c:pt>
                <c:pt idx="620">
                  <c:v>-1.4</c:v>
                </c:pt>
                <c:pt idx="621">
                  <c:v>-2</c:v>
                </c:pt>
                <c:pt idx="622">
                  <c:v>-2.6</c:v>
                </c:pt>
                <c:pt idx="623">
                  <c:v>-3.3</c:v>
                </c:pt>
                <c:pt idx="624">
                  <c:v>-3.8</c:v>
                </c:pt>
                <c:pt idx="625">
                  <c:v>-4.4000000000000004</c:v>
                </c:pt>
                <c:pt idx="626">
                  <c:v>-5.0999999999999996</c:v>
                </c:pt>
                <c:pt idx="627">
                  <c:v>-5.4</c:v>
                </c:pt>
                <c:pt idx="628">
                  <c:v>-5.7</c:v>
                </c:pt>
                <c:pt idx="629">
                  <c:v>-5.9</c:v>
                </c:pt>
                <c:pt idx="630">
                  <c:v>-6.1</c:v>
                </c:pt>
                <c:pt idx="631">
                  <c:v>-6.1</c:v>
                </c:pt>
                <c:pt idx="632">
                  <c:v>-4.3</c:v>
                </c:pt>
                <c:pt idx="633">
                  <c:v>-1.6</c:v>
                </c:pt>
                <c:pt idx="634">
                  <c:v>-0.9</c:v>
                </c:pt>
                <c:pt idx="635">
                  <c:v>0.3</c:v>
                </c:pt>
                <c:pt idx="636">
                  <c:v>1</c:v>
                </c:pt>
                <c:pt idx="637">
                  <c:v>1.9</c:v>
                </c:pt>
                <c:pt idx="638">
                  <c:v>2.2999999999999998</c:v>
                </c:pt>
                <c:pt idx="639">
                  <c:v>0.9</c:v>
                </c:pt>
                <c:pt idx="640">
                  <c:v>-0.5</c:v>
                </c:pt>
                <c:pt idx="641">
                  <c:v>-0.7</c:v>
                </c:pt>
                <c:pt idx="642">
                  <c:v>-0.9</c:v>
                </c:pt>
                <c:pt idx="643">
                  <c:v>-1</c:v>
                </c:pt>
                <c:pt idx="644">
                  <c:v>-1.2</c:v>
                </c:pt>
                <c:pt idx="645">
                  <c:v>-1.4</c:v>
                </c:pt>
                <c:pt idx="646">
                  <c:v>-1.6</c:v>
                </c:pt>
                <c:pt idx="647">
                  <c:v>-1.8</c:v>
                </c:pt>
                <c:pt idx="648">
                  <c:v>-1.8</c:v>
                </c:pt>
                <c:pt idx="649">
                  <c:v>-1.8</c:v>
                </c:pt>
                <c:pt idx="650">
                  <c:v>-2</c:v>
                </c:pt>
                <c:pt idx="651">
                  <c:v>-2</c:v>
                </c:pt>
                <c:pt idx="652">
                  <c:v>-1.9</c:v>
                </c:pt>
                <c:pt idx="653">
                  <c:v>-1.9</c:v>
                </c:pt>
                <c:pt idx="654">
                  <c:v>-1.9</c:v>
                </c:pt>
                <c:pt idx="655">
                  <c:v>-1.9</c:v>
                </c:pt>
                <c:pt idx="656">
                  <c:v>-1.3</c:v>
                </c:pt>
                <c:pt idx="657">
                  <c:v>-0.6</c:v>
                </c:pt>
                <c:pt idx="658">
                  <c:v>0</c:v>
                </c:pt>
                <c:pt idx="659">
                  <c:v>0.6</c:v>
                </c:pt>
                <c:pt idx="660">
                  <c:v>1</c:v>
                </c:pt>
                <c:pt idx="661">
                  <c:v>1.2</c:v>
                </c:pt>
                <c:pt idx="662">
                  <c:v>1.3</c:v>
                </c:pt>
                <c:pt idx="663">
                  <c:v>1.1000000000000001</c:v>
                </c:pt>
                <c:pt idx="664">
                  <c:v>0.6</c:v>
                </c:pt>
                <c:pt idx="665">
                  <c:v>0.5</c:v>
                </c:pt>
                <c:pt idx="666">
                  <c:v>0.4</c:v>
                </c:pt>
                <c:pt idx="667">
                  <c:v>0.3</c:v>
                </c:pt>
                <c:pt idx="668">
                  <c:v>-0.1</c:v>
                </c:pt>
                <c:pt idx="669">
                  <c:v>-0.1</c:v>
                </c:pt>
                <c:pt idx="670">
                  <c:v>-0.9</c:v>
                </c:pt>
                <c:pt idx="671">
                  <c:v>-0.6</c:v>
                </c:pt>
                <c:pt idx="672">
                  <c:v>-0.4</c:v>
                </c:pt>
                <c:pt idx="673">
                  <c:v>-0.5</c:v>
                </c:pt>
                <c:pt idx="674">
                  <c:v>-0.7</c:v>
                </c:pt>
                <c:pt idx="675">
                  <c:v>-0.7</c:v>
                </c:pt>
                <c:pt idx="676">
                  <c:v>-0.8</c:v>
                </c:pt>
                <c:pt idx="677">
                  <c:v>-0.8</c:v>
                </c:pt>
                <c:pt idx="678">
                  <c:v>-0.8</c:v>
                </c:pt>
                <c:pt idx="679">
                  <c:v>-0.8</c:v>
                </c:pt>
                <c:pt idx="680">
                  <c:v>-0.5</c:v>
                </c:pt>
                <c:pt idx="681">
                  <c:v>1.4</c:v>
                </c:pt>
                <c:pt idx="682">
                  <c:v>3</c:v>
                </c:pt>
                <c:pt idx="683">
                  <c:v>5.2</c:v>
                </c:pt>
                <c:pt idx="684">
                  <c:v>6.4</c:v>
                </c:pt>
                <c:pt idx="685">
                  <c:v>7</c:v>
                </c:pt>
                <c:pt idx="686">
                  <c:v>7.2</c:v>
                </c:pt>
                <c:pt idx="687">
                  <c:v>7</c:v>
                </c:pt>
                <c:pt idx="688">
                  <c:v>6</c:v>
                </c:pt>
                <c:pt idx="689">
                  <c:v>5.5</c:v>
                </c:pt>
                <c:pt idx="690">
                  <c:v>4.9000000000000004</c:v>
                </c:pt>
                <c:pt idx="691">
                  <c:v>4.4000000000000004</c:v>
                </c:pt>
                <c:pt idx="692">
                  <c:v>3.8</c:v>
                </c:pt>
                <c:pt idx="693">
                  <c:v>3.3</c:v>
                </c:pt>
                <c:pt idx="694">
                  <c:v>2.7</c:v>
                </c:pt>
                <c:pt idx="695">
                  <c:v>2.2000000000000002</c:v>
                </c:pt>
                <c:pt idx="696">
                  <c:v>1.5</c:v>
                </c:pt>
                <c:pt idx="697">
                  <c:v>0.8</c:v>
                </c:pt>
                <c:pt idx="698">
                  <c:v>0</c:v>
                </c:pt>
                <c:pt idx="699">
                  <c:v>-0.3</c:v>
                </c:pt>
                <c:pt idx="700">
                  <c:v>-0.7</c:v>
                </c:pt>
                <c:pt idx="701">
                  <c:v>-1</c:v>
                </c:pt>
                <c:pt idx="702">
                  <c:v>-1.2</c:v>
                </c:pt>
                <c:pt idx="703">
                  <c:v>-1.2</c:v>
                </c:pt>
                <c:pt idx="704">
                  <c:v>0</c:v>
                </c:pt>
                <c:pt idx="705">
                  <c:v>1.3</c:v>
                </c:pt>
                <c:pt idx="706">
                  <c:v>2.9</c:v>
                </c:pt>
                <c:pt idx="707">
                  <c:v>4.4000000000000004</c:v>
                </c:pt>
                <c:pt idx="708">
                  <c:v>5.6</c:v>
                </c:pt>
                <c:pt idx="709">
                  <c:v>5.9</c:v>
                </c:pt>
                <c:pt idx="710">
                  <c:v>5.8</c:v>
                </c:pt>
                <c:pt idx="711">
                  <c:v>5</c:v>
                </c:pt>
                <c:pt idx="712">
                  <c:v>3.9</c:v>
                </c:pt>
                <c:pt idx="713">
                  <c:v>3.3</c:v>
                </c:pt>
                <c:pt idx="714">
                  <c:v>2.6</c:v>
                </c:pt>
                <c:pt idx="715">
                  <c:v>2</c:v>
                </c:pt>
                <c:pt idx="716">
                  <c:v>1.4</c:v>
                </c:pt>
                <c:pt idx="717">
                  <c:v>0.8</c:v>
                </c:pt>
                <c:pt idx="718">
                  <c:v>0.1</c:v>
                </c:pt>
                <c:pt idx="719">
                  <c:v>-0.5</c:v>
                </c:pt>
                <c:pt idx="720">
                  <c:v>-1</c:v>
                </c:pt>
                <c:pt idx="721">
                  <c:v>-1.6</c:v>
                </c:pt>
                <c:pt idx="722">
                  <c:v>-2.1</c:v>
                </c:pt>
                <c:pt idx="723">
                  <c:v>-2.5</c:v>
                </c:pt>
                <c:pt idx="724">
                  <c:v>-2.8</c:v>
                </c:pt>
                <c:pt idx="725">
                  <c:v>-3</c:v>
                </c:pt>
                <c:pt idx="726">
                  <c:v>-3.2</c:v>
                </c:pt>
                <c:pt idx="727">
                  <c:v>-3.2</c:v>
                </c:pt>
                <c:pt idx="728">
                  <c:v>-1.7</c:v>
                </c:pt>
                <c:pt idx="729">
                  <c:v>0</c:v>
                </c:pt>
                <c:pt idx="730">
                  <c:v>0.7</c:v>
                </c:pt>
                <c:pt idx="731">
                  <c:v>1.5</c:v>
                </c:pt>
                <c:pt idx="732">
                  <c:v>2.5</c:v>
                </c:pt>
                <c:pt idx="733">
                  <c:v>3.9</c:v>
                </c:pt>
                <c:pt idx="734">
                  <c:v>4.4000000000000004</c:v>
                </c:pt>
                <c:pt idx="735">
                  <c:v>4.5999999999999996</c:v>
                </c:pt>
                <c:pt idx="736">
                  <c:v>3.3</c:v>
                </c:pt>
                <c:pt idx="737">
                  <c:v>2.9</c:v>
                </c:pt>
                <c:pt idx="738">
                  <c:v>2.6</c:v>
                </c:pt>
                <c:pt idx="739">
                  <c:v>2.2000000000000002</c:v>
                </c:pt>
                <c:pt idx="740">
                  <c:v>1.9</c:v>
                </c:pt>
                <c:pt idx="741">
                  <c:v>1.5</c:v>
                </c:pt>
                <c:pt idx="742">
                  <c:v>1.1000000000000001</c:v>
                </c:pt>
                <c:pt idx="743">
                  <c:v>0.8</c:v>
                </c:pt>
                <c:pt idx="744">
                  <c:v>0.6</c:v>
                </c:pt>
                <c:pt idx="745">
                  <c:v>0.4</c:v>
                </c:pt>
                <c:pt idx="746">
                  <c:v>0.3</c:v>
                </c:pt>
                <c:pt idx="747">
                  <c:v>0.2</c:v>
                </c:pt>
                <c:pt idx="748">
                  <c:v>0.2</c:v>
                </c:pt>
                <c:pt idx="749">
                  <c:v>0.1</c:v>
                </c:pt>
                <c:pt idx="750">
                  <c:v>0.1</c:v>
                </c:pt>
                <c:pt idx="751">
                  <c:v>0.2</c:v>
                </c:pt>
                <c:pt idx="752">
                  <c:v>2</c:v>
                </c:pt>
                <c:pt idx="753">
                  <c:v>4.3</c:v>
                </c:pt>
                <c:pt idx="754">
                  <c:v>6.4</c:v>
                </c:pt>
                <c:pt idx="755">
                  <c:v>8.1999999999999993</c:v>
                </c:pt>
                <c:pt idx="756">
                  <c:v>9.6</c:v>
                </c:pt>
                <c:pt idx="757">
                  <c:v>10.4</c:v>
                </c:pt>
                <c:pt idx="758">
                  <c:v>10.6</c:v>
                </c:pt>
                <c:pt idx="759">
                  <c:v>10</c:v>
                </c:pt>
                <c:pt idx="760">
                  <c:v>8.8000000000000007</c:v>
                </c:pt>
                <c:pt idx="761">
                  <c:v>7.4</c:v>
                </c:pt>
                <c:pt idx="762">
                  <c:v>7</c:v>
                </c:pt>
                <c:pt idx="763">
                  <c:v>6.6</c:v>
                </c:pt>
                <c:pt idx="764">
                  <c:v>6.2</c:v>
                </c:pt>
                <c:pt idx="765">
                  <c:v>5.8</c:v>
                </c:pt>
                <c:pt idx="766">
                  <c:v>5.5</c:v>
                </c:pt>
                <c:pt idx="767">
                  <c:v>5.0999999999999996</c:v>
                </c:pt>
                <c:pt idx="768">
                  <c:v>4.5</c:v>
                </c:pt>
                <c:pt idx="769">
                  <c:v>3.9</c:v>
                </c:pt>
                <c:pt idx="770">
                  <c:v>3.3</c:v>
                </c:pt>
                <c:pt idx="771">
                  <c:v>3</c:v>
                </c:pt>
                <c:pt idx="772">
                  <c:v>2.6</c:v>
                </c:pt>
                <c:pt idx="773">
                  <c:v>2.4</c:v>
                </c:pt>
                <c:pt idx="774">
                  <c:v>2</c:v>
                </c:pt>
                <c:pt idx="775">
                  <c:v>2.1</c:v>
                </c:pt>
                <c:pt idx="776">
                  <c:v>2.5</c:v>
                </c:pt>
                <c:pt idx="777">
                  <c:v>2.9</c:v>
                </c:pt>
                <c:pt idx="778">
                  <c:v>3.2</c:v>
                </c:pt>
                <c:pt idx="779">
                  <c:v>3.6</c:v>
                </c:pt>
                <c:pt idx="780">
                  <c:v>3.8</c:v>
                </c:pt>
                <c:pt idx="781">
                  <c:v>3.8</c:v>
                </c:pt>
                <c:pt idx="782">
                  <c:v>3.8</c:v>
                </c:pt>
                <c:pt idx="783">
                  <c:v>3.2</c:v>
                </c:pt>
                <c:pt idx="784">
                  <c:v>3.4</c:v>
                </c:pt>
                <c:pt idx="785">
                  <c:v>3</c:v>
                </c:pt>
                <c:pt idx="786">
                  <c:v>2.7</c:v>
                </c:pt>
                <c:pt idx="787">
                  <c:v>2.2999999999999998</c:v>
                </c:pt>
                <c:pt idx="788">
                  <c:v>2</c:v>
                </c:pt>
                <c:pt idx="789">
                  <c:v>1.6</c:v>
                </c:pt>
                <c:pt idx="790">
                  <c:v>1.3</c:v>
                </c:pt>
                <c:pt idx="791">
                  <c:v>0.9</c:v>
                </c:pt>
                <c:pt idx="792">
                  <c:v>0.8</c:v>
                </c:pt>
                <c:pt idx="793">
                  <c:v>0.7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0.4</c:v>
                </c:pt>
                <c:pt idx="798">
                  <c:v>0.4</c:v>
                </c:pt>
                <c:pt idx="799">
                  <c:v>0.5</c:v>
                </c:pt>
                <c:pt idx="800">
                  <c:v>2.2999999999999998</c:v>
                </c:pt>
                <c:pt idx="801">
                  <c:v>4.3</c:v>
                </c:pt>
                <c:pt idx="802">
                  <c:v>5.5</c:v>
                </c:pt>
                <c:pt idx="803">
                  <c:v>6.2</c:v>
                </c:pt>
                <c:pt idx="804">
                  <c:v>7.4</c:v>
                </c:pt>
                <c:pt idx="805">
                  <c:v>8</c:v>
                </c:pt>
                <c:pt idx="806">
                  <c:v>8.1</c:v>
                </c:pt>
                <c:pt idx="807">
                  <c:v>7.9</c:v>
                </c:pt>
                <c:pt idx="808">
                  <c:v>7</c:v>
                </c:pt>
                <c:pt idx="809">
                  <c:v>6</c:v>
                </c:pt>
                <c:pt idx="810">
                  <c:v>5.5</c:v>
                </c:pt>
                <c:pt idx="811">
                  <c:v>5</c:v>
                </c:pt>
                <c:pt idx="812">
                  <c:v>4.4000000000000004</c:v>
                </c:pt>
                <c:pt idx="813">
                  <c:v>3.9</c:v>
                </c:pt>
                <c:pt idx="814">
                  <c:v>3.4</c:v>
                </c:pt>
                <c:pt idx="815">
                  <c:v>2.9</c:v>
                </c:pt>
                <c:pt idx="816">
                  <c:v>2.2000000000000002</c:v>
                </c:pt>
                <c:pt idx="817">
                  <c:v>1.5</c:v>
                </c:pt>
                <c:pt idx="818">
                  <c:v>0.8</c:v>
                </c:pt>
                <c:pt idx="819">
                  <c:v>0.5</c:v>
                </c:pt>
                <c:pt idx="820">
                  <c:v>0.1</c:v>
                </c:pt>
                <c:pt idx="821">
                  <c:v>-0.1</c:v>
                </c:pt>
                <c:pt idx="822">
                  <c:v>-0.4</c:v>
                </c:pt>
                <c:pt idx="823">
                  <c:v>-0.4</c:v>
                </c:pt>
                <c:pt idx="824">
                  <c:v>1.1000000000000001</c:v>
                </c:pt>
                <c:pt idx="825">
                  <c:v>2.8</c:v>
                </c:pt>
                <c:pt idx="826">
                  <c:v>4.5</c:v>
                </c:pt>
                <c:pt idx="827">
                  <c:v>5.8</c:v>
                </c:pt>
                <c:pt idx="828">
                  <c:v>7</c:v>
                </c:pt>
                <c:pt idx="829">
                  <c:v>7.4</c:v>
                </c:pt>
                <c:pt idx="830">
                  <c:v>7.5</c:v>
                </c:pt>
                <c:pt idx="831">
                  <c:v>7</c:v>
                </c:pt>
                <c:pt idx="832">
                  <c:v>6</c:v>
                </c:pt>
                <c:pt idx="833">
                  <c:v>4.9000000000000004</c:v>
                </c:pt>
                <c:pt idx="834">
                  <c:v>4.3</c:v>
                </c:pt>
                <c:pt idx="835">
                  <c:v>3.8</c:v>
                </c:pt>
                <c:pt idx="836">
                  <c:v>3.3</c:v>
                </c:pt>
                <c:pt idx="837">
                  <c:v>2.8</c:v>
                </c:pt>
                <c:pt idx="838">
                  <c:v>2.2000000000000002</c:v>
                </c:pt>
                <c:pt idx="839">
                  <c:v>1.7</c:v>
                </c:pt>
                <c:pt idx="840">
                  <c:v>1.3</c:v>
                </c:pt>
                <c:pt idx="841">
                  <c:v>1</c:v>
                </c:pt>
                <c:pt idx="842">
                  <c:v>0.6</c:v>
                </c:pt>
                <c:pt idx="843">
                  <c:v>0.4</c:v>
                </c:pt>
                <c:pt idx="844">
                  <c:v>0.3</c:v>
                </c:pt>
                <c:pt idx="845">
                  <c:v>0.2</c:v>
                </c:pt>
                <c:pt idx="846">
                  <c:v>0.1</c:v>
                </c:pt>
                <c:pt idx="847">
                  <c:v>0.1</c:v>
                </c:pt>
                <c:pt idx="848">
                  <c:v>1.9</c:v>
                </c:pt>
                <c:pt idx="849">
                  <c:v>4.0999999999999996</c:v>
                </c:pt>
                <c:pt idx="850">
                  <c:v>6.1</c:v>
                </c:pt>
                <c:pt idx="851">
                  <c:v>7.7</c:v>
                </c:pt>
                <c:pt idx="852">
                  <c:v>8.6999999999999993</c:v>
                </c:pt>
                <c:pt idx="853">
                  <c:v>9.4</c:v>
                </c:pt>
                <c:pt idx="854">
                  <c:v>9.6</c:v>
                </c:pt>
                <c:pt idx="855">
                  <c:v>9.1</c:v>
                </c:pt>
                <c:pt idx="856">
                  <c:v>8.1</c:v>
                </c:pt>
                <c:pt idx="857">
                  <c:v>6.8</c:v>
                </c:pt>
                <c:pt idx="858">
                  <c:v>6</c:v>
                </c:pt>
                <c:pt idx="859">
                  <c:v>5.3</c:v>
                </c:pt>
                <c:pt idx="860">
                  <c:v>4.5</c:v>
                </c:pt>
                <c:pt idx="861">
                  <c:v>3.7</c:v>
                </c:pt>
                <c:pt idx="862">
                  <c:v>2.9</c:v>
                </c:pt>
                <c:pt idx="863">
                  <c:v>2.1</c:v>
                </c:pt>
                <c:pt idx="864">
                  <c:v>1.2</c:v>
                </c:pt>
                <c:pt idx="865">
                  <c:v>0.2</c:v>
                </c:pt>
                <c:pt idx="866">
                  <c:v>-0.8</c:v>
                </c:pt>
                <c:pt idx="867">
                  <c:v>-1.3</c:v>
                </c:pt>
                <c:pt idx="868">
                  <c:v>-1.9</c:v>
                </c:pt>
                <c:pt idx="869">
                  <c:v>-2.2000000000000002</c:v>
                </c:pt>
                <c:pt idx="870">
                  <c:v>-2.6</c:v>
                </c:pt>
                <c:pt idx="871">
                  <c:v>-2.6</c:v>
                </c:pt>
                <c:pt idx="872">
                  <c:v>-1.3</c:v>
                </c:pt>
                <c:pt idx="873">
                  <c:v>0.3</c:v>
                </c:pt>
                <c:pt idx="874">
                  <c:v>2</c:v>
                </c:pt>
                <c:pt idx="875">
                  <c:v>3.7</c:v>
                </c:pt>
                <c:pt idx="876">
                  <c:v>4.8</c:v>
                </c:pt>
                <c:pt idx="877">
                  <c:v>5.4</c:v>
                </c:pt>
                <c:pt idx="878">
                  <c:v>5.6</c:v>
                </c:pt>
                <c:pt idx="879">
                  <c:v>5.0999999999999996</c:v>
                </c:pt>
                <c:pt idx="880">
                  <c:v>3.9</c:v>
                </c:pt>
                <c:pt idx="881">
                  <c:v>2.7</c:v>
                </c:pt>
                <c:pt idx="882">
                  <c:v>2.1</c:v>
                </c:pt>
                <c:pt idx="883">
                  <c:v>1.6</c:v>
                </c:pt>
                <c:pt idx="884">
                  <c:v>1.1000000000000001</c:v>
                </c:pt>
                <c:pt idx="885">
                  <c:v>0.6</c:v>
                </c:pt>
                <c:pt idx="886">
                  <c:v>0</c:v>
                </c:pt>
                <c:pt idx="887">
                  <c:v>-0.5</c:v>
                </c:pt>
                <c:pt idx="888">
                  <c:v>-0.7</c:v>
                </c:pt>
                <c:pt idx="889">
                  <c:v>-0.9</c:v>
                </c:pt>
                <c:pt idx="890">
                  <c:v>-1.1000000000000001</c:v>
                </c:pt>
                <c:pt idx="891">
                  <c:v>-1.2</c:v>
                </c:pt>
                <c:pt idx="892">
                  <c:v>-1.3</c:v>
                </c:pt>
                <c:pt idx="893">
                  <c:v>-1.4</c:v>
                </c:pt>
                <c:pt idx="894">
                  <c:v>-1.4</c:v>
                </c:pt>
                <c:pt idx="895">
                  <c:v>-1.4</c:v>
                </c:pt>
                <c:pt idx="896">
                  <c:v>0.1</c:v>
                </c:pt>
                <c:pt idx="897">
                  <c:v>1.3</c:v>
                </c:pt>
                <c:pt idx="898">
                  <c:v>3.6</c:v>
                </c:pt>
                <c:pt idx="899">
                  <c:v>5.4</c:v>
                </c:pt>
                <c:pt idx="900">
                  <c:v>7</c:v>
                </c:pt>
                <c:pt idx="901">
                  <c:v>7.3</c:v>
                </c:pt>
                <c:pt idx="902">
                  <c:v>7.4</c:v>
                </c:pt>
                <c:pt idx="903">
                  <c:v>6.8</c:v>
                </c:pt>
                <c:pt idx="904">
                  <c:v>5.8</c:v>
                </c:pt>
                <c:pt idx="905">
                  <c:v>4.7</c:v>
                </c:pt>
                <c:pt idx="906">
                  <c:v>4.3</c:v>
                </c:pt>
                <c:pt idx="907">
                  <c:v>3.8</c:v>
                </c:pt>
                <c:pt idx="908">
                  <c:v>3.4</c:v>
                </c:pt>
                <c:pt idx="909">
                  <c:v>2.9</c:v>
                </c:pt>
                <c:pt idx="910">
                  <c:v>2.5</c:v>
                </c:pt>
                <c:pt idx="911">
                  <c:v>2.1</c:v>
                </c:pt>
                <c:pt idx="912">
                  <c:v>1.5</c:v>
                </c:pt>
                <c:pt idx="913">
                  <c:v>0.9</c:v>
                </c:pt>
                <c:pt idx="914">
                  <c:v>0.3</c:v>
                </c:pt>
                <c:pt idx="915">
                  <c:v>0</c:v>
                </c:pt>
                <c:pt idx="916">
                  <c:v>-0.3</c:v>
                </c:pt>
                <c:pt idx="917">
                  <c:v>-0.5</c:v>
                </c:pt>
                <c:pt idx="918">
                  <c:v>-0.7</c:v>
                </c:pt>
                <c:pt idx="919">
                  <c:v>-0.7</c:v>
                </c:pt>
                <c:pt idx="920">
                  <c:v>-0.6</c:v>
                </c:pt>
                <c:pt idx="921">
                  <c:v>-0.4</c:v>
                </c:pt>
                <c:pt idx="922">
                  <c:v>0</c:v>
                </c:pt>
                <c:pt idx="923">
                  <c:v>0</c:v>
                </c:pt>
                <c:pt idx="924">
                  <c:v>0.6</c:v>
                </c:pt>
                <c:pt idx="925">
                  <c:v>1.9</c:v>
                </c:pt>
                <c:pt idx="926">
                  <c:v>2.6</c:v>
                </c:pt>
                <c:pt idx="927">
                  <c:v>2.8</c:v>
                </c:pt>
                <c:pt idx="928">
                  <c:v>2.6</c:v>
                </c:pt>
                <c:pt idx="929">
                  <c:v>2</c:v>
                </c:pt>
                <c:pt idx="930">
                  <c:v>1.5</c:v>
                </c:pt>
                <c:pt idx="931">
                  <c:v>1</c:v>
                </c:pt>
                <c:pt idx="932">
                  <c:v>0.5</c:v>
                </c:pt>
                <c:pt idx="933">
                  <c:v>0</c:v>
                </c:pt>
                <c:pt idx="934">
                  <c:v>-0.5</c:v>
                </c:pt>
                <c:pt idx="935">
                  <c:v>-1</c:v>
                </c:pt>
                <c:pt idx="936">
                  <c:v>-1.4</c:v>
                </c:pt>
                <c:pt idx="937">
                  <c:v>-1.8</c:v>
                </c:pt>
                <c:pt idx="938">
                  <c:v>-2.2000000000000002</c:v>
                </c:pt>
                <c:pt idx="939">
                  <c:v>-2.4</c:v>
                </c:pt>
                <c:pt idx="940">
                  <c:v>-2.6</c:v>
                </c:pt>
                <c:pt idx="941">
                  <c:v>-2.7</c:v>
                </c:pt>
                <c:pt idx="942">
                  <c:v>-2.9</c:v>
                </c:pt>
                <c:pt idx="943">
                  <c:v>-2.7</c:v>
                </c:pt>
                <c:pt idx="944">
                  <c:v>-1</c:v>
                </c:pt>
                <c:pt idx="945">
                  <c:v>0.9</c:v>
                </c:pt>
                <c:pt idx="946">
                  <c:v>2.7</c:v>
                </c:pt>
                <c:pt idx="947">
                  <c:v>4.0999999999999996</c:v>
                </c:pt>
                <c:pt idx="948">
                  <c:v>4.4000000000000004</c:v>
                </c:pt>
                <c:pt idx="949">
                  <c:v>4.0999999999999996</c:v>
                </c:pt>
                <c:pt idx="950">
                  <c:v>3.4</c:v>
                </c:pt>
                <c:pt idx="951">
                  <c:v>2.2999999999999998</c:v>
                </c:pt>
                <c:pt idx="952">
                  <c:v>1.3</c:v>
                </c:pt>
                <c:pt idx="953">
                  <c:v>0.5</c:v>
                </c:pt>
                <c:pt idx="954">
                  <c:v>0.2</c:v>
                </c:pt>
                <c:pt idx="955">
                  <c:v>0</c:v>
                </c:pt>
                <c:pt idx="956">
                  <c:v>-0.3</c:v>
                </c:pt>
                <c:pt idx="957">
                  <c:v>-0.6</c:v>
                </c:pt>
                <c:pt idx="958">
                  <c:v>-0.9</c:v>
                </c:pt>
                <c:pt idx="959">
                  <c:v>-1.2</c:v>
                </c:pt>
                <c:pt idx="960">
                  <c:v>-1.6</c:v>
                </c:pt>
                <c:pt idx="961">
                  <c:v>-2.1</c:v>
                </c:pt>
                <c:pt idx="962">
                  <c:v>-2.5</c:v>
                </c:pt>
                <c:pt idx="963">
                  <c:v>-2.7</c:v>
                </c:pt>
                <c:pt idx="964">
                  <c:v>-2.9</c:v>
                </c:pt>
                <c:pt idx="965">
                  <c:v>-3.1</c:v>
                </c:pt>
                <c:pt idx="966">
                  <c:v>-3.3</c:v>
                </c:pt>
                <c:pt idx="967">
                  <c:v>-3.3</c:v>
                </c:pt>
                <c:pt idx="968">
                  <c:v>-3.2</c:v>
                </c:pt>
                <c:pt idx="969">
                  <c:v>-2.1</c:v>
                </c:pt>
                <c:pt idx="970">
                  <c:v>-0.6</c:v>
                </c:pt>
                <c:pt idx="971">
                  <c:v>0.7</c:v>
                </c:pt>
                <c:pt idx="972">
                  <c:v>1.6</c:v>
                </c:pt>
                <c:pt idx="973">
                  <c:v>2.4</c:v>
                </c:pt>
                <c:pt idx="974">
                  <c:v>2.7</c:v>
                </c:pt>
                <c:pt idx="975">
                  <c:v>2.5</c:v>
                </c:pt>
                <c:pt idx="976">
                  <c:v>1.8</c:v>
                </c:pt>
                <c:pt idx="977">
                  <c:v>0.9</c:v>
                </c:pt>
                <c:pt idx="978">
                  <c:v>0.8</c:v>
                </c:pt>
                <c:pt idx="979">
                  <c:v>0.7</c:v>
                </c:pt>
                <c:pt idx="980">
                  <c:v>0.6</c:v>
                </c:pt>
                <c:pt idx="981">
                  <c:v>0.6</c:v>
                </c:pt>
                <c:pt idx="982">
                  <c:v>0.5</c:v>
                </c:pt>
                <c:pt idx="983">
                  <c:v>0.4</c:v>
                </c:pt>
                <c:pt idx="984">
                  <c:v>0.4</c:v>
                </c:pt>
                <c:pt idx="985">
                  <c:v>0.5</c:v>
                </c:pt>
                <c:pt idx="986">
                  <c:v>0.5</c:v>
                </c:pt>
                <c:pt idx="987">
                  <c:v>0.6</c:v>
                </c:pt>
                <c:pt idx="988">
                  <c:v>0.6</c:v>
                </c:pt>
                <c:pt idx="989">
                  <c:v>0.7</c:v>
                </c:pt>
                <c:pt idx="990">
                  <c:v>0.7</c:v>
                </c:pt>
                <c:pt idx="991">
                  <c:v>0.7</c:v>
                </c:pt>
                <c:pt idx="992">
                  <c:v>1.4</c:v>
                </c:pt>
                <c:pt idx="993">
                  <c:v>2.1</c:v>
                </c:pt>
                <c:pt idx="994">
                  <c:v>2.6</c:v>
                </c:pt>
                <c:pt idx="995">
                  <c:v>3.2</c:v>
                </c:pt>
                <c:pt idx="996">
                  <c:v>3.8</c:v>
                </c:pt>
                <c:pt idx="997">
                  <c:v>4.0999999999999996</c:v>
                </c:pt>
                <c:pt idx="998">
                  <c:v>4.2</c:v>
                </c:pt>
                <c:pt idx="999">
                  <c:v>4.0999999999999996</c:v>
                </c:pt>
                <c:pt idx="1000">
                  <c:v>3.8</c:v>
                </c:pt>
                <c:pt idx="1001">
                  <c:v>3.4</c:v>
                </c:pt>
                <c:pt idx="1002">
                  <c:v>3.1</c:v>
                </c:pt>
                <c:pt idx="1003">
                  <c:v>2.6</c:v>
                </c:pt>
                <c:pt idx="1004">
                  <c:v>2.2999999999999998</c:v>
                </c:pt>
                <c:pt idx="1005">
                  <c:v>2</c:v>
                </c:pt>
                <c:pt idx="1006">
                  <c:v>1.2</c:v>
                </c:pt>
                <c:pt idx="1007">
                  <c:v>1.2</c:v>
                </c:pt>
                <c:pt idx="1008">
                  <c:v>0.5</c:v>
                </c:pt>
                <c:pt idx="1009">
                  <c:v>-0.6</c:v>
                </c:pt>
                <c:pt idx="1010">
                  <c:v>-1.6</c:v>
                </c:pt>
                <c:pt idx="1011">
                  <c:v>-2.1</c:v>
                </c:pt>
                <c:pt idx="1012">
                  <c:v>-2.9</c:v>
                </c:pt>
                <c:pt idx="1013">
                  <c:v>-3.1</c:v>
                </c:pt>
                <c:pt idx="1014">
                  <c:v>-3.5</c:v>
                </c:pt>
                <c:pt idx="1015">
                  <c:v>-3.5</c:v>
                </c:pt>
                <c:pt idx="1016">
                  <c:v>-3.4</c:v>
                </c:pt>
                <c:pt idx="1017">
                  <c:v>-2.9</c:v>
                </c:pt>
                <c:pt idx="1018">
                  <c:v>-2.9</c:v>
                </c:pt>
                <c:pt idx="1019">
                  <c:v>-2.7</c:v>
                </c:pt>
                <c:pt idx="1020">
                  <c:v>-2</c:v>
                </c:pt>
                <c:pt idx="1021">
                  <c:v>-1.4</c:v>
                </c:pt>
                <c:pt idx="1022">
                  <c:v>-1.2</c:v>
                </c:pt>
                <c:pt idx="1023">
                  <c:v>-1.5</c:v>
                </c:pt>
                <c:pt idx="1024">
                  <c:v>-2</c:v>
                </c:pt>
                <c:pt idx="1025">
                  <c:v>-2.5</c:v>
                </c:pt>
                <c:pt idx="1026">
                  <c:v>-2.8</c:v>
                </c:pt>
                <c:pt idx="1027">
                  <c:v>-3.1</c:v>
                </c:pt>
                <c:pt idx="1028">
                  <c:v>-3.4</c:v>
                </c:pt>
                <c:pt idx="1029">
                  <c:v>-3.7</c:v>
                </c:pt>
                <c:pt idx="1030">
                  <c:v>-4.0999999999999996</c:v>
                </c:pt>
                <c:pt idx="1031">
                  <c:v>-4.4000000000000004</c:v>
                </c:pt>
                <c:pt idx="1032">
                  <c:v>-4.3</c:v>
                </c:pt>
                <c:pt idx="1033">
                  <c:v>-4.2</c:v>
                </c:pt>
                <c:pt idx="1034">
                  <c:v>-4.0999999999999996</c:v>
                </c:pt>
                <c:pt idx="1035">
                  <c:v>-4</c:v>
                </c:pt>
                <c:pt idx="1036">
                  <c:v>-3.9</c:v>
                </c:pt>
                <c:pt idx="1037">
                  <c:v>-3.8</c:v>
                </c:pt>
                <c:pt idx="1038">
                  <c:v>-3.7</c:v>
                </c:pt>
                <c:pt idx="1039">
                  <c:v>-3.6</c:v>
                </c:pt>
                <c:pt idx="1040">
                  <c:v>-2.2999999999999998</c:v>
                </c:pt>
                <c:pt idx="1041">
                  <c:v>-0.8</c:v>
                </c:pt>
                <c:pt idx="1042">
                  <c:v>0.6</c:v>
                </c:pt>
                <c:pt idx="1043">
                  <c:v>1.6</c:v>
                </c:pt>
                <c:pt idx="1044">
                  <c:v>2.4</c:v>
                </c:pt>
                <c:pt idx="1045">
                  <c:v>3</c:v>
                </c:pt>
                <c:pt idx="1046">
                  <c:v>3.1</c:v>
                </c:pt>
                <c:pt idx="1047">
                  <c:v>2.4</c:v>
                </c:pt>
                <c:pt idx="1048">
                  <c:v>1.4</c:v>
                </c:pt>
                <c:pt idx="1049">
                  <c:v>0.8</c:v>
                </c:pt>
                <c:pt idx="1050">
                  <c:v>0.3</c:v>
                </c:pt>
                <c:pt idx="1051">
                  <c:v>-0.2</c:v>
                </c:pt>
                <c:pt idx="1052">
                  <c:v>-0.7</c:v>
                </c:pt>
                <c:pt idx="1053">
                  <c:v>-1.2</c:v>
                </c:pt>
                <c:pt idx="1054">
                  <c:v>-1.7</c:v>
                </c:pt>
                <c:pt idx="1055">
                  <c:v>-2.2000000000000002</c:v>
                </c:pt>
                <c:pt idx="1056">
                  <c:v>-3</c:v>
                </c:pt>
                <c:pt idx="1057">
                  <c:v>-3.9</c:v>
                </c:pt>
                <c:pt idx="1058">
                  <c:v>-4.8</c:v>
                </c:pt>
                <c:pt idx="1059">
                  <c:v>-5.2</c:v>
                </c:pt>
                <c:pt idx="1060">
                  <c:v>-5.7</c:v>
                </c:pt>
                <c:pt idx="1061">
                  <c:v>-6</c:v>
                </c:pt>
                <c:pt idx="1062">
                  <c:v>-6.3</c:v>
                </c:pt>
                <c:pt idx="1063">
                  <c:v>-6.2</c:v>
                </c:pt>
                <c:pt idx="1064">
                  <c:v>-4.9000000000000004</c:v>
                </c:pt>
                <c:pt idx="1065">
                  <c:v>-3.7</c:v>
                </c:pt>
                <c:pt idx="1066">
                  <c:v>-2.6</c:v>
                </c:pt>
                <c:pt idx="1067">
                  <c:v>-3.1</c:v>
                </c:pt>
                <c:pt idx="1068">
                  <c:v>-3</c:v>
                </c:pt>
                <c:pt idx="1069">
                  <c:v>-3.7</c:v>
                </c:pt>
                <c:pt idx="1070">
                  <c:v>-4.4000000000000004</c:v>
                </c:pt>
                <c:pt idx="1071">
                  <c:v>-4.9000000000000004</c:v>
                </c:pt>
                <c:pt idx="1072">
                  <c:v>-5.4</c:v>
                </c:pt>
                <c:pt idx="1073">
                  <c:v>-5.8</c:v>
                </c:pt>
                <c:pt idx="1074">
                  <c:v>-6</c:v>
                </c:pt>
                <c:pt idx="1075">
                  <c:v>-6.1</c:v>
                </c:pt>
                <c:pt idx="1076">
                  <c:v>-6.3</c:v>
                </c:pt>
                <c:pt idx="1077">
                  <c:v>-6.5</c:v>
                </c:pt>
                <c:pt idx="1078">
                  <c:v>-6.8</c:v>
                </c:pt>
                <c:pt idx="1079">
                  <c:v>-6.8</c:v>
                </c:pt>
                <c:pt idx="1080">
                  <c:v>-6.8</c:v>
                </c:pt>
                <c:pt idx="1081">
                  <c:v>-6.7</c:v>
                </c:pt>
                <c:pt idx="1082">
                  <c:v>-6.6</c:v>
                </c:pt>
                <c:pt idx="1083">
                  <c:v>-6.5</c:v>
                </c:pt>
                <c:pt idx="1084">
                  <c:v>-6.4</c:v>
                </c:pt>
                <c:pt idx="1085">
                  <c:v>-6.4</c:v>
                </c:pt>
                <c:pt idx="1086">
                  <c:v>-6.3</c:v>
                </c:pt>
                <c:pt idx="1087">
                  <c:v>-6.1</c:v>
                </c:pt>
                <c:pt idx="1088">
                  <c:v>-4.5999999999999996</c:v>
                </c:pt>
                <c:pt idx="1089">
                  <c:v>-3.1</c:v>
                </c:pt>
                <c:pt idx="1090">
                  <c:v>-1.8</c:v>
                </c:pt>
                <c:pt idx="1091">
                  <c:v>-0.8</c:v>
                </c:pt>
                <c:pt idx="1092">
                  <c:v>0</c:v>
                </c:pt>
                <c:pt idx="1093">
                  <c:v>0.5</c:v>
                </c:pt>
                <c:pt idx="1094">
                  <c:v>0.6</c:v>
                </c:pt>
                <c:pt idx="1095">
                  <c:v>0.1</c:v>
                </c:pt>
                <c:pt idx="1096">
                  <c:v>-0.6</c:v>
                </c:pt>
                <c:pt idx="1097">
                  <c:v>-1.4</c:v>
                </c:pt>
                <c:pt idx="1098">
                  <c:v>-1.9</c:v>
                </c:pt>
                <c:pt idx="1099">
                  <c:v>-2.4</c:v>
                </c:pt>
                <c:pt idx="1100">
                  <c:v>-3</c:v>
                </c:pt>
                <c:pt idx="1101">
                  <c:v>-3.5</c:v>
                </c:pt>
                <c:pt idx="1102">
                  <c:v>-4</c:v>
                </c:pt>
                <c:pt idx="1103">
                  <c:v>-4.5999999999999996</c:v>
                </c:pt>
                <c:pt idx="1104">
                  <c:v>-5.3</c:v>
                </c:pt>
                <c:pt idx="1105">
                  <c:v>-6.2</c:v>
                </c:pt>
                <c:pt idx="1106">
                  <c:v>-7</c:v>
                </c:pt>
                <c:pt idx="1107">
                  <c:v>-7.5</c:v>
                </c:pt>
                <c:pt idx="1108">
                  <c:v>-7.9</c:v>
                </c:pt>
                <c:pt idx="1109">
                  <c:v>-8.1999999999999993</c:v>
                </c:pt>
                <c:pt idx="1110">
                  <c:v>-8.5</c:v>
                </c:pt>
                <c:pt idx="1111">
                  <c:v>-8.4</c:v>
                </c:pt>
                <c:pt idx="1112">
                  <c:v>-6.2</c:v>
                </c:pt>
                <c:pt idx="1113">
                  <c:v>-4.0999999999999996</c:v>
                </c:pt>
                <c:pt idx="1114">
                  <c:v>-2.1</c:v>
                </c:pt>
                <c:pt idx="1115">
                  <c:v>-0.5</c:v>
                </c:pt>
                <c:pt idx="1116">
                  <c:v>0.6</c:v>
                </c:pt>
                <c:pt idx="1117">
                  <c:v>1</c:v>
                </c:pt>
                <c:pt idx="1118">
                  <c:v>1</c:v>
                </c:pt>
                <c:pt idx="1119">
                  <c:v>0.4</c:v>
                </c:pt>
                <c:pt idx="1120">
                  <c:v>-0.9</c:v>
                </c:pt>
                <c:pt idx="1121">
                  <c:v>-2.2999999999999998</c:v>
                </c:pt>
                <c:pt idx="1122">
                  <c:v>-3</c:v>
                </c:pt>
                <c:pt idx="1123">
                  <c:v>-3.7</c:v>
                </c:pt>
                <c:pt idx="1124">
                  <c:v>-4.5</c:v>
                </c:pt>
                <c:pt idx="1125">
                  <c:v>-5.2</c:v>
                </c:pt>
                <c:pt idx="1126">
                  <c:v>-5.9</c:v>
                </c:pt>
                <c:pt idx="1127">
                  <c:v>-6.6</c:v>
                </c:pt>
                <c:pt idx="1128">
                  <c:v>-7.1</c:v>
                </c:pt>
                <c:pt idx="1129">
                  <c:v>-7.8</c:v>
                </c:pt>
                <c:pt idx="1130">
                  <c:v>-8.5</c:v>
                </c:pt>
                <c:pt idx="1131">
                  <c:v>-9</c:v>
                </c:pt>
                <c:pt idx="1132">
                  <c:v>-9.4</c:v>
                </c:pt>
                <c:pt idx="1133">
                  <c:v>-9.8000000000000007</c:v>
                </c:pt>
                <c:pt idx="1134">
                  <c:v>-10.199999999999999</c:v>
                </c:pt>
                <c:pt idx="1135">
                  <c:v>-10.1</c:v>
                </c:pt>
                <c:pt idx="1136">
                  <c:v>-8.6</c:v>
                </c:pt>
                <c:pt idx="1137">
                  <c:v>-7.6</c:v>
                </c:pt>
                <c:pt idx="1138">
                  <c:v>-6.5</c:v>
                </c:pt>
                <c:pt idx="1139">
                  <c:v>-6</c:v>
                </c:pt>
                <c:pt idx="1140">
                  <c:v>-6</c:v>
                </c:pt>
                <c:pt idx="1141">
                  <c:v>-5.9</c:v>
                </c:pt>
                <c:pt idx="1142">
                  <c:v>-5.9</c:v>
                </c:pt>
                <c:pt idx="1143">
                  <c:v>-6.3</c:v>
                </c:pt>
                <c:pt idx="1144">
                  <c:v>-7.1</c:v>
                </c:pt>
                <c:pt idx="1145">
                  <c:v>-8.1</c:v>
                </c:pt>
                <c:pt idx="1146">
                  <c:v>-8.8000000000000007</c:v>
                </c:pt>
                <c:pt idx="1147">
                  <c:v>-9.4</c:v>
                </c:pt>
                <c:pt idx="1148">
                  <c:v>-10</c:v>
                </c:pt>
                <c:pt idx="1149">
                  <c:v>-10.7</c:v>
                </c:pt>
                <c:pt idx="1150">
                  <c:v>-10.1</c:v>
                </c:pt>
                <c:pt idx="1151">
                  <c:v>-10.1</c:v>
                </c:pt>
                <c:pt idx="1152">
                  <c:v>-10.1</c:v>
                </c:pt>
                <c:pt idx="1153">
                  <c:v>-10.199999999999999</c:v>
                </c:pt>
                <c:pt idx="1154">
                  <c:v>-10.3</c:v>
                </c:pt>
                <c:pt idx="1155">
                  <c:v>-10.5</c:v>
                </c:pt>
                <c:pt idx="1156">
                  <c:v>-10.6</c:v>
                </c:pt>
                <c:pt idx="1157">
                  <c:v>-10.8</c:v>
                </c:pt>
                <c:pt idx="1158">
                  <c:v>-10.9</c:v>
                </c:pt>
                <c:pt idx="1159">
                  <c:v>-10.8</c:v>
                </c:pt>
                <c:pt idx="1160">
                  <c:v>-8.6</c:v>
                </c:pt>
                <c:pt idx="1161">
                  <c:v>-6.5</c:v>
                </c:pt>
                <c:pt idx="1162">
                  <c:v>-4.7</c:v>
                </c:pt>
                <c:pt idx="1163">
                  <c:v>-3.2</c:v>
                </c:pt>
                <c:pt idx="1164">
                  <c:v>-2.1</c:v>
                </c:pt>
                <c:pt idx="1165">
                  <c:v>-1.6</c:v>
                </c:pt>
                <c:pt idx="1166">
                  <c:v>-1.5</c:v>
                </c:pt>
                <c:pt idx="1167">
                  <c:v>-2.1</c:v>
                </c:pt>
                <c:pt idx="1168">
                  <c:v>-3.3</c:v>
                </c:pt>
                <c:pt idx="1169">
                  <c:v>-4.9000000000000004</c:v>
                </c:pt>
                <c:pt idx="1170">
                  <c:v>-5.3</c:v>
                </c:pt>
                <c:pt idx="1171">
                  <c:v>-5.8</c:v>
                </c:pt>
                <c:pt idx="1172">
                  <c:v>-6.2</c:v>
                </c:pt>
                <c:pt idx="1173">
                  <c:v>-6.7</c:v>
                </c:pt>
                <c:pt idx="1174">
                  <c:v>-7.1</c:v>
                </c:pt>
                <c:pt idx="1175">
                  <c:v>-7.6</c:v>
                </c:pt>
                <c:pt idx="1176">
                  <c:v>-7.4</c:v>
                </c:pt>
                <c:pt idx="1177">
                  <c:v>-7.3</c:v>
                </c:pt>
                <c:pt idx="1178">
                  <c:v>-7.1</c:v>
                </c:pt>
                <c:pt idx="1179">
                  <c:v>-6.9</c:v>
                </c:pt>
                <c:pt idx="1180">
                  <c:v>-6.8</c:v>
                </c:pt>
                <c:pt idx="1181">
                  <c:v>-6.7</c:v>
                </c:pt>
                <c:pt idx="1182">
                  <c:v>-6.7</c:v>
                </c:pt>
                <c:pt idx="1183">
                  <c:v>-6.5</c:v>
                </c:pt>
                <c:pt idx="1184">
                  <c:v>-4.7</c:v>
                </c:pt>
                <c:pt idx="1185">
                  <c:v>-2.7</c:v>
                </c:pt>
                <c:pt idx="1186">
                  <c:v>-1.3</c:v>
                </c:pt>
                <c:pt idx="1187">
                  <c:v>-0.1</c:v>
                </c:pt>
                <c:pt idx="1188">
                  <c:v>1.4</c:v>
                </c:pt>
                <c:pt idx="1189">
                  <c:v>2.6</c:v>
                </c:pt>
                <c:pt idx="1190">
                  <c:v>2.9</c:v>
                </c:pt>
                <c:pt idx="1191">
                  <c:v>3.1</c:v>
                </c:pt>
                <c:pt idx="1192">
                  <c:v>2.2000000000000002</c:v>
                </c:pt>
                <c:pt idx="1193">
                  <c:v>0.9</c:v>
                </c:pt>
                <c:pt idx="1194">
                  <c:v>0.7</c:v>
                </c:pt>
                <c:pt idx="1195">
                  <c:v>0.5</c:v>
                </c:pt>
                <c:pt idx="1196">
                  <c:v>0.4</c:v>
                </c:pt>
                <c:pt idx="1197">
                  <c:v>0.2</c:v>
                </c:pt>
                <c:pt idx="1198">
                  <c:v>0</c:v>
                </c:pt>
                <c:pt idx="1199">
                  <c:v>-0.2</c:v>
                </c:pt>
                <c:pt idx="1200">
                  <c:v>-0.6</c:v>
                </c:pt>
                <c:pt idx="1201">
                  <c:v>-1</c:v>
                </c:pt>
                <c:pt idx="1202">
                  <c:v>-1.5</c:v>
                </c:pt>
                <c:pt idx="1203">
                  <c:v>-1.7</c:v>
                </c:pt>
                <c:pt idx="1204">
                  <c:v>-2</c:v>
                </c:pt>
                <c:pt idx="1205">
                  <c:v>-2.2000000000000002</c:v>
                </c:pt>
                <c:pt idx="1206">
                  <c:v>-2.2999999999999998</c:v>
                </c:pt>
                <c:pt idx="1207">
                  <c:v>-2.2999999999999998</c:v>
                </c:pt>
                <c:pt idx="1208">
                  <c:v>-2</c:v>
                </c:pt>
                <c:pt idx="1209">
                  <c:v>-1.6</c:v>
                </c:pt>
                <c:pt idx="1210">
                  <c:v>-1.4</c:v>
                </c:pt>
                <c:pt idx="1211">
                  <c:v>-1.3</c:v>
                </c:pt>
                <c:pt idx="1212">
                  <c:v>-1.2</c:v>
                </c:pt>
                <c:pt idx="1213">
                  <c:v>-1.2</c:v>
                </c:pt>
                <c:pt idx="1214">
                  <c:v>-1.2</c:v>
                </c:pt>
                <c:pt idx="1215">
                  <c:v>-1.4</c:v>
                </c:pt>
                <c:pt idx="1216">
                  <c:v>-1.6</c:v>
                </c:pt>
                <c:pt idx="1217">
                  <c:v>-1.9</c:v>
                </c:pt>
                <c:pt idx="1218">
                  <c:v>-1.8</c:v>
                </c:pt>
                <c:pt idx="1219">
                  <c:v>-2.2000000000000002</c:v>
                </c:pt>
                <c:pt idx="1220">
                  <c:v>-1.4</c:v>
                </c:pt>
                <c:pt idx="1221">
                  <c:v>-1.3</c:v>
                </c:pt>
                <c:pt idx="1222">
                  <c:v>-1.2</c:v>
                </c:pt>
                <c:pt idx="1223">
                  <c:v>-0.9</c:v>
                </c:pt>
                <c:pt idx="1224">
                  <c:v>-0.5</c:v>
                </c:pt>
                <c:pt idx="1225">
                  <c:v>-0.3</c:v>
                </c:pt>
                <c:pt idx="1226">
                  <c:v>0</c:v>
                </c:pt>
                <c:pt idx="1227">
                  <c:v>0</c:v>
                </c:pt>
                <c:pt idx="1228">
                  <c:v>0.2</c:v>
                </c:pt>
                <c:pt idx="1229">
                  <c:v>0.4</c:v>
                </c:pt>
                <c:pt idx="1230">
                  <c:v>0.3</c:v>
                </c:pt>
                <c:pt idx="1231">
                  <c:v>-0.4</c:v>
                </c:pt>
                <c:pt idx="1232">
                  <c:v>0.6</c:v>
                </c:pt>
                <c:pt idx="1233">
                  <c:v>1.4</c:v>
                </c:pt>
                <c:pt idx="1234">
                  <c:v>1.9</c:v>
                </c:pt>
                <c:pt idx="1235">
                  <c:v>1.9</c:v>
                </c:pt>
                <c:pt idx="1236">
                  <c:v>2.2999999999999998</c:v>
                </c:pt>
                <c:pt idx="1237">
                  <c:v>2.7</c:v>
                </c:pt>
                <c:pt idx="1238">
                  <c:v>2.8</c:v>
                </c:pt>
                <c:pt idx="1239">
                  <c:v>2.8</c:v>
                </c:pt>
                <c:pt idx="1240">
                  <c:v>2.6</c:v>
                </c:pt>
                <c:pt idx="1241">
                  <c:v>2.4</c:v>
                </c:pt>
                <c:pt idx="1242">
                  <c:v>2.4</c:v>
                </c:pt>
                <c:pt idx="1243">
                  <c:v>2.4</c:v>
                </c:pt>
                <c:pt idx="1244">
                  <c:v>2.2999999999999998</c:v>
                </c:pt>
                <c:pt idx="1245">
                  <c:v>2.2999999999999998</c:v>
                </c:pt>
                <c:pt idx="1246">
                  <c:v>2.2999999999999998</c:v>
                </c:pt>
                <c:pt idx="1247">
                  <c:v>2.2999999999999998</c:v>
                </c:pt>
                <c:pt idx="1248">
                  <c:v>2.2000000000000002</c:v>
                </c:pt>
                <c:pt idx="1249">
                  <c:v>2</c:v>
                </c:pt>
                <c:pt idx="1250">
                  <c:v>1.9</c:v>
                </c:pt>
                <c:pt idx="1251">
                  <c:v>1.8</c:v>
                </c:pt>
                <c:pt idx="1252">
                  <c:v>1.7</c:v>
                </c:pt>
                <c:pt idx="1253">
                  <c:v>1.7</c:v>
                </c:pt>
                <c:pt idx="1254">
                  <c:v>1.6</c:v>
                </c:pt>
                <c:pt idx="1255">
                  <c:v>1.8</c:v>
                </c:pt>
                <c:pt idx="1256">
                  <c:v>2.5</c:v>
                </c:pt>
                <c:pt idx="1257">
                  <c:v>3.4</c:v>
                </c:pt>
                <c:pt idx="1258">
                  <c:v>4.2</c:v>
                </c:pt>
                <c:pt idx="1259">
                  <c:v>4.9000000000000004</c:v>
                </c:pt>
                <c:pt idx="1260">
                  <c:v>5.4</c:v>
                </c:pt>
                <c:pt idx="1261">
                  <c:v>5.7</c:v>
                </c:pt>
                <c:pt idx="1262">
                  <c:v>5.8</c:v>
                </c:pt>
                <c:pt idx="1263">
                  <c:v>5.6</c:v>
                </c:pt>
                <c:pt idx="1264">
                  <c:v>5.2</c:v>
                </c:pt>
                <c:pt idx="1265">
                  <c:v>4.5999999999999996</c:v>
                </c:pt>
                <c:pt idx="1266">
                  <c:v>4.3</c:v>
                </c:pt>
                <c:pt idx="1267">
                  <c:v>4.0999999999999996</c:v>
                </c:pt>
                <c:pt idx="1268">
                  <c:v>3.9</c:v>
                </c:pt>
                <c:pt idx="1269">
                  <c:v>3.3</c:v>
                </c:pt>
                <c:pt idx="1270">
                  <c:v>3.3</c:v>
                </c:pt>
                <c:pt idx="1271">
                  <c:v>3.2</c:v>
                </c:pt>
                <c:pt idx="1272">
                  <c:v>3</c:v>
                </c:pt>
                <c:pt idx="1273">
                  <c:v>2.8</c:v>
                </c:pt>
                <c:pt idx="1274">
                  <c:v>2.5</c:v>
                </c:pt>
                <c:pt idx="1275">
                  <c:v>2.4</c:v>
                </c:pt>
                <c:pt idx="1276">
                  <c:v>2.2999999999999998</c:v>
                </c:pt>
                <c:pt idx="1277">
                  <c:v>2.2000000000000002</c:v>
                </c:pt>
                <c:pt idx="1278">
                  <c:v>2.1</c:v>
                </c:pt>
                <c:pt idx="1279">
                  <c:v>2.4</c:v>
                </c:pt>
                <c:pt idx="1280">
                  <c:v>3.8</c:v>
                </c:pt>
                <c:pt idx="1281">
                  <c:v>4.8</c:v>
                </c:pt>
                <c:pt idx="1282">
                  <c:v>5.7</c:v>
                </c:pt>
                <c:pt idx="1283">
                  <c:v>6.3</c:v>
                </c:pt>
                <c:pt idx="1284">
                  <c:v>6.7</c:v>
                </c:pt>
                <c:pt idx="1285">
                  <c:v>7.1</c:v>
                </c:pt>
                <c:pt idx="1286">
                  <c:v>7.2</c:v>
                </c:pt>
                <c:pt idx="1287">
                  <c:v>7</c:v>
                </c:pt>
                <c:pt idx="1288">
                  <c:v>6.4</c:v>
                </c:pt>
                <c:pt idx="1289">
                  <c:v>5.4</c:v>
                </c:pt>
                <c:pt idx="1290">
                  <c:v>5.5</c:v>
                </c:pt>
                <c:pt idx="1291">
                  <c:v>5.0999999999999996</c:v>
                </c:pt>
                <c:pt idx="1292">
                  <c:v>5</c:v>
                </c:pt>
                <c:pt idx="1293">
                  <c:v>4.7</c:v>
                </c:pt>
                <c:pt idx="1294">
                  <c:v>4.5</c:v>
                </c:pt>
                <c:pt idx="1295">
                  <c:v>4.2</c:v>
                </c:pt>
                <c:pt idx="1296">
                  <c:v>4</c:v>
                </c:pt>
                <c:pt idx="1297">
                  <c:v>3.8</c:v>
                </c:pt>
                <c:pt idx="1298">
                  <c:v>3.6</c:v>
                </c:pt>
                <c:pt idx="1299">
                  <c:v>3.5</c:v>
                </c:pt>
                <c:pt idx="1300">
                  <c:v>3.4</c:v>
                </c:pt>
                <c:pt idx="1301">
                  <c:v>3.3</c:v>
                </c:pt>
                <c:pt idx="1302">
                  <c:v>3.2</c:v>
                </c:pt>
                <c:pt idx="1303">
                  <c:v>3.5</c:v>
                </c:pt>
                <c:pt idx="1304">
                  <c:v>4.5999999999999996</c:v>
                </c:pt>
                <c:pt idx="1305">
                  <c:v>5.7</c:v>
                </c:pt>
                <c:pt idx="1306">
                  <c:v>6.5</c:v>
                </c:pt>
                <c:pt idx="1307">
                  <c:v>6.8</c:v>
                </c:pt>
                <c:pt idx="1308">
                  <c:v>7.3</c:v>
                </c:pt>
                <c:pt idx="1309">
                  <c:v>7</c:v>
                </c:pt>
                <c:pt idx="1310">
                  <c:v>7.3</c:v>
                </c:pt>
                <c:pt idx="1311">
                  <c:v>7.3</c:v>
                </c:pt>
                <c:pt idx="1312">
                  <c:v>7</c:v>
                </c:pt>
                <c:pt idx="1313">
                  <c:v>6.4</c:v>
                </c:pt>
                <c:pt idx="1314">
                  <c:v>6</c:v>
                </c:pt>
                <c:pt idx="1315">
                  <c:v>5.7</c:v>
                </c:pt>
                <c:pt idx="1316">
                  <c:v>5.4</c:v>
                </c:pt>
                <c:pt idx="1317">
                  <c:v>5</c:v>
                </c:pt>
                <c:pt idx="1318">
                  <c:v>4.5999999999999996</c:v>
                </c:pt>
                <c:pt idx="1319">
                  <c:v>4.2</c:v>
                </c:pt>
                <c:pt idx="1320">
                  <c:v>3.9</c:v>
                </c:pt>
                <c:pt idx="1321">
                  <c:v>3.6</c:v>
                </c:pt>
                <c:pt idx="1322">
                  <c:v>3.3</c:v>
                </c:pt>
                <c:pt idx="1323">
                  <c:v>3.2</c:v>
                </c:pt>
                <c:pt idx="1324">
                  <c:v>3</c:v>
                </c:pt>
                <c:pt idx="1325">
                  <c:v>3</c:v>
                </c:pt>
                <c:pt idx="1326">
                  <c:v>2.9</c:v>
                </c:pt>
                <c:pt idx="1327">
                  <c:v>3.6</c:v>
                </c:pt>
                <c:pt idx="1328">
                  <c:v>6.3</c:v>
                </c:pt>
                <c:pt idx="1329">
                  <c:v>8.3000000000000007</c:v>
                </c:pt>
                <c:pt idx="1330">
                  <c:v>9.3000000000000007</c:v>
                </c:pt>
                <c:pt idx="1331">
                  <c:v>10</c:v>
                </c:pt>
                <c:pt idx="1332">
                  <c:v>10.1</c:v>
                </c:pt>
                <c:pt idx="1333">
                  <c:v>9.9</c:v>
                </c:pt>
                <c:pt idx="1334">
                  <c:v>9.1999999999999993</c:v>
                </c:pt>
                <c:pt idx="1335">
                  <c:v>8.1999999999999993</c:v>
                </c:pt>
                <c:pt idx="1336">
                  <c:v>7.2</c:v>
                </c:pt>
                <c:pt idx="1337">
                  <c:v>6.5</c:v>
                </c:pt>
                <c:pt idx="1338">
                  <c:v>6</c:v>
                </c:pt>
                <c:pt idx="1339">
                  <c:v>5.6</c:v>
                </c:pt>
                <c:pt idx="1340">
                  <c:v>5.0999999999999996</c:v>
                </c:pt>
                <c:pt idx="1341">
                  <c:v>4.7</c:v>
                </c:pt>
                <c:pt idx="1342">
                  <c:v>4.2</c:v>
                </c:pt>
                <c:pt idx="1343">
                  <c:v>3.7</c:v>
                </c:pt>
                <c:pt idx="1344">
                  <c:v>3.1</c:v>
                </c:pt>
                <c:pt idx="1345">
                  <c:v>2.4</c:v>
                </c:pt>
                <c:pt idx="1346">
                  <c:v>1.8</c:v>
                </c:pt>
                <c:pt idx="1347">
                  <c:v>1.5</c:v>
                </c:pt>
                <c:pt idx="1348">
                  <c:v>1.1000000000000001</c:v>
                </c:pt>
                <c:pt idx="1349">
                  <c:v>0.9</c:v>
                </c:pt>
                <c:pt idx="1350">
                  <c:v>0.7</c:v>
                </c:pt>
                <c:pt idx="1351">
                  <c:v>1.4</c:v>
                </c:pt>
                <c:pt idx="1352">
                  <c:v>4.0999999999999996</c:v>
                </c:pt>
                <c:pt idx="1353">
                  <c:v>6.8</c:v>
                </c:pt>
                <c:pt idx="1354">
                  <c:v>9</c:v>
                </c:pt>
                <c:pt idx="1355">
                  <c:v>10.8</c:v>
                </c:pt>
                <c:pt idx="1356">
                  <c:v>12</c:v>
                </c:pt>
                <c:pt idx="1357">
                  <c:v>12.8</c:v>
                </c:pt>
                <c:pt idx="1358">
                  <c:v>13</c:v>
                </c:pt>
                <c:pt idx="1359">
                  <c:v>12.6</c:v>
                </c:pt>
                <c:pt idx="1360">
                  <c:v>11.3</c:v>
                </c:pt>
                <c:pt idx="1361">
                  <c:v>9.6</c:v>
                </c:pt>
                <c:pt idx="1362">
                  <c:v>8.8000000000000007</c:v>
                </c:pt>
                <c:pt idx="1363">
                  <c:v>8.1</c:v>
                </c:pt>
                <c:pt idx="1364">
                  <c:v>7.3</c:v>
                </c:pt>
                <c:pt idx="1365">
                  <c:v>6.6</c:v>
                </c:pt>
                <c:pt idx="1366">
                  <c:v>5.8</c:v>
                </c:pt>
                <c:pt idx="1367">
                  <c:v>5.0999999999999996</c:v>
                </c:pt>
                <c:pt idx="1368">
                  <c:v>4.3</c:v>
                </c:pt>
                <c:pt idx="1369">
                  <c:v>3.6</c:v>
                </c:pt>
                <c:pt idx="1370">
                  <c:v>2.9</c:v>
                </c:pt>
                <c:pt idx="1371">
                  <c:v>2.6</c:v>
                </c:pt>
                <c:pt idx="1372">
                  <c:v>2.2999999999999998</c:v>
                </c:pt>
                <c:pt idx="1373">
                  <c:v>2</c:v>
                </c:pt>
                <c:pt idx="1374">
                  <c:v>2.1</c:v>
                </c:pt>
                <c:pt idx="1375">
                  <c:v>3.1</c:v>
                </c:pt>
                <c:pt idx="1376">
                  <c:v>5.0999999999999996</c:v>
                </c:pt>
                <c:pt idx="1377">
                  <c:v>7.3</c:v>
                </c:pt>
                <c:pt idx="1378">
                  <c:v>9.6999999999999993</c:v>
                </c:pt>
                <c:pt idx="1379">
                  <c:v>11.7</c:v>
                </c:pt>
                <c:pt idx="1380">
                  <c:v>13.1</c:v>
                </c:pt>
                <c:pt idx="1381">
                  <c:v>13.8</c:v>
                </c:pt>
                <c:pt idx="1382">
                  <c:v>14.3</c:v>
                </c:pt>
                <c:pt idx="1383">
                  <c:v>14.2</c:v>
                </c:pt>
                <c:pt idx="1384">
                  <c:v>13.3</c:v>
                </c:pt>
                <c:pt idx="1385">
                  <c:v>11.8</c:v>
                </c:pt>
                <c:pt idx="1386">
                  <c:v>10.9</c:v>
                </c:pt>
                <c:pt idx="1387">
                  <c:v>10</c:v>
                </c:pt>
                <c:pt idx="1388">
                  <c:v>9.1</c:v>
                </c:pt>
                <c:pt idx="1389">
                  <c:v>8.3000000000000007</c:v>
                </c:pt>
                <c:pt idx="1390">
                  <c:v>7.4</c:v>
                </c:pt>
                <c:pt idx="1391">
                  <c:v>6.5</c:v>
                </c:pt>
                <c:pt idx="1392">
                  <c:v>5.5</c:v>
                </c:pt>
                <c:pt idx="1393">
                  <c:v>4.3</c:v>
                </c:pt>
                <c:pt idx="1394">
                  <c:v>3.1</c:v>
                </c:pt>
                <c:pt idx="1395">
                  <c:v>2.5</c:v>
                </c:pt>
                <c:pt idx="1396">
                  <c:v>1.9</c:v>
                </c:pt>
                <c:pt idx="1397">
                  <c:v>1.4</c:v>
                </c:pt>
                <c:pt idx="1398">
                  <c:v>1.4</c:v>
                </c:pt>
                <c:pt idx="1399">
                  <c:v>2.4</c:v>
                </c:pt>
                <c:pt idx="1400">
                  <c:v>4.3</c:v>
                </c:pt>
                <c:pt idx="1401">
                  <c:v>6.7</c:v>
                </c:pt>
                <c:pt idx="1402">
                  <c:v>8.9</c:v>
                </c:pt>
                <c:pt idx="1403">
                  <c:v>10.8</c:v>
                </c:pt>
                <c:pt idx="1404">
                  <c:v>12</c:v>
                </c:pt>
                <c:pt idx="1405">
                  <c:v>12.8</c:v>
                </c:pt>
                <c:pt idx="1406">
                  <c:v>13</c:v>
                </c:pt>
                <c:pt idx="1407">
                  <c:v>12.8</c:v>
                </c:pt>
                <c:pt idx="1408">
                  <c:v>11.7</c:v>
                </c:pt>
                <c:pt idx="1409">
                  <c:v>10.1</c:v>
                </c:pt>
                <c:pt idx="1410">
                  <c:v>9.5</c:v>
                </c:pt>
                <c:pt idx="1411">
                  <c:v>8.9</c:v>
                </c:pt>
                <c:pt idx="1412">
                  <c:v>8.4</c:v>
                </c:pt>
                <c:pt idx="1413">
                  <c:v>7.8</c:v>
                </c:pt>
                <c:pt idx="1414">
                  <c:v>7.2</c:v>
                </c:pt>
                <c:pt idx="1415">
                  <c:v>6.6</c:v>
                </c:pt>
                <c:pt idx="1416">
                  <c:v>6.3</c:v>
                </c:pt>
                <c:pt idx="1417">
                  <c:v>6</c:v>
                </c:pt>
                <c:pt idx="1418">
                  <c:v>5.7</c:v>
                </c:pt>
                <c:pt idx="1419">
                  <c:v>5.6</c:v>
                </c:pt>
                <c:pt idx="1420">
                  <c:v>5.5</c:v>
                </c:pt>
                <c:pt idx="1421">
                  <c:v>5.4</c:v>
                </c:pt>
                <c:pt idx="1422">
                  <c:v>5.3</c:v>
                </c:pt>
                <c:pt idx="1423">
                  <c:v>5.6</c:v>
                </c:pt>
                <c:pt idx="1424">
                  <c:v>5.8</c:v>
                </c:pt>
                <c:pt idx="1425">
                  <c:v>6.2</c:v>
                </c:pt>
                <c:pt idx="1426">
                  <c:v>6.5</c:v>
                </c:pt>
                <c:pt idx="1427">
                  <c:v>6.8</c:v>
                </c:pt>
                <c:pt idx="1428">
                  <c:v>7</c:v>
                </c:pt>
                <c:pt idx="1429">
                  <c:v>7.1</c:v>
                </c:pt>
                <c:pt idx="1430">
                  <c:v>7.1</c:v>
                </c:pt>
                <c:pt idx="1431">
                  <c:v>6.8</c:v>
                </c:pt>
                <c:pt idx="1432">
                  <c:v>6.7</c:v>
                </c:pt>
                <c:pt idx="1433">
                  <c:v>6.5</c:v>
                </c:pt>
                <c:pt idx="1434">
                  <c:v>6.1</c:v>
                </c:pt>
                <c:pt idx="1435">
                  <c:v>6</c:v>
                </c:pt>
                <c:pt idx="1436">
                  <c:v>5.7</c:v>
                </c:pt>
                <c:pt idx="1437">
                  <c:v>5.3</c:v>
                </c:pt>
                <c:pt idx="1438">
                  <c:v>4.2</c:v>
                </c:pt>
                <c:pt idx="1439">
                  <c:v>4.4000000000000004</c:v>
                </c:pt>
                <c:pt idx="1440">
                  <c:v>3.9</c:v>
                </c:pt>
                <c:pt idx="1441">
                  <c:v>4.0999999999999996</c:v>
                </c:pt>
                <c:pt idx="1442">
                  <c:v>3.8</c:v>
                </c:pt>
                <c:pt idx="1443">
                  <c:v>3.7</c:v>
                </c:pt>
                <c:pt idx="1444">
                  <c:v>3.6</c:v>
                </c:pt>
                <c:pt idx="1445">
                  <c:v>3.5</c:v>
                </c:pt>
                <c:pt idx="1446">
                  <c:v>3.5</c:v>
                </c:pt>
                <c:pt idx="1447">
                  <c:v>3.9</c:v>
                </c:pt>
                <c:pt idx="1448">
                  <c:v>4.4000000000000004</c:v>
                </c:pt>
                <c:pt idx="1449">
                  <c:v>5</c:v>
                </c:pt>
                <c:pt idx="1450">
                  <c:v>5.7</c:v>
                </c:pt>
                <c:pt idx="1451">
                  <c:v>6.1</c:v>
                </c:pt>
                <c:pt idx="1452">
                  <c:v>6.6</c:v>
                </c:pt>
                <c:pt idx="1453">
                  <c:v>6.7</c:v>
                </c:pt>
                <c:pt idx="1454">
                  <c:v>6.7</c:v>
                </c:pt>
                <c:pt idx="1455">
                  <c:v>6.5</c:v>
                </c:pt>
                <c:pt idx="1456">
                  <c:v>6.2</c:v>
                </c:pt>
                <c:pt idx="1457">
                  <c:v>5.8</c:v>
                </c:pt>
                <c:pt idx="1458">
                  <c:v>5.6</c:v>
                </c:pt>
                <c:pt idx="1459">
                  <c:v>5.2</c:v>
                </c:pt>
                <c:pt idx="1460">
                  <c:v>4.9000000000000004</c:v>
                </c:pt>
                <c:pt idx="1461">
                  <c:v>4.5999999999999996</c:v>
                </c:pt>
                <c:pt idx="1462">
                  <c:v>4.3</c:v>
                </c:pt>
                <c:pt idx="1463">
                  <c:v>3.8</c:v>
                </c:pt>
                <c:pt idx="1464">
                  <c:v>3.7</c:v>
                </c:pt>
                <c:pt idx="1465">
                  <c:v>3.4</c:v>
                </c:pt>
                <c:pt idx="1466">
                  <c:v>3.1</c:v>
                </c:pt>
                <c:pt idx="1467">
                  <c:v>3</c:v>
                </c:pt>
                <c:pt idx="1468">
                  <c:v>2.9</c:v>
                </c:pt>
                <c:pt idx="1469">
                  <c:v>2.8</c:v>
                </c:pt>
                <c:pt idx="1470">
                  <c:v>2.8</c:v>
                </c:pt>
                <c:pt idx="1471">
                  <c:v>3.1</c:v>
                </c:pt>
                <c:pt idx="1472">
                  <c:v>3.6</c:v>
                </c:pt>
                <c:pt idx="1473">
                  <c:v>4.3</c:v>
                </c:pt>
                <c:pt idx="1474">
                  <c:v>5</c:v>
                </c:pt>
                <c:pt idx="1475">
                  <c:v>5.5</c:v>
                </c:pt>
                <c:pt idx="1476">
                  <c:v>5.9</c:v>
                </c:pt>
                <c:pt idx="1477">
                  <c:v>6.1</c:v>
                </c:pt>
                <c:pt idx="1478">
                  <c:v>6.2</c:v>
                </c:pt>
                <c:pt idx="1479">
                  <c:v>6</c:v>
                </c:pt>
                <c:pt idx="1480">
                  <c:v>5.7</c:v>
                </c:pt>
                <c:pt idx="1481">
                  <c:v>5.3</c:v>
                </c:pt>
                <c:pt idx="1482">
                  <c:v>4.9000000000000004</c:v>
                </c:pt>
                <c:pt idx="1483">
                  <c:v>4.5</c:v>
                </c:pt>
                <c:pt idx="1484">
                  <c:v>4</c:v>
                </c:pt>
                <c:pt idx="1485">
                  <c:v>3.3</c:v>
                </c:pt>
                <c:pt idx="1486">
                  <c:v>3.3</c:v>
                </c:pt>
                <c:pt idx="1487">
                  <c:v>3</c:v>
                </c:pt>
                <c:pt idx="1488">
                  <c:v>2.6</c:v>
                </c:pt>
                <c:pt idx="1489">
                  <c:v>2.2000000000000002</c:v>
                </c:pt>
                <c:pt idx="1490">
                  <c:v>1.8</c:v>
                </c:pt>
                <c:pt idx="1491">
                  <c:v>1.6</c:v>
                </c:pt>
                <c:pt idx="1492">
                  <c:v>1.4</c:v>
                </c:pt>
                <c:pt idx="1493">
                  <c:v>1.3</c:v>
                </c:pt>
                <c:pt idx="1494">
                  <c:v>1.3</c:v>
                </c:pt>
                <c:pt idx="1495">
                  <c:v>2</c:v>
                </c:pt>
                <c:pt idx="1496">
                  <c:v>2.8</c:v>
                </c:pt>
                <c:pt idx="1497">
                  <c:v>4.3</c:v>
                </c:pt>
                <c:pt idx="1498">
                  <c:v>5.2</c:v>
                </c:pt>
                <c:pt idx="1499">
                  <c:v>5.9</c:v>
                </c:pt>
                <c:pt idx="1500">
                  <c:v>7.2</c:v>
                </c:pt>
                <c:pt idx="1501">
                  <c:v>7.4</c:v>
                </c:pt>
                <c:pt idx="1502">
                  <c:v>8.1999999999999993</c:v>
                </c:pt>
                <c:pt idx="1503">
                  <c:v>8.6</c:v>
                </c:pt>
                <c:pt idx="1504">
                  <c:v>8.4</c:v>
                </c:pt>
                <c:pt idx="1505">
                  <c:v>7.5</c:v>
                </c:pt>
                <c:pt idx="1506">
                  <c:v>6.8</c:v>
                </c:pt>
                <c:pt idx="1507">
                  <c:v>6.1</c:v>
                </c:pt>
                <c:pt idx="1508">
                  <c:v>5.4</c:v>
                </c:pt>
                <c:pt idx="1509">
                  <c:v>4.7</c:v>
                </c:pt>
                <c:pt idx="1510">
                  <c:v>4</c:v>
                </c:pt>
                <c:pt idx="1511">
                  <c:v>3.3</c:v>
                </c:pt>
                <c:pt idx="1512">
                  <c:v>2.5</c:v>
                </c:pt>
                <c:pt idx="1513">
                  <c:v>1.7</c:v>
                </c:pt>
                <c:pt idx="1514">
                  <c:v>0.9</c:v>
                </c:pt>
                <c:pt idx="1515">
                  <c:v>0.5</c:v>
                </c:pt>
                <c:pt idx="1516">
                  <c:v>0.1</c:v>
                </c:pt>
                <c:pt idx="1517">
                  <c:v>-0.1</c:v>
                </c:pt>
                <c:pt idx="1518">
                  <c:v>-0.2</c:v>
                </c:pt>
                <c:pt idx="1519">
                  <c:v>0.8</c:v>
                </c:pt>
                <c:pt idx="1520">
                  <c:v>2.2000000000000002</c:v>
                </c:pt>
                <c:pt idx="1521">
                  <c:v>3.9</c:v>
                </c:pt>
                <c:pt idx="1522">
                  <c:v>4.9000000000000004</c:v>
                </c:pt>
                <c:pt idx="1523">
                  <c:v>5.9</c:v>
                </c:pt>
                <c:pt idx="1524">
                  <c:v>6.1</c:v>
                </c:pt>
                <c:pt idx="1525">
                  <c:v>5.9</c:v>
                </c:pt>
                <c:pt idx="1526">
                  <c:v>5.2</c:v>
                </c:pt>
                <c:pt idx="1527">
                  <c:v>4.3</c:v>
                </c:pt>
                <c:pt idx="1528">
                  <c:v>3.5</c:v>
                </c:pt>
                <c:pt idx="1529">
                  <c:v>2.8</c:v>
                </c:pt>
                <c:pt idx="1530">
                  <c:v>2.4</c:v>
                </c:pt>
                <c:pt idx="1531">
                  <c:v>2</c:v>
                </c:pt>
                <c:pt idx="1532">
                  <c:v>1.7</c:v>
                </c:pt>
                <c:pt idx="1533">
                  <c:v>1.3</c:v>
                </c:pt>
                <c:pt idx="1534">
                  <c:v>0.8</c:v>
                </c:pt>
                <c:pt idx="1535">
                  <c:v>0.5</c:v>
                </c:pt>
                <c:pt idx="1536">
                  <c:v>0.2</c:v>
                </c:pt>
                <c:pt idx="1537">
                  <c:v>-0.2</c:v>
                </c:pt>
                <c:pt idx="1538">
                  <c:v>-0.5</c:v>
                </c:pt>
                <c:pt idx="1539">
                  <c:v>-0.7</c:v>
                </c:pt>
                <c:pt idx="1540">
                  <c:v>-0.9</c:v>
                </c:pt>
                <c:pt idx="1541">
                  <c:v>-1.4</c:v>
                </c:pt>
                <c:pt idx="1542">
                  <c:v>-1.1000000000000001</c:v>
                </c:pt>
                <c:pt idx="1543">
                  <c:v>-0.4</c:v>
                </c:pt>
                <c:pt idx="1544">
                  <c:v>0.6</c:v>
                </c:pt>
                <c:pt idx="1545">
                  <c:v>0.9</c:v>
                </c:pt>
                <c:pt idx="1546">
                  <c:v>1.2</c:v>
                </c:pt>
                <c:pt idx="1547">
                  <c:v>1.4</c:v>
                </c:pt>
                <c:pt idx="1548">
                  <c:v>2</c:v>
                </c:pt>
                <c:pt idx="1549">
                  <c:v>2.5</c:v>
                </c:pt>
                <c:pt idx="1550">
                  <c:v>2.7</c:v>
                </c:pt>
                <c:pt idx="1551">
                  <c:v>2.9</c:v>
                </c:pt>
                <c:pt idx="1552">
                  <c:v>2.9</c:v>
                </c:pt>
                <c:pt idx="1553">
                  <c:v>2.2999999999999998</c:v>
                </c:pt>
                <c:pt idx="1554">
                  <c:v>2.2000000000000002</c:v>
                </c:pt>
                <c:pt idx="1555">
                  <c:v>2</c:v>
                </c:pt>
                <c:pt idx="1556">
                  <c:v>1.8</c:v>
                </c:pt>
                <c:pt idx="1557">
                  <c:v>1.6</c:v>
                </c:pt>
                <c:pt idx="1558">
                  <c:v>1.5</c:v>
                </c:pt>
                <c:pt idx="1559">
                  <c:v>1.2</c:v>
                </c:pt>
                <c:pt idx="1560">
                  <c:v>1.2</c:v>
                </c:pt>
                <c:pt idx="1561">
                  <c:v>1.2</c:v>
                </c:pt>
                <c:pt idx="1562">
                  <c:v>1.2</c:v>
                </c:pt>
                <c:pt idx="1563">
                  <c:v>1.1000000000000001</c:v>
                </c:pt>
                <c:pt idx="1564">
                  <c:v>0.6</c:v>
                </c:pt>
                <c:pt idx="1565">
                  <c:v>1</c:v>
                </c:pt>
                <c:pt idx="1566">
                  <c:v>1.3</c:v>
                </c:pt>
                <c:pt idx="1567">
                  <c:v>1.7</c:v>
                </c:pt>
                <c:pt idx="1568">
                  <c:v>2.1</c:v>
                </c:pt>
                <c:pt idx="1569">
                  <c:v>2.7</c:v>
                </c:pt>
                <c:pt idx="1570">
                  <c:v>3.2</c:v>
                </c:pt>
                <c:pt idx="1571">
                  <c:v>3.9</c:v>
                </c:pt>
                <c:pt idx="1572">
                  <c:v>4.2</c:v>
                </c:pt>
                <c:pt idx="1573">
                  <c:v>4.5</c:v>
                </c:pt>
                <c:pt idx="1574">
                  <c:v>4.4000000000000004</c:v>
                </c:pt>
                <c:pt idx="1575">
                  <c:v>4.3</c:v>
                </c:pt>
                <c:pt idx="1576">
                  <c:v>4.0999999999999996</c:v>
                </c:pt>
                <c:pt idx="1577">
                  <c:v>3.7</c:v>
                </c:pt>
                <c:pt idx="1578">
                  <c:v>3.6</c:v>
                </c:pt>
                <c:pt idx="1579">
                  <c:v>3.5</c:v>
                </c:pt>
                <c:pt idx="1580">
                  <c:v>3.5</c:v>
                </c:pt>
                <c:pt idx="1581">
                  <c:v>3.4</c:v>
                </c:pt>
                <c:pt idx="1582">
                  <c:v>3.3</c:v>
                </c:pt>
                <c:pt idx="1583">
                  <c:v>3.3</c:v>
                </c:pt>
                <c:pt idx="1584">
                  <c:v>2.5</c:v>
                </c:pt>
                <c:pt idx="1585">
                  <c:v>1.7</c:v>
                </c:pt>
                <c:pt idx="1586">
                  <c:v>2.7</c:v>
                </c:pt>
                <c:pt idx="1587">
                  <c:v>2.9</c:v>
                </c:pt>
                <c:pt idx="1588">
                  <c:v>2.9</c:v>
                </c:pt>
                <c:pt idx="1589">
                  <c:v>2.7</c:v>
                </c:pt>
                <c:pt idx="1590">
                  <c:v>2.8</c:v>
                </c:pt>
                <c:pt idx="1591">
                  <c:v>3.1</c:v>
                </c:pt>
                <c:pt idx="1592">
                  <c:v>3.4</c:v>
                </c:pt>
                <c:pt idx="1593">
                  <c:v>3.6</c:v>
                </c:pt>
                <c:pt idx="1594">
                  <c:v>3.8</c:v>
                </c:pt>
                <c:pt idx="1595">
                  <c:v>4</c:v>
                </c:pt>
                <c:pt idx="1596">
                  <c:v>4.2</c:v>
                </c:pt>
                <c:pt idx="1597">
                  <c:v>4.3</c:v>
                </c:pt>
                <c:pt idx="1598">
                  <c:v>4.3</c:v>
                </c:pt>
                <c:pt idx="1599">
                  <c:v>3.9</c:v>
                </c:pt>
                <c:pt idx="1600">
                  <c:v>4.0999999999999996</c:v>
                </c:pt>
                <c:pt idx="1601">
                  <c:v>4.0999999999999996</c:v>
                </c:pt>
                <c:pt idx="1602">
                  <c:v>3.9</c:v>
                </c:pt>
                <c:pt idx="1603">
                  <c:v>3.7</c:v>
                </c:pt>
                <c:pt idx="1604">
                  <c:v>3.5</c:v>
                </c:pt>
                <c:pt idx="1605">
                  <c:v>3.3</c:v>
                </c:pt>
                <c:pt idx="1606">
                  <c:v>3</c:v>
                </c:pt>
                <c:pt idx="1607">
                  <c:v>2.7</c:v>
                </c:pt>
                <c:pt idx="1608">
                  <c:v>2</c:v>
                </c:pt>
                <c:pt idx="1609">
                  <c:v>1</c:v>
                </c:pt>
                <c:pt idx="1610">
                  <c:v>0</c:v>
                </c:pt>
                <c:pt idx="1611">
                  <c:v>-0.6</c:v>
                </c:pt>
                <c:pt idx="1612">
                  <c:v>-1.1000000000000001</c:v>
                </c:pt>
                <c:pt idx="1613">
                  <c:v>-1.5</c:v>
                </c:pt>
                <c:pt idx="1614">
                  <c:v>-1.5</c:v>
                </c:pt>
                <c:pt idx="1615">
                  <c:v>-0.1</c:v>
                </c:pt>
                <c:pt idx="1616">
                  <c:v>1.9</c:v>
                </c:pt>
                <c:pt idx="1617">
                  <c:v>4</c:v>
                </c:pt>
                <c:pt idx="1618">
                  <c:v>5.8</c:v>
                </c:pt>
                <c:pt idx="1619">
                  <c:v>7.4</c:v>
                </c:pt>
                <c:pt idx="1620">
                  <c:v>8.5</c:v>
                </c:pt>
                <c:pt idx="1621">
                  <c:v>9.1999999999999993</c:v>
                </c:pt>
                <c:pt idx="1622">
                  <c:v>9.4</c:v>
                </c:pt>
                <c:pt idx="1623">
                  <c:v>9.1</c:v>
                </c:pt>
                <c:pt idx="1624">
                  <c:v>8.3000000000000007</c:v>
                </c:pt>
                <c:pt idx="1625">
                  <c:v>6.8</c:v>
                </c:pt>
                <c:pt idx="1626">
                  <c:v>6</c:v>
                </c:pt>
                <c:pt idx="1627">
                  <c:v>5.3</c:v>
                </c:pt>
                <c:pt idx="1628">
                  <c:v>4.5999999999999996</c:v>
                </c:pt>
                <c:pt idx="1629">
                  <c:v>3.8</c:v>
                </c:pt>
                <c:pt idx="1630">
                  <c:v>3</c:v>
                </c:pt>
                <c:pt idx="1631">
                  <c:v>2.2999999999999998</c:v>
                </c:pt>
                <c:pt idx="1632">
                  <c:v>1.8</c:v>
                </c:pt>
                <c:pt idx="1633">
                  <c:v>1.4</c:v>
                </c:pt>
                <c:pt idx="1634">
                  <c:v>1</c:v>
                </c:pt>
                <c:pt idx="1635">
                  <c:v>0.8</c:v>
                </c:pt>
                <c:pt idx="1636">
                  <c:v>0.6</c:v>
                </c:pt>
                <c:pt idx="1637">
                  <c:v>0.4</c:v>
                </c:pt>
                <c:pt idx="1638">
                  <c:v>0.5</c:v>
                </c:pt>
                <c:pt idx="1639">
                  <c:v>0.3</c:v>
                </c:pt>
                <c:pt idx="1640">
                  <c:v>0.9</c:v>
                </c:pt>
                <c:pt idx="1641">
                  <c:v>1.1000000000000001</c:v>
                </c:pt>
                <c:pt idx="1642">
                  <c:v>1.3</c:v>
                </c:pt>
                <c:pt idx="1643">
                  <c:v>1.4</c:v>
                </c:pt>
                <c:pt idx="1644">
                  <c:v>1.7</c:v>
                </c:pt>
                <c:pt idx="1645">
                  <c:v>3.4</c:v>
                </c:pt>
                <c:pt idx="1646">
                  <c:v>4.4000000000000004</c:v>
                </c:pt>
                <c:pt idx="1647">
                  <c:v>5</c:v>
                </c:pt>
                <c:pt idx="1648">
                  <c:v>5.0999999999999996</c:v>
                </c:pt>
                <c:pt idx="1649">
                  <c:v>4.5999999999999996</c:v>
                </c:pt>
                <c:pt idx="1650">
                  <c:v>4</c:v>
                </c:pt>
                <c:pt idx="1651">
                  <c:v>3.4</c:v>
                </c:pt>
                <c:pt idx="1652">
                  <c:v>2.8</c:v>
                </c:pt>
                <c:pt idx="1653">
                  <c:v>2.2000000000000002</c:v>
                </c:pt>
                <c:pt idx="1654">
                  <c:v>1.6</c:v>
                </c:pt>
                <c:pt idx="1655">
                  <c:v>1</c:v>
                </c:pt>
                <c:pt idx="1656">
                  <c:v>0.3</c:v>
                </c:pt>
                <c:pt idx="1657">
                  <c:v>-0.4</c:v>
                </c:pt>
                <c:pt idx="1658">
                  <c:v>-1.2</c:v>
                </c:pt>
                <c:pt idx="1659">
                  <c:v>-1.5</c:v>
                </c:pt>
                <c:pt idx="1660">
                  <c:v>-1.9</c:v>
                </c:pt>
                <c:pt idx="1661">
                  <c:v>-2.2000000000000002</c:v>
                </c:pt>
                <c:pt idx="1662">
                  <c:v>-2.2000000000000002</c:v>
                </c:pt>
                <c:pt idx="1663">
                  <c:v>-1.6</c:v>
                </c:pt>
                <c:pt idx="1664">
                  <c:v>-0.6</c:v>
                </c:pt>
                <c:pt idx="1665">
                  <c:v>0</c:v>
                </c:pt>
                <c:pt idx="1666">
                  <c:v>0.4</c:v>
                </c:pt>
                <c:pt idx="1667">
                  <c:v>0.8</c:v>
                </c:pt>
                <c:pt idx="1668">
                  <c:v>2.2999999999999998</c:v>
                </c:pt>
                <c:pt idx="1669">
                  <c:v>2.7</c:v>
                </c:pt>
                <c:pt idx="1670">
                  <c:v>3.1</c:v>
                </c:pt>
                <c:pt idx="1671">
                  <c:v>3.4</c:v>
                </c:pt>
                <c:pt idx="1672">
                  <c:v>3.1</c:v>
                </c:pt>
                <c:pt idx="1673">
                  <c:v>2.6</c:v>
                </c:pt>
                <c:pt idx="1674">
                  <c:v>1.9</c:v>
                </c:pt>
                <c:pt idx="1675">
                  <c:v>1.1000000000000001</c:v>
                </c:pt>
                <c:pt idx="1676">
                  <c:v>0.3</c:v>
                </c:pt>
                <c:pt idx="1677">
                  <c:v>-0.6</c:v>
                </c:pt>
                <c:pt idx="1678">
                  <c:v>-1.4</c:v>
                </c:pt>
                <c:pt idx="1679">
                  <c:v>-2.2000000000000002</c:v>
                </c:pt>
                <c:pt idx="1680">
                  <c:v>-2.9</c:v>
                </c:pt>
                <c:pt idx="1681">
                  <c:v>-3.6</c:v>
                </c:pt>
                <c:pt idx="1682">
                  <c:v>-4.4000000000000004</c:v>
                </c:pt>
                <c:pt idx="1683">
                  <c:v>-4.8</c:v>
                </c:pt>
                <c:pt idx="1684">
                  <c:v>-5.2</c:v>
                </c:pt>
                <c:pt idx="1685">
                  <c:v>-5.5</c:v>
                </c:pt>
                <c:pt idx="1686">
                  <c:v>-5.5</c:v>
                </c:pt>
                <c:pt idx="1687">
                  <c:v>-4</c:v>
                </c:pt>
                <c:pt idx="1688">
                  <c:v>-2</c:v>
                </c:pt>
                <c:pt idx="1689">
                  <c:v>0.1</c:v>
                </c:pt>
                <c:pt idx="1690">
                  <c:v>1.9</c:v>
                </c:pt>
                <c:pt idx="1691">
                  <c:v>3.3</c:v>
                </c:pt>
                <c:pt idx="1692">
                  <c:v>4.4000000000000004</c:v>
                </c:pt>
                <c:pt idx="1693">
                  <c:v>5</c:v>
                </c:pt>
                <c:pt idx="1694">
                  <c:v>5.2</c:v>
                </c:pt>
                <c:pt idx="1695">
                  <c:v>5</c:v>
                </c:pt>
                <c:pt idx="1696">
                  <c:v>4.0999999999999996</c:v>
                </c:pt>
                <c:pt idx="1697">
                  <c:v>2.8</c:v>
                </c:pt>
                <c:pt idx="1698">
                  <c:v>1.4</c:v>
                </c:pt>
                <c:pt idx="1699">
                  <c:v>0.5</c:v>
                </c:pt>
                <c:pt idx="1700">
                  <c:v>-0.4</c:v>
                </c:pt>
                <c:pt idx="1701">
                  <c:v>-1.3</c:v>
                </c:pt>
                <c:pt idx="1702">
                  <c:v>-2.2000000000000002</c:v>
                </c:pt>
                <c:pt idx="1703">
                  <c:v>-3.1</c:v>
                </c:pt>
                <c:pt idx="1704">
                  <c:v>-3.6</c:v>
                </c:pt>
                <c:pt idx="1705">
                  <c:v>-4.2</c:v>
                </c:pt>
                <c:pt idx="1706">
                  <c:v>-4.8</c:v>
                </c:pt>
                <c:pt idx="1707">
                  <c:v>-5.0999999999999996</c:v>
                </c:pt>
                <c:pt idx="1708">
                  <c:v>-5.4</c:v>
                </c:pt>
                <c:pt idx="1709">
                  <c:v>-5.6</c:v>
                </c:pt>
                <c:pt idx="1710">
                  <c:v>-5.6</c:v>
                </c:pt>
                <c:pt idx="1711">
                  <c:v>-4.7</c:v>
                </c:pt>
                <c:pt idx="1712">
                  <c:v>-3.1</c:v>
                </c:pt>
                <c:pt idx="1713">
                  <c:v>-2.8</c:v>
                </c:pt>
                <c:pt idx="1714">
                  <c:v>-2.2999999999999998</c:v>
                </c:pt>
                <c:pt idx="1715">
                  <c:v>-2</c:v>
                </c:pt>
                <c:pt idx="1716">
                  <c:v>-1.7</c:v>
                </c:pt>
                <c:pt idx="1717">
                  <c:v>-1.4</c:v>
                </c:pt>
                <c:pt idx="1718">
                  <c:v>-0.4</c:v>
                </c:pt>
                <c:pt idx="1719">
                  <c:v>0.3</c:v>
                </c:pt>
                <c:pt idx="1720">
                  <c:v>0.1</c:v>
                </c:pt>
                <c:pt idx="1721">
                  <c:v>-0.6</c:v>
                </c:pt>
                <c:pt idx="1722">
                  <c:v>-1.4</c:v>
                </c:pt>
                <c:pt idx="1723">
                  <c:v>-2</c:v>
                </c:pt>
                <c:pt idx="1724">
                  <c:v>-2.5</c:v>
                </c:pt>
                <c:pt idx="1725">
                  <c:v>-3.1</c:v>
                </c:pt>
                <c:pt idx="1726">
                  <c:v>-3.6</c:v>
                </c:pt>
                <c:pt idx="1727">
                  <c:v>-4.2</c:v>
                </c:pt>
                <c:pt idx="1728">
                  <c:v>-4.5</c:v>
                </c:pt>
                <c:pt idx="1729">
                  <c:v>-4.9000000000000004</c:v>
                </c:pt>
                <c:pt idx="1730">
                  <c:v>-5.3</c:v>
                </c:pt>
                <c:pt idx="1731">
                  <c:v>-5.5</c:v>
                </c:pt>
                <c:pt idx="1732">
                  <c:v>-5.7</c:v>
                </c:pt>
                <c:pt idx="1733">
                  <c:v>-5.8</c:v>
                </c:pt>
                <c:pt idx="1734">
                  <c:v>-5.8</c:v>
                </c:pt>
                <c:pt idx="1735">
                  <c:v>-4.5</c:v>
                </c:pt>
                <c:pt idx="1736">
                  <c:v>-3.1</c:v>
                </c:pt>
                <c:pt idx="1737">
                  <c:v>-1.2</c:v>
                </c:pt>
                <c:pt idx="1738">
                  <c:v>0.7</c:v>
                </c:pt>
                <c:pt idx="1739">
                  <c:v>2.4</c:v>
                </c:pt>
                <c:pt idx="1740">
                  <c:v>3.4</c:v>
                </c:pt>
                <c:pt idx="1741">
                  <c:v>3.6</c:v>
                </c:pt>
                <c:pt idx="1742">
                  <c:v>3</c:v>
                </c:pt>
                <c:pt idx="1743">
                  <c:v>2.2999999999999998</c:v>
                </c:pt>
                <c:pt idx="1744">
                  <c:v>1.3</c:v>
                </c:pt>
                <c:pt idx="1745">
                  <c:v>0.1</c:v>
                </c:pt>
                <c:pt idx="1746">
                  <c:v>-0.9</c:v>
                </c:pt>
                <c:pt idx="1747">
                  <c:v>-1.3</c:v>
                </c:pt>
                <c:pt idx="1748">
                  <c:v>-1.7</c:v>
                </c:pt>
                <c:pt idx="1749">
                  <c:v>-2.1</c:v>
                </c:pt>
                <c:pt idx="1750">
                  <c:v>-2.5</c:v>
                </c:pt>
                <c:pt idx="1751">
                  <c:v>-2.9</c:v>
                </c:pt>
                <c:pt idx="1752">
                  <c:v>-3.1</c:v>
                </c:pt>
                <c:pt idx="1753">
                  <c:v>-3.3</c:v>
                </c:pt>
                <c:pt idx="1754">
                  <c:v>-3.6</c:v>
                </c:pt>
                <c:pt idx="1755">
                  <c:v>-3.7</c:v>
                </c:pt>
                <c:pt idx="1756">
                  <c:v>-3.8</c:v>
                </c:pt>
                <c:pt idx="1757">
                  <c:v>-3.9</c:v>
                </c:pt>
                <c:pt idx="1758">
                  <c:v>-3.8</c:v>
                </c:pt>
                <c:pt idx="1759">
                  <c:v>-1.9</c:v>
                </c:pt>
                <c:pt idx="1760">
                  <c:v>0.1</c:v>
                </c:pt>
                <c:pt idx="1761">
                  <c:v>2.4</c:v>
                </c:pt>
                <c:pt idx="1762">
                  <c:v>4.2</c:v>
                </c:pt>
                <c:pt idx="1763">
                  <c:v>5.9</c:v>
                </c:pt>
                <c:pt idx="1764">
                  <c:v>7</c:v>
                </c:pt>
                <c:pt idx="1765">
                  <c:v>7.7</c:v>
                </c:pt>
                <c:pt idx="1766">
                  <c:v>7.8</c:v>
                </c:pt>
                <c:pt idx="1767">
                  <c:v>7.6</c:v>
                </c:pt>
                <c:pt idx="1768">
                  <c:v>6.8</c:v>
                </c:pt>
                <c:pt idx="1769">
                  <c:v>5.6</c:v>
                </c:pt>
                <c:pt idx="1770">
                  <c:v>4.2</c:v>
                </c:pt>
                <c:pt idx="1771">
                  <c:v>3.5</c:v>
                </c:pt>
                <c:pt idx="1772">
                  <c:v>2.7</c:v>
                </c:pt>
                <c:pt idx="1773">
                  <c:v>2</c:v>
                </c:pt>
                <c:pt idx="1774">
                  <c:v>1.2</c:v>
                </c:pt>
                <c:pt idx="1775">
                  <c:v>0.4</c:v>
                </c:pt>
                <c:pt idx="1776">
                  <c:v>-0.4</c:v>
                </c:pt>
                <c:pt idx="1777">
                  <c:v>-1.2</c:v>
                </c:pt>
                <c:pt idx="1778">
                  <c:v>-2.1</c:v>
                </c:pt>
                <c:pt idx="1779">
                  <c:v>-2.5</c:v>
                </c:pt>
                <c:pt idx="1780">
                  <c:v>-3</c:v>
                </c:pt>
                <c:pt idx="1781">
                  <c:v>-3.3</c:v>
                </c:pt>
                <c:pt idx="1782">
                  <c:v>-3.3</c:v>
                </c:pt>
                <c:pt idx="1783">
                  <c:v>-1.3</c:v>
                </c:pt>
                <c:pt idx="1784">
                  <c:v>1.1000000000000001</c:v>
                </c:pt>
                <c:pt idx="1785">
                  <c:v>3.4</c:v>
                </c:pt>
                <c:pt idx="1786">
                  <c:v>5.6</c:v>
                </c:pt>
                <c:pt idx="1787">
                  <c:v>7.3</c:v>
                </c:pt>
                <c:pt idx="1788">
                  <c:v>8.6</c:v>
                </c:pt>
                <c:pt idx="1789">
                  <c:v>9.4</c:v>
                </c:pt>
                <c:pt idx="1790">
                  <c:v>9.6999999999999993</c:v>
                </c:pt>
                <c:pt idx="1791">
                  <c:v>9.5</c:v>
                </c:pt>
                <c:pt idx="1792">
                  <c:v>8.5</c:v>
                </c:pt>
                <c:pt idx="1793">
                  <c:v>7</c:v>
                </c:pt>
                <c:pt idx="1794">
                  <c:v>5.5</c:v>
                </c:pt>
                <c:pt idx="1795">
                  <c:v>4.8</c:v>
                </c:pt>
                <c:pt idx="1796">
                  <c:v>4.2</c:v>
                </c:pt>
                <c:pt idx="1797">
                  <c:v>3.6</c:v>
                </c:pt>
                <c:pt idx="1798">
                  <c:v>3</c:v>
                </c:pt>
                <c:pt idx="1799">
                  <c:v>2.4</c:v>
                </c:pt>
                <c:pt idx="1800">
                  <c:v>2</c:v>
                </c:pt>
                <c:pt idx="1801">
                  <c:v>1.7</c:v>
                </c:pt>
                <c:pt idx="1802">
                  <c:v>1.4</c:v>
                </c:pt>
                <c:pt idx="1803">
                  <c:v>1.2</c:v>
                </c:pt>
                <c:pt idx="1804">
                  <c:v>1.1000000000000001</c:v>
                </c:pt>
                <c:pt idx="1805">
                  <c:v>1</c:v>
                </c:pt>
                <c:pt idx="1806">
                  <c:v>1.1000000000000001</c:v>
                </c:pt>
                <c:pt idx="1807">
                  <c:v>3.1</c:v>
                </c:pt>
                <c:pt idx="1808">
                  <c:v>4.8</c:v>
                </c:pt>
                <c:pt idx="1809">
                  <c:v>6.7</c:v>
                </c:pt>
                <c:pt idx="1810">
                  <c:v>8.5</c:v>
                </c:pt>
                <c:pt idx="1811">
                  <c:v>10.5</c:v>
                </c:pt>
                <c:pt idx="1812">
                  <c:v>10.8</c:v>
                </c:pt>
                <c:pt idx="1813">
                  <c:v>10.7</c:v>
                </c:pt>
                <c:pt idx="1814">
                  <c:v>10.8</c:v>
                </c:pt>
                <c:pt idx="1815">
                  <c:v>9.6</c:v>
                </c:pt>
                <c:pt idx="1816">
                  <c:v>8.4</c:v>
                </c:pt>
                <c:pt idx="1817">
                  <c:v>7.4</c:v>
                </c:pt>
                <c:pt idx="1818">
                  <c:v>6.4</c:v>
                </c:pt>
                <c:pt idx="1819">
                  <c:v>6.1</c:v>
                </c:pt>
                <c:pt idx="1820">
                  <c:v>5.9</c:v>
                </c:pt>
                <c:pt idx="1821">
                  <c:v>5.7</c:v>
                </c:pt>
                <c:pt idx="1822">
                  <c:v>5.4</c:v>
                </c:pt>
                <c:pt idx="1823">
                  <c:v>5.0999999999999996</c:v>
                </c:pt>
                <c:pt idx="1824">
                  <c:v>4.9000000000000004</c:v>
                </c:pt>
                <c:pt idx="1825">
                  <c:v>4.5999999999999996</c:v>
                </c:pt>
                <c:pt idx="1826">
                  <c:v>4.3</c:v>
                </c:pt>
                <c:pt idx="1827">
                  <c:v>4.3</c:v>
                </c:pt>
                <c:pt idx="1828">
                  <c:v>4.0999999999999996</c:v>
                </c:pt>
                <c:pt idx="1829">
                  <c:v>4.0999999999999996</c:v>
                </c:pt>
                <c:pt idx="1830">
                  <c:v>4.2</c:v>
                </c:pt>
                <c:pt idx="1831">
                  <c:v>4.4000000000000004</c:v>
                </c:pt>
                <c:pt idx="1832">
                  <c:v>4.7</c:v>
                </c:pt>
                <c:pt idx="1833">
                  <c:v>5</c:v>
                </c:pt>
                <c:pt idx="1834">
                  <c:v>7</c:v>
                </c:pt>
                <c:pt idx="1835">
                  <c:v>7.9</c:v>
                </c:pt>
                <c:pt idx="1836">
                  <c:v>9.1999999999999993</c:v>
                </c:pt>
                <c:pt idx="1837">
                  <c:v>11.6</c:v>
                </c:pt>
                <c:pt idx="1838">
                  <c:v>12.7</c:v>
                </c:pt>
                <c:pt idx="1839">
                  <c:v>12.8</c:v>
                </c:pt>
                <c:pt idx="1840">
                  <c:v>12.9</c:v>
                </c:pt>
                <c:pt idx="1841">
                  <c:v>12.2</c:v>
                </c:pt>
                <c:pt idx="1842">
                  <c:v>11.2</c:v>
                </c:pt>
                <c:pt idx="1843">
                  <c:v>10.7</c:v>
                </c:pt>
                <c:pt idx="1844">
                  <c:v>10.199999999999999</c:v>
                </c:pt>
                <c:pt idx="1845">
                  <c:v>9.8000000000000007</c:v>
                </c:pt>
                <c:pt idx="1846">
                  <c:v>9.3000000000000007</c:v>
                </c:pt>
                <c:pt idx="1847">
                  <c:v>8.8000000000000007</c:v>
                </c:pt>
                <c:pt idx="1848">
                  <c:v>8.1999999999999993</c:v>
                </c:pt>
                <c:pt idx="1849">
                  <c:v>7.5</c:v>
                </c:pt>
                <c:pt idx="1850">
                  <c:v>6.9</c:v>
                </c:pt>
                <c:pt idx="1851">
                  <c:v>6.6</c:v>
                </c:pt>
                <c:pt idx="1852">
                  <c:v>6.2</c:v>
                </c:pt>
                <c:pt idx="1853">
                  <c:v>6</c:v>
                </c:pt>
                <c:pt idx="1854">
                  <c:v>6</c:v>
                </c:pt>
                <c:pt idx="1855">
                  <c:v>7</c:v>
                </c:pt>
                <c:pt idx="1856">
                  <c:v>8.3000000000000007</c:v>
                </c:pt>
                <c:pt idx="1857">
                  <c:v>9.6</c:v>
                </c:pt>
                <c:pt idx="1858">
                  <c:v>9.6</c:v>
                </c:pt>
                <c:pt idx="1859">
                  <c:v>10.5</c:v>
                </c:pt>
                <c:pt idx="1860">
                  <c:v>11.8</c:v>
                </c:pt>
                <c:pt idx="1861">
                  <c:v>12.4</c:v>
                </c:pt>
                <c:pt idx="1862">
                  <c:v>12.8</c:v>
                </c:pt>
                <c:pt idx="1863">
                  <c:v>12.5</c:v>
                </c:pt>
                <c:pt idx="1864">
                  <c:v>12.5</c:v>
                </c:pt>
                <c:pt idx="1865">
                  <c:v>11.9</c:v>
                </c:pt>
                <c:pt idx="1866">
                  <c:v>11</c:v>
                </c:pt>
                <c:pt idx="1867">
                  <c:v>10.1</c:v>
                </c:pt>
                <c:pt idx="1868">
                  <c:v>9.1999999999999993</c:v>
                </c:pt>
                <c:pt idx="1869">
                  <c:v>8.3000000000000007</c:v>
                </c:pt>
                <c:pt idx="1870">
                  <c:v>7.4</c:v>
                </c:pt>
                <c:pt idx="1871">
                  <c:v>6.5</c:v>
                </c:pt>
                <c:pt idx="1872">
                  <c:v>5.8</c:v>
                </c:pt>
                <c:pt idx="1873">
                  <c:v>5</c:v>
                </c:pt>
                <c:pt idx="1874">
                  <c:v>4.0999999999999996</c:v>
                </c:pt>
                <c:pt idx="1875">
                  <c:v>3.7</c:v>
                </c:pt>
                <c:pt idx="1876">
                  <c:v>3.2</c:v>
                </c:pt>
                <c:pt idx="1877">
                  <c:v>2.9</c:v>
                </c:pt>
                <c:pt idx="1878">
                  <c:v>3.2</c:v>
                </c:pt>
                <c:pt idx="1879">
                  <c:v>5.3</c:v>
                </c:pt>
                <c:pt idx="1880">
                  <c:v>6.9</c:v>
                </c:pt>
                <c:pt idx="1881">
                  <c:v>7.8</c:v>
                </c:pt>
                <c:pt idx="1882">
                  <c:v>9.5</c:v>
                </c:pt>
                <c:pt idx="1883">
                  <c:v>11.1</c:v>
                </c:pt>
                <c:pt idx="1884">
                  <c:v>10.4</c:v>
                </c:pt>
                <c:pt idx="1885">
                  <c:v>9.3000000000000007</c:v>
                </c:pt>
                <c:pt idx="1886">
                  <c:v>9.5</c:v>
                </c:pt>
                <c:pt idx="1887">
                  <c:v>9.3000000000000007</c:v>
                </c:pt>
                <c:pt idx="1888">
                  <c:v>8.8000000000000007</c:v>
                </c:pt>
                <c:pt idx="1889">
                  <c:v>7.8</c:v>
                </c:pt>
                <c:pt idx="1890">
                  <c:v>6.9</c:v>
                </c:pt>
                <c:pt idx="1891">
                  <c:v>6.8</c:v>
                </c:pt>
                <c:pt idx="1892">
                  <c:v>6.8</c:v>
                </c:pt>
                <c:pt idx="1893">
                  <c:v>6.7</c:v>
                </c:pt>
                <c:pt idx="1894">
                  <c:v>6.7</c:v>
                </c:pt>
                <c:pt idx="1895">
                  <c:v>6.6</c:v>
                </c:pt>
                <c:pt idx="1896">
                  <c:v>6.8</c:v>
                </c:pt>
                <c:pt idx="1897">
                  <c:v>7.1</c:v>
                </c:pt>
                <c:pt idx="1898">
                  <c:v>7.3</c:v>
                </c:pt>
                <c:pt idx="1899">
                  <c:v>7.4</c:v>
                </c:pt>
                <c:pt idx="1900">
                  <c:v>7.6</c:v>
                </c:pt>
                <c:pt idx="1901">
                  <c:v>7.7</c:v>
                </c:pt>
                <c:pt idx="1902">
                  <c:v>7.8</c:v>
                </c:pt>
                <c:pt idx="1903">
                  <c:v>8.6999999999999993</c:v>
                </c:pt>
                <c:pt idx="1904">
                  <c:v>9.3000000000000007</c:v>
                </c:pt>
                <c:pt idx="1905">
                  <c:v>9.6999999999999993</c:v>
                </c:pt>
                <c:pt idx="1906">
                  <c:v>10.3</c:v>
                </c:pt>
                <c:pt idx="1907">
                  <c:v>10.9</c:v>
                </c:pt>
                <c:pt idx="1908">
                  <c:v>11.3</c:v>
                </c:pt>
                <c:pt idx="1909">
                  <c:v>11.7</c:v>
                </c:pt>
                <c:pt idx="1910">
                  <c:v>11.6</c:v>
                </c:pt>
                <c:pt idx="1911">
                  <c:v>12.4</c:v>
                </c:pt>
                <c:pt idx="1912">
                  <c:v>12.3</c:v>
                </c:pt>
                <c:pt idx="1913">
                  <c:v>11.9</c:v>
                </c:pt>
                <c:pt idx="1914">
                  <c:v>11.4</c:v>
                </c:pt>
                <c:pt idx="1915">
                  <c:v>10.9</c:v>
                </c:pt>
                <c:pt idx="1916">
                  <c:v>10.4</c:v>
                </c:pt>
                <c:pt idx="1917">
                  <c:v>9.8000000000000007</c:v>
                </c:pt>
                <c:pt idx="1918">
                  <c:v>9.1999999999999993</c:v>
                </c:pt>
                <c:pt idx="1919">
                  <c:v>8.5</c:v>
                </c:pt>
                <c:pt idx="1920">
                  <c:v>7.5</c:v>
                </c:pt>
                <c:pt idx="1921">
                  <c:v>6.1</c:v>
                </c:pt>
                <c:pt idx="1922">
                  <c:v>4.8</c:v>
                </c:pt>
                <c:pt idx="1923">
                  <c:v>4</c:v>
                </c:pt>
                <c:pt idx="1924">
                  <c:v>3.3</c:v>
                </c:pt>
                <c:pt idx="1925">
                  <c:v>2.6</c:v>
                </c:pt>
                <c:pt idx="1926">
                  <c:v>2.9</c:v>
                </c:pt>
                <c:pt idx="1927">
                  <c:v>3.6</c:v>
                </c:pt>
                <c:pt idx="1928">
                  <c:v>3.4</c:v>
                </c:pt>
                <c:pt idx="1929">
                  <c:v>3.9</c:v>
                </c:pt>
                <c:pt idx="1930">
                  <c:v>4.9000000000000004</c:v>
                </c:pt>
                <c:pt idx="1931">
                  <c:v>5.8</c:v>
                </c:pt>
                <c:pt idx="1932">
                  <c:v>6.8</c:v>
                </c:pt>
                <c:pt idx="1933">
                  <c:v>7.7</c:v>
                </c:pt>
                <c:pt idx="1934">
                  <c:v>8.3000000000000007</c:v>
                </c:pt>
                <c:pt idx="1935">
                  <c:v>8.3000000000000007</c:v>
                </c:pt>
                <c:pt idx="1936">
                  <c:v>8.1</c:v>
                </c:pt>
                <c:pt idx="1937">
                  <c:v>7.4</c:v>
                </c:pt>
                <c:pt idx="1938">
                  <c:v>6.6</c:v>
                </c:pt>
                <c:pt idx="1939">
                  <c:v>5.9</c:v>
                </c:pt>
                <c:pt idx="1940">
                  <c:v>5.0999999999999996</c:v>
                </c:pt>
                <c:pt idx="1941">
                  <c:v>4.4000000000000004</c:v>
                </c:pt>
                <c:pt idx="1942">
                  <c:v>3.6</c:v>
                </c:pt>
                <c:pt idx="1943">
                  <c:v>2.8</c:v>
                </c:pt>
                <c:pt idx="1944">
                  <c:v>2.4</c:v>
                </c:pt>
                <c:pt idx="1945">
                  <c:v>2.1</c:v>
                </c:pt>
                <c:pt idx="1946">
                  <c:v>1.7</c:v>
                </c:pt>
                <c:pt idx="1947">
                  <c:v>1.5</c:v>
                </c:pt>
                <c:pt idx="1948">
                  <c:v>1.3</c:v>
                </c:pt>
                <c:pt idx="1949">
                  <c:v>1.1000000000000001</c:v>
                </c:pt>
                <c:pt idx="1950">
                  <c:v>1.4</c:v>
                </c:pt>
                <c:pt idx="1951">
                  <c:v>3.3</c:v>
                </c:pt>
                <c:pt idx="1952">
                  <c:v>5.3</c:v>
                </c:pt>
                <c:pt idx="1953">
                  <c:v>7.2</c:v>
                </c:pt>
                <c:pt idx="1954">
                  <c:v>8.8000000000000007</c:v>
                </c:pt>
                <c:pt idx="1955">
                  <c:v>10.199999999999999</c:v>
                </c:pt>
                <c:pt idx="1956">
                  <c:v>11.2</c:v>
                </c:pt>
                <c:pt idx="1957">
                  <c:v>11.8</c:v>
                </c:pt>
                <c:pt idx="1958">
                  <c:v>12</c:v>
                </c:pt>
                <c:pt idx="1959">
                  <c:v>11.8</c:v>
                </c:pt>
                <c:pt idx="1960">
                  <c:v>11</c:v>
                </c:pt>
                <c:pt idx="1961">
                  <c:v>9.9</c:v>
                </c:pt>
                <c:pt idx="1962">
                  <c:v>8.6</c:v>
                </c:pt>
                <c:pt idx="1963">
                  <c:v>7.8</c:v>
                </c:pt>
                <c:pt idx="1964">
                  <c:v>7.1</c:v>
                </c:pt>
                <c:pt idx="1965">
                  <c:v>6.3</c:v>
                </c:pt>
                <c:pt idx="1966">
                  <c:v>5.6</c:v>
                </c:pt>
                <c:pt idx="1967">
                  <c:v>4.8</c:v>
                </c:pt>
                <c:pt idx="1968">
                  <c:v>4.0999999999999996</c:v>
                </c:pt>
                <c:pt idx="1969">
                  <c:v>3.3</c:v>
                </c:pt>
                <c:pt idx="1970">
                  <c:v>2.6</c:v>
                </c:pt>
                <c:pt idx="1971">
                  <c:v>2.2000000000000002</c:v>
                </c:pt>
                <c:pt idx="1972">
                  <c:v>1.8</c:v>
                </c:pt>
                <c:pt idx="1973">
                  <c:v>1.5</c:v>
                </c:pt>
                <c:pt idx="1974">
                  <c:v>1.9</c:v>
                </c:pt>
                <c:pt idx="1975">
                  <c:v>4</c:v>
                </c:pt>
                <c:pt idx="1976">
                  <c:v>6.3</c:v>
                </c:pt>
                <c:pt idx="1977">
                  <c:v>8.6</c:v>
                </c:pt>
                <c:pt idx="1978">
                  <c:v>10.1</c:v>
                </c:pt>
                <c:pt idx="1979">
                  <c:v>11.1</c:v>
                </c:pt>
                <c:pt idx="1980">
                  <c:v>12.1</c:v>
                </c:pt>
                <c:pt idx="1981">
                  <c:v>12.8</c:v>
                </c:pt>
                <c:pt idx="1982">
                  <c:v>13.2</c:v>
                </c:pt>
                <c:pt idx="1983">
                  <c:v>13.1</c:v>
                </c:pt>
                <c:pt idx="1984">
                  <c:v>12.2</c:v>
                </c:pt>
                <c:pt idx="1985">
                  <c:v>10.9</c:v>
                </c:pt>
                <c:pt idx="1986">
                  <c:v>9.4</c:v>
                </c:pt>
                <c:pt idx="1987">
                  <c:v>8.4</c:v>
                </c:pt>
                <c:pt idx="1988">
                  <c:v>7.3</c:v>
                </c:pt>
                <c:pt idx="1989">
                  <c:v>6.3</c:v>
                </c:pt>
                <c:pt idx="1990">
                  <c:v>5.3</c:v>
                </c:pt>
                <c:pt idx="1991">
                  <c:v>4.2</c:v>
                </c:pt>
                <c:pt idx="1992">
                  <c:v>3.3</c:v>
                </c:pt>
                <c:pt idx="1993">
                  <c:v>2.2999999999999998</c:v>
                </c:pt>
                <c:pt idx="1994">
                  <c:v>1.3</c:v>
                </c:pt>
                <c:pt idx="1995">
                  <c:v>0.8</c:v>
                </c:pt>
                <c:pt idx="1996">
                  <c:v>0.3</c:v>
                </c:pt>
                <c:pt idx="1997">
                  <c:v>-0.1</c:v>
                </c:pt>
                <c:pt idx="1998">
                  <c:v>0.3</c:v>
                </c:pt>
                <c:pt idx="1999">
                  <c:v>3.2</c:v>
                </c:pt>
                <c:pt idx="2000">
                  <c:v>5.9</c:v>
                </c:pt>
                <c:pt idx="2001">
                  <c:v>8.5</c:v>
                </c:pt>
                <c:pt idx="2002">
                  <c:v>10.7</c:v>
                </c:pt>
                <c:pt idx="2003">
                  <c:v>12.6</c:v>
                </c:pt>
                <c:pt idx="2004">
                  <c:v>13.8</c:v>
                </c:pt>
                <c:pt idx="2005">
                  <c:v>14.9</c:v>
                </c:pt>
                <c:pt idx="2006">
                  <c:v>15.3</c:v>
                </c:pt>
                <c:pt idx="2007">
                  <c:v>14.9</c:v>
                </c:pt>
                <c:pt idx="2008">
                  <c:v>13.6</c:v>
                </c:pt>
                <c:pt idx="2009">
                  <c:v>12.1</c:v>
                </c:pt>
                <c:pt idx="2010">
                  <c:v>10.199999999999999</c:v>
                </c:pt>
                <c:pt idx="2011">
                  <c:v>9.3000000000000007</c:v>
                </c:pt>
                <c:pt idx="2012">
                  <c:v>8.5</c:v>
                </c:pt>
                <c:pt idx="2013">
                  <c:v>7.6</c:v>
                </c:pt>
                <c:pt idx="2014">
                  <c:v>6.7</c:v>
                </c:pt>
                <c:pt idx="2015">
                  <c:v>5.8</c:v>
                </c:pt>
                <c:pt idx="2016">
                  <c:v>5.3</c:v>
                </c:pt>
                <c:pt idx="2017">
                  <c:v>4.8</c:v>
                </c:pt>
                <c:pt idx="2018">
                  <c:v>4.2</c:v>
                </c:pt>
                <c:pt idx="2019">
                  <c:v>3.9</c:v>
                </c:pt>
                <c:pt idx="2020">
                  <c:v>3.7</c:v>
                </c:pt>
                <c:pt idx="2021">
                  <c:v>3.5</c:v>
                </c:pt>
                <c:pt idx="2022">
                  <c:v>3.7</c:v>
                </c:pt>
                <c:pt idx="2023">
                  <c:v>5.4</c:v>
                </c:pt>
                <c:pt idx="2024">
                  <c:v>7</c:v>
                </c:pt>
                <c:pt idx="2025">
                  <c:v>8.3000000000000007</c:v>
                </c:pt>
                <c:pt idx="2026">
                  <c:v>11.2</c:v>
                </c:pt>
                <c:pt idx="2027">
                  <c:v>13.1</c:v>
                </c:pt>
                <c:pt idx="2028">
                  <c:v>13.8</c:v>
                </c:pt>
                <c:pt idx="2029">
                  <c:v>14.5</c:v>
                </c:pt>
                <c:pt idx="2030">
                  <c:v>14.7</c:v>
                </c:pt>
                <c:pt idx="2031">
                  <c:v>13.4</c:v>
                </c:pt>
                <c:pt idx="2032">
                  <c:v>12.4</c:v>
                </c:pt>
                <c:pt idx="2033">
                  <c:v>11</c:v>
                </c:pt>
                <c:pt idx="2034">
                  <c:v>9.8000000000000007</c:v>
                </c:pt>
                <c:pt idx="2035">
                  <c:v>9.6</c:v>
                </c:pt>
                <c:pt idx="2036">
                  <c:v>9.3000000000000007</c:v>
                </c:pt>
                <c:pt idx="2037">
                  <c:v>9.1</c:v>
                </c:pt>
                <c:pt idx="2038">
                  <c:v>8.8000000000000007</c:v>
                </c:pt>
                <c:pt idx="2039">
                  <c:v>8.6</c:v>
                </c:pt>
                <c:pt idx="2040">
                  <c:v>8.4</c:v>
                </c:pt>
                <c:pt idx="2041">
                  <c:v>8.1999999999999993</c:v>
                </c:pt>
                <c:pt idx="2042">
                  <c:v>8</c:v>
                </c:pt>
                <c:pt idx="2043">
                  <c:v>8</c:v>
                </c:pt>
                <c:pt idx="2044">
                  <c:v>7.9</c:v>
                </c:pt>
                <c:pt idx="2045">
                  <c:v>7.8</c:v>
                </c:pt>
                <c:pt idx="2046">
                  <c:v>8.3000000000000007</c:v>
                </c:pt>
                <c:pt idx="2047">
                  <c:v>10.199999999999999</c:v>
                </c:pt>
                <c:pt idx="2048">
                  <c:v>11.5</c:v>
                </c:pt>
                <c:pt idx="2049">
                  <c:v>12.5</c:v>
                </c:pt>
                <c:pt idx="2050">
                  <c:v>13.6</c:v>
                </c:pt>
                <c:pt idx="2051">
                  <c:v>13.2</c:v>
                </c:pt>
                <c:pt idx="2052">
                  <c:v>13.4</c:v>
                </c:pt>
                <c:pt idx="2053">
                  <c:v>13.4</c:v>
                </c:pt>
                <c:pt idx="2054">
                  <c:v>12.4</c:v>
                </c:pt>
                <c:pt idx="2055">
                  <c:v>12.4</c:v>
                </c:pt>
                <c:pt idx="2056">
                  <c:v>11.8</c:v>
                </c:pt>
                <c:pt idx="2057">
                  <c:v>11.2</c:v>
                </c:pt>
                <c:pt idx="2058">
                  <c:v>10.7</c:v>
                </c:pt>
                <c:pt idx="2059">
                  <c:v>10.1</c:v>
                </c:pt>
                <c:pt idx="2060">
                  <c:v>9.6</c:v>
                </c:pt>
                <c:pt idx="2061">
                  <c:v>9</c:v>
                </c:pt>
                <c:pt idx="2062">
                  <c:v>8.5</c:v>
                </c:pt>
                <c:pt idx="2063">
                  <c:v>7.9</c:v>
                </c:pt>
                <c:pt idx="2064">
                  <c:v>6.8</c:v>
                </c:pt>
                <c:pt idx="2065">
                  <c:v>5.6</c:v>
                </c:pt>
                <c:pt idx="2066">
                  <c:v>4.2</c:v>
                </c:pt>
                <c:pt idx="2067">
                  <c:v>3.5</c:v>
                </c:pt>
                <c:pt idx="2068">
                  <c:v>2.8</c:v>
                </c:pt>
                <c:pt idx="2069">
                  <c:v>2.2000000000000002</c:v>
                </c:pt>
                <c:pt idx="2070">
                  <c:v>2.8</c:v>
                </c:pt>
                <c:pt idx="2071">
                  <c:v>5.2</c:v>
                </c:pt>
                <c:pt idx="2072">
                  <c:v>7.2</c:v>
                </c:pt>
                <c:pt idx="2073">
                  <c:v>9.1</c:v>
                </c:pt>
                <c:pt idx="2074">
                  <c:v>10.7</c:v>
                </c:pt>
                <c:pt idx="2075">
                  <c:v>12.1</c:v>
                </c:pt>
                <c:pt idx="2076">
                  <c:v>13</c:v>
                </c:pt>
                <c:pt idx="2077">
                  <c:v>13.5</c:v>
                </c:pt>
                <c:pt idx="2078">
                  <c:v>13.6</c:v>
                </c:pt>
                <c:pt idx="2079">
                  <c:v>13.6</c:v>
                </c:pt>
                <c:pt idx="2080">
                  <c:v>13.1</c:v>
                </c:pt>
                <c:pt idx="2081">
                  <c:v>11.7</c:v>
                </c:pt>
                <c:pt idx="2082">
                  <c:v>10.1</c:v>
                </c:pt>
                <c:pt idx="2083">
                  <c:v>9.4</c:v>
                </c:pt>
                <c:pt idx="2084">
                  <c:v>8.8000000000000007</c:v>
                </c:pt>
                <c:pt idx="2085">
                  <c:v>8.1</c:v>
                </c:pt>
                <c:pt idx="2086">
                  <c:v>7.4</c:v>
                </c:pt>
                <c:pt idx="2087">
                  <c:v>6.7</c:v>
                </c:pt>
                <c:pt idx="2088">
                  <c:v>6.6</c:v>
                </c:pt>
                <c:pt idx="2089">
                  <c:v>6.6</c:v>
                </c:pt>
                <c:pt idx="2090">
                  <c:v>6.5</c:v>
                </c:pt>
                <c:pt idx="2091">
                  <c:v>6.5</c:v>
                </c:pt>
                <c:pt idx="2092">
                  <c:v>6.5</c:v>
                </c:pt>
                <c:pt idx="2093">
                  <c:v>6.5</c:v>
                </c:pt>
                <c:pt idx="2094">
                  <c:v>7.5</c:v>
                </c:pt>
                <c:pt idx="2095">
                  <c:v>9.6</c:v>
                </c:pt>
                <c:pt idx="2096">
                  <c:v>12.1</c:v>
                </c:pt>
                <c:pt idx="2097">
                  <c:v>14.8</c:v>
                </c:pt>
                <c:pt idx="2098">
                  <c:v>16.7</c:v>
                </c:pt>
                <c:pt idx="2099">
                  <c:v>17.8</c:v>
                </c:pt>
                <c:pt idx="2100">
                  <c:v>19</c:v>
                </c:pt>
                <c:pt idx="2101">
                  <c:v>19.5</c:v>
                </c:pt>
                <c:pt idx="2102">
                  <c:v>18.8</c:v>
                </c:pt>
                <c:pt idx="2103">
                  <c:v>17.899999999999999</c:v>
                </c:pt>
                <c:pt idx="2104">
                  <c:v>17.2</c:v>
                </c:pt>
                <c:pt idx="2105">
                  <c:v>16.100000000000001</c:v>
                </c:pt>
                <c:pt idx="2106">
                  <c:v>14.6</c:v>
                </c:pt>
                <c:pt idx="2107">
                  <c:v>13.6</c:v>
                </c:pt>
                <c:pt idx="2108">
                  <c:v>12.5</c:v>
                </c:pt>
                <c:pt idx="2109">
                  <c:v>11.5</c:v>
                </c:pt>
                <c:pt idx="2110">
                  <c:v>10.4</c:v>
                </c:pt>
                <c:pt idx="2111">
                  <c:v>9.4</c:v>
                </c:pt>
                <c:pt idx="2112">
                  <c:v>8.1999999999999993</c:v>
                </c:pt>
                <c:pt idx="2113">
                  <c:v>7</c:v>
                </c:pt>
                <c:pt idx="2114">
                  <c:v>6.3</c:v>
                </c:pt>
                <c:pt idx="2115">
                  <c:v>5.7</c:v>
                </c:pt>
                <c:pt idx="2116">
                  <c:v>5.2</c:v>
                </c:pt>
                <c:pt idx="2117">
                  <c:v>5.0999999999999996</c:v>
                </c:pt>
                <c:pt idx="2118">
                  <c:v>5.9</c:v>
                </c:pt>
                <c:pt idx="2119">
                  <c:v>7.6</c:v>
                </c:pt>
                <c:pt idx="2120">
                  <c:v>9.6999999999999993</c:v>
                </c:pt>
                <c:pt idx="2121">
                  <c:v>11.7</c:v>
                </c:pt>
                <c:pt idx="2122">
                  <c:v>13.5</c:v>
                </c:pt>
                <c:pt idx="2123">
                  <c:v>15.2</c:v>
                </c:pt>
                <c:pt idx="2124">
                  <c:v>16.600000000000001</c:v>
                </c:pt>
                <c:pt idx="2125">
                  <c:v>17.5</c:v>
                </c:pt>
                <c:pt idx="2126">
                  <c:v>18</c:v>
                </c:pt>
                <c:pt idx="2127">
                  <c:v>18</c:v>
                </c:pt>
                <c:pt idx="2128">
                  <c:v>17</c:v>
                </c:pt>
                <c:pt idx="2129">
                  <c:v>15.4</c:v>
                </c:pt>
                <c:pt idx="2130">
                  <c:v>13.5</c:v>
                </c:pt>
                <c:pt idx="2131">
                  <c:v>12.6</c:v>
                </c:pt>
                <c:pt idx="2132">
                  <c:v>11.4</c:v>
                </c:pt>
                <c:pt idx="2133">
                  <c:v>10.199999999999999</c:v>
                </c:pt>
                <c:pt idx="2134">
                  <c:v>9.1</c:v>
                </c:pt>
                <c:pt idx="2135">
                  <c:v>7.9</c:v>
                </c:pt>
                <c:pt idx="2136">
                  <c:v>7.2</c:v>
                </c:pt>
                <c:pt idx="2137">
                  <c:v>6.4</c:v>
                </c:pt>
                <c:pt idx="2138">
                  <c:v>6</c:v>
                </c:pt>
                <c:pt idx="2139">
                  <c:v>5.5</c:v>
                </c:pt>
                <c:pt idx="2140">
                  <c:v>5.2</c:v>
                </c:pt>
                <c:pt idx="2141">
                  <c:v>5.0999999999999996</c:v>
                </c:pt>
                <c:pt idx="2142">
                  <c:v>6.1</c:v>
                </c:pt>
                <c:pt idx="2143">
                  <c:v>8</c:v>
                </c:pt>
                <c:pt idx="2144">
                  <c:v>10.3</c:v>
                </c:pt>
                <c:pt idx="2145">
                  <c:v>12.8</c:v>
                </c:pt>
                <c:pt idx="2146">
                  <c:v>15</c:v>
                </c:pt>
                <c:pt idx="2147">
                  <c:v>17.3</c:v>
                </c:pt>
                <c:pt idx="2148">
                  <c:v>18.899999999999999</c:v>
                </c:pt>
                <c:pt idx="2149">
                  <c:v>19.899999999999999</c:v>
                </c:pt>
                <c:pt idx="2150">
                  <c:v>20.3</c:v>
                </c:pt>
                <c:pt idx="2151">
                  <c:v>19.899999999999999</c:v>
                </c:pt>
                <c:pt idx="2152">
                  <c:v>18.5</c:v>
                </c:pt>
                <c:pt idx="2153">
                  <c:v>16.5</c:v>
                </c:pt>
                <c:pt idx="2154">
                  <c:v>14.3</c:v>
                </c:pt>
                <c:pt idx="2155">
                  <c:v>13.1</c:v>
                </c:pt>
                <c:pt idx="2156">
                  <c:v>11.8</c:v>
                </c:pt>
                <c:pt idx="2157">
                  <c:v>10.6</c:v>
                </c:pt>
                <c:pt idx="2158">
                  <c:v>9.3000000000000007</c:v>
                </c:pt>
                <c:pt idx="2159">
                  <c:v>8</c:v>
                </c:pt>
                <c:pt idx="2160">
                  <c:v>7.3</c:v>
                </c:pt>
                <c:pt idx="2161">
                  <c:v>6.6</c:v>
                </c:pt>
                <c:pt idx="2162">
                  <c:v>6</c:v>
                </c:pt>
                <c:pt idx="2163">
                  <c:v>5.6</c:v>
                </c:pt>
                <c:pt idx="2164">
                  <c:v>4.5999999999999996</c:v>
                </c:pt>
                <c:pt idx="2165">
                  <c:v>5.0999999999999996</c:v>
                </c:pt>
                <c:pt idx="2166">
                  <c:v>5.7</c:v>
                </c:pt>
                <c:pt idx="2167">
                  <c:v>6.2</c:v>
                </c:pt>
                <c:pt idx="2168">
                  <c:v>6.8</c:v>
                </c:pt>
                <c:pt idx="2169">
                  <c:v>7.4</c:v>
                </c:pt>
                <c:pt idx="2170">
                  <c:v>8</c:v>
                </c:pt>
                <c:pt idx="2171">
                  <c:v>8.4</c:v>
                </c:pt>
                <c:pt idx="2172">
                  <c:v>8.6999999999999993</c:v>
                </c:pt>
                <c:pt idx="2173">
                  <c:v>8.9</c:v>
                </c:pt>
                <c:pt idx="2174">
                  <c:v>8.9</c:v>
                </c:pt>
                <c:pt idx="2175">
                  <c:v>8.9</c:v>
                </c:pt>
                <c:pt idx="2176">
                  <c:v>8.6</c:v>
                </c:pt>
                <c:pt idx="2177">
                  <c:v>8.1</c:v>
                </c:pt>
                <c:pt idx="2178">
                  <c:v>7.6</c:v>
                </c:pt>
                <c:pt idx="2179">
                  <c:v>7.5</c:v>
                </c:pt>
                <c:pt idx="2180">
                  <c:v>7.4</c:v>
                </c:pt>
                <c:pt idx="2181">
                  <c:v>7.4</c:v>
                </c:pt>
                <c:pt idx="2182">
                  <c:v>7.2</c:v>
                </c:pt>
                <c:pt idx="2183">
                  <c:v>7.2</c:v>
                </c:pt>
                <c:pt idx="2184">
                  <c:v>7.5</c:v>
                </c:pt>
                <c:pt idx="2185">
                  <c:v>7.9</c:v>
                </c:pt>
                <c:pt idx="2186">
                  <c:v>8.1</c:v>
                </c:pt>
                <c:pt idx="2187">
                  <c:v>8.3000000000000007</c:v>
                </c:pt>
                <c:pt idx="2188">
                  <c:v>8.4</c:v>
                </c:pt>
                <c:pt idx="2189">
                  <c:v>8.5</c:v>
                </c:pt>
                <c:pt idx="2190">
                  <c:v>9.1</c:v>
                </c:pt>
                <c:pt idx="2191">
                  <c:v>10.199999999999999</c:v>
                </c:pt>
                <c:pt idx="2192">
                  <c:v>11.3</c:v>
                </c:pt>
                <c:pt idx="2193">
                  <c:v>12.4</c:v>
                </c:pt>
                <c:pt idx="2194">
                  <c:v>13.4</c:v>
                </c:pt>
                <c:pt idx="2195">
                  <c:v>14.5</c:v>
                </c:pt>
                <c:pt idx="2196">
                  <c:v>15.6</c:v>
                </c:pt>
                <c:pt idx="2197">
                  <c:v>16.3</c:v>
                </c:pt>
                <c:pt idx="2198">
                  <c:v>16.7</c:v>
                </c:pt>
                <c:pt idx="2199">
                  <c:v>16.7</c:v>
                </c:pt>
                <c:pt idx="2200">
                  <c:v>16.2</c:v>
                </c:pt>
                <c:pt idx="2201">
                  <c:v>15.4</c:v>
                </c:pt>
                <c:pt idx="2202">
                  <c:v>14.4</c:v>
                </c:pt>
                <c:pt idx="2203">
                  <c:v>13.5</c:v>
                </c:pt>
                <c:pt idx="2204">
                  <c:v>13.1</c:v>
                </c:pt>
                <c:pt idx="2205">
                  <c:v>12</c:v>
                </c:pt>
                <c:pt idx="2206">
                  <c:v>11.8</c:v>
                </c:pt>
                <c:pt idx="2207">
                  <c:v>11.1</c:v>
                </c:pt>
                <c:pt idx="2208">
                  <c:v>10.1</c:v>
                </c:pt>
                <c:pt idx="2209">
                  <c:v>9</c:v>
                </c:pt>
                <c:pt idx="2210">
                  <c:v>8.5</c:v>
                </c:pt>
                <c:pt idx="2211">
                  <c:v>8</c:v>
                </c:pt>
                <c:pt idx="2212">
                  <c:v>7.7</c:v>
                </c:pt>
                <c:pt idx="2213">
                  <c:v>7.6</c:v>
                </c:pt>
                <c:pt idx="2214">
                  <c:v>8.1</c:v>
                </c:pt>
                <c:pt idx="2215">
                  <c:v>9.1</c:v>
                </c:pt>
                <c:pt idx="2216">
                  <c:v>9.1999999999999993</c:v>
                </c:pt>
                <c:pt idx="2217">
                  <c:v>9.9</c:v>
                </c:pt>
                <c:pt idx="2218">
                  <c:v>11.3</c:v>
                </c:pt>
                <c:pt idx="2219">
                  <c:v>12.1</c:v>
                </c:pt>
                <c:pt idx="2220">
                  <c:v>11.6</c:v>
                </c:pt>
                <c:pt idx="2221">
                  <c:v>12.4</c:v>
                </c:pt>
                <c:pt idx="2222">
                  <c:v>12.2</c:v>
                </c:pt>
                <c:pt idx="2223">
                  <c:v>12.3</c:v>
                </c:pt>
                <c:pt idx="2224">
                  <c:v>12.4</c:v>
                </c:pt>
                <c:pt idx="2225">
                  <c:v>12.1</c:v>
                </c:pt>
                <c:pt idx="2226">
                  <c:v>11.5</c:v>
                </c:pt>
                <c:pt idx="2227">
                  <c:v>10.199999999999999</c:v>
                </c:pt>
                <c:pt idx="2228">
                  <c:v>8.9</c:v>
                </c:pt>
                <c:pt idx="2229">
                  <c:v>7.7</c:v>
                </c:pt>
                <c:pt idx="2230">
                  <c:v>6.4</c:v>
                </c:pt>
                <c:pt idx="2231">
                  <c:v>5.2</c:v>
                </c:pt>
                <c:pt idx="2232">
                  <c:v>4</c:v>
                </c:pt>
                <c:pt idx="2233">
                  <c:v>2.7</c:v>
                </c:pt>
                <c:pt idx="2234">
                  <c:v>2.1</c:v>
                </c:pt>
                <c:pt idx="2235">
                  <c:v>1.4</c:v>
                </c:pt>
                <c:pt idx="2236">
                  <c:v>0.9</c:v>
                </c:pt>
                <c:pt idx="2237">
                  <c:v>0.9</c:v>
                </c:pt>
                <c:pt idx="2238">
                  <c:v>1.7</c:v>
                </c:pt>
                <c:pt idx="2239">
                  <c:v>3.1</c:v>
                </c:pt>
                <c:pt idx="2240">
                  <c:v>5.0999999999999996</c:v>
                </c:pt>
                <c:pt idx="2241">
                  <c:v>6.8</c:v>
                </c:pt>
                <c:pt idx="2242">
                  <c:v>8.5</c:v>
                </c:pt>
                <c:pt idx="2243">
                  <c:v>9.9</c:v>
                </c:pt>
                <c:pt idx="2244">
                  <c:v>10.8</c:v>
                </c:pt>
                <c:pt idx="2245">
                  <c:v>11.3</c:v>
                </c:pt>
                <c:pt idx="2246">
                  <c:v>11.5</c:v>
                </c:pt>
                <c:pt idx="2247">
                  <c:v>11.2</c:v>
                </c:pt>
                <c:pt idx="2248">
                  <c:v>10.4</c:v>
                </c:pt>
                <c:pt idx="2249">
                  <c:v>9.4</c:v>
                </c:pt>
                <c:pt idx="2250">
                  <c:v>8.1</c:v>
                </c:pt>
                <c:pt idx="2251">
                  <c:v>7</c:v>
                </c:pt>
                <c:pt idx="2252">
                  <c:v>6</c:v>
                </c:pt>
                <c:pt idx="2253">
                  <c:v>4.9000000000000004</c:v>
                </c:pt>
                <c:pt idx="2254">
                  <c:v>3.8</c:v>
                </c:pt>
                <c:pt idx="2255">
                  <c:v>2.7</c:v>
                </c:pt>
                <c:pt idx="2256">
                  <c:v>2</c:v>
                </c:pt>
                <c:pt idx="2257">
                  <c:v>1.2</c:v>
                </c:pt>
                <c:pt idx="2258">
                  <c:v>0.8</c:v>
                </c:pt>
                <c:pt idx="2259">
                  <c:v>0.4</c:v>
                </c:pt>
                <c:pt idx="2260">
                  <c:v>0</c:v>
                </c:pt>
                <c:pt idx="2261">
                  <c:v>0</c:v>
                </c:pt>
                <c:pt idx="2262">
                  <c:v>0.8</c:v>
                </c:pt>
                <c:pt idx="2263">
                  <c:v>2.2999999999999998</c:v>
                </c:pt>
                <c:pt idx="2264">
                  <c:v>4.2</c:v>
                </c:pt>
                <c:pt idx="2265">
                  <c:v>6</c:v>
                </c:pt>
                <c:pt idx="2266">
                  <c:v>7.5</c:v>
                </c:pt>
                <c:pt idx="2267">
                  <c:v>8.6</c:v>
                </c:pt>
                <c:pt idx="2268">
                  <c:v>9.4</c:v>
                </c:pt>
                <c:pt idx="2269">
                  <c:v>9.9</c:v>
                </c:pt>
                <c:pt idx="2270">
                  <c:v>10.1</c:v>
                </c:pt>
                <c:pt idx="2271">
                  <c:v>10</c:v>
                </c:pt>
                <c:pt idx="2272">
                  <c:v>9.3000000000000007</c:v>
                </c:pt>
                <c:pt idx="2273">
                  <c:v>8.1</c:v>
                </c:pt>
                <c:pt idx="2274">
                  <c:v>6.9</c:v>
                </c:pt>
                <c:pt idx="2275">
                  <c:v>6.6</c:v>
                </c:pt>
                <c:pt idx="2276">
                  <c:v>6.3</c:v>
                </c:pt>
                <c:pt idx="2277">
                  <c:v>6.1</c:v>
                </c:pt>
                <c:pt idx="2278">
                  <c:v>5.8</c:v>
                </c:pt>
                <c:pt idx="2279">
                  <c:v>5.5</c:v>
                </c:pt>
                <c:pt idx="2280">
                  <c:v>5.7</c:v>
                </c:pt>
                <c:pt idx="2281">
                  <c:v>5.9</c:v>
                </c:pt>
                <c:pt idx="2282">
                  <c:v>6</c:v>
                </c:pt>
                <c:pt idx="2283">
                  <c:v>6.1</c:v>
                </c:pt>
                <c:pt idx="2284">
                  <c:v>6.2</c:v>
                </c:pt>
                <c:pt idx="2285">
                  <c:v>6.2</c:v>
                </c:pt>
                <c:pt idx="2286">
                  <c:v>7</c:v>
                </c:pt>
                <c:pt idx="2287">
                  <c:v>8.1999999999999993</c:v>
                </c:pt>
                <c:pt idx="2288">
                  <c:v>9.9</c:v>
                </c:pt>
                <c:pt idx="2289">
                  <c:v>11</c:v>
                </c:pt>
                <c:pt idx="2290">
                  <c:v>12.2</c:v>
                </c:pt>
                <c:pt idx="2291">
                  <c:v>13.3</c:v>
                </c:pt>
                <c:pt idx="2292">
                  <c:v>14.1</c:v>
                </c:pt>
                <c:pt idx="2293">
                  <c:v>14.6</c:v>
                </c:pt>
                <c:pt idx="2294">
                  <c:v>15</c:v>
                </c:pt>
                <c:pt idx="2295">
                  <c:v>14.8</c:v>
                </c:pt>
                <c:pt idx="2296">
                  <c:v>14.1</c:v>
                </c:pt>
                <c:pt idx="2297">
                  <c:v>13.5</c:v>
                </c:pt>
                <c:pt idx="2298">
                  <c:v>12.6</c:v>
                </c:pt>
                <c:pt idx="2299">
                  <c:v>11.8</c:v>
                </c:pt>
                <c:pt idx="2300">
                  <c:v>10.8</c:v>
                </c:pt>
                <c:pt idx="2301">
                  <c:v>10</c:v>
                </c:pt>
                <c:pt idx="2302">
                  <c:v>9.1999999999999993</c:v>
                </c:pt>
                <c:pt idx="2303">
                  <c:v>8.3000000000000007</c:v>
                </c:pt>
                <c:pt idx="2304">
                  <c:v>7.2</c:v>
                </c:pt>
                <c:pt idx="2305">
                  <c:v>6</c:v>
                </c:pt>
                <c:pt idx="2306">
                  <c:v>5.5</c:v>
                </c:pt>
                <c:pt idx="2307">
                  <c:v>4.8</c:v>
                </c:pt>
                <c:pt idx="2308">
                  <c:v>4.3</c:v>
                </c:pt>
                <c:pt idx="2309">
                  <c:v>4.3</c:v>
                </c:pt>
                <c:pt idx="2310">
                  <c:v>5</c:v>
                </c:pt>
                <c:pt idx="2311">
                  <c:v>6</c:v>
                </c:pt>
                <c:pt idx="2312">
                  <c:v>7.1</c:v>
                </c:pt>
                <c:pt idx="2313">
                  <c:v>8.3000000000000007</c:v>
                </c:pt>
                <c:pt idx="2314">
                  <c:v>9.6</c:v>
                </c:pt>
                <c:pt idx="2315">
                  <c:v>10.7</c:v>
                </c:pt>
                <c:pt idx="2316">
                  <c:v>11.6</c:v>
                </c:pt>
                <c:pt idx="2317">
                  <c:v>12.1</c:v>
                </c:pt>
                <c:pt idx="2318">
                  <c:v>12.4</c:v>
                </c:pt>
                <c:pt idx="2319">
                  <c:v>12.4</c:v>
                </c:pt>
                <c:pt idx="2320">
                  <c:v>11.9</c:v>
                </c:pt>
                <c:pt idx="2321">
                  <c:v>11.1</c:v>
                </c:pt>
                <c:pt idx="2322">
                  <c:v>10</c:v>
                </c:pt>
                <c:pt idx="2323">
                  <c:v>9.1</c:v>
                </c:pt>
                <c:pt idx="2324">
                  <c:v>8.1999999999999993</c:v>
                </c:pt>
                <c:pt idx="2325">
                  <c:v>7.3</c:v>
                </c:pt>
                <c:pt idx="2326">
                  <c:v>6.4</c:v>
                </c:pt>
                <c:pt idx="2327">
                  <c:v>5.5</c:v>
                </c:pt>
                <c:pt idx="2328">
                  <c:v>4.9000000000000004</c:v>
                </c:pt>
                <c:pt idx="2329">
                  <c:v>4.4000000000000004</c:v>
                </c:pt>
                <c:pt idx="2330">
                  <c:v>4.0999999999999996</c:v>
                </c:pt>
                <c:pt idx="2331">
                  <c:v>3.8</c:v>
                </c:pt>
                <c:pt idx="2332">
                  <c:v>3.5</c:v>
                </c:pt>
                <c:pt idx="2333">
                  <c:v>3.5</c:v>
                </c:pt>
                <c:pt idx="2334">
                  <c:v>4.9000000000000004</c:v>
                </c:pt>
                <c:pt idx="2335">
                  <c:v>6.7</c:v>
                </c:pt>
                <c:pt idx="2336">
                  <c:v>8.6999999999999993</c:v>
                </c:pt>
                <c:pt idx="2337">
                  <c:v>10.6</c:v>
                </c:pt>
                <c:pt idx="2338">
                  <c:v>12.4</c:v>
                </c:pt>
                <c:pt idx="2339">
                  <c:v>13.8</c:v>
                </c:pt>
                <c:pt idx="2340">
                  <c:v>15.2</c:v>
                </c:pt>
                <c:pt idx="2341">
                  <c:v>16.2</c:v>
                </c:pt>
                <c:pt idx="2342">
                  <c:v>16.600000000000001</c:v>
                </c:pt>
                <c:pt idx="2343">
                  <c:v>16.5</c:v>
                </c:pt>
                <c:pt idx="2344">
                  <c:v>15.6</c:v>
                </c:pt>
                <c:pt idx="2345">
                  <c:v>14</c:v>
                </c:pt>
                <c:pt idx="2346">
                  <c:v>12.7</c:v>
                </c:pt>
                <c:pt idx="2347">
                  <c:v>11.8</c:v>
                </c:pt>
                <c:pt idx="2348">
                  <c:v>11</c:v>
                </c:pt>
                <c:pt idx="2349">
                  <c:v>10.1</c:v>
                </c:pt>
                <c:pt idx="2350">
                  <c:v>9.1999999999999993</c:v>
                </c:pt>
                <c:pt idx="2351">
                  <c:v>8.4</c:v>
                </c:pt>
                <c:pt idx="2352">
                  <c:v>7.8</c:v>
                </c:pt>
                <c:pt idx="2353">
                  <c:v>7.1</c:v>
                </c:pt>
                <c:pt idx="2354">
                  <c:v>6.7</c:v>
                </c:pt>
                <c:pt idx="2355">
                  <c:v>6.4</c:v>
                </c:pt>
                <c:pt idx="2356">
                  <c:v>6.1</c:v>
                </c:pt>
                <c:pt idx="2357">
                  <c:v>6.1</c:v>
                </c:pt>
                <c:pt idx="2358">
                  <c:v>6.6</c:v>
                </c:pt>
                <c:pt idx="2359">
                  <c:v>7.5</c:v>
                </c:pt>
                <c:pt idx="2360">
                  <c:v>8.5</c:v>
                </c:pt>
                <c:pt idx="2361">
                  <c:v>9.5</c:v>
                </c:pt>
                <c:pt idx="2362">
                  <c:v>10.4</c:v>
                </c:pt>
                <c:pt idx="2363">
                  <c:v>11.1</c:v>
                </c:pt>
                <c:pt idx="2364">
                  <c:v>11.6</c:v>
                </c:pt>
                <c:pt idx="2365">
                  <c:v>11.9</c:v>
                </c:pt>
                <c:pt idx="2366">
                  <c:v>12.1</c:v>
                </c:pt>
                <c:pt idx="2367">
                  <c:v>12</c:v>
                </c:pt>
                <c:pt idx="2368">
                  <c:v>11.6</c:v>
                </c:pt>
                <c:pt idx="2369">
                  <c:v>10.9</c:v>
                </c:pt>
                <c:pt idx="2370">
                  <c:v>10.199999999999999</c:v>
                </c:pt>
                <c:pt idx="2371">
                  <c:v>9.3000000000000007</c:v>
                </c:pt>
                <c:pt idx="2372">
                  <c:v>9.1</c:v>
                </c:pt>
                <c:pt idx="2373">
                  <c:v>8.6</c:v>
                </c:pt>
                <c:pt idx="2374">
                  <c:v>8</c:v>
                </c:pt>
                <c:pt idx="2375">
                  <c:v>7.4</c:v>
                </c:pt>
                <c:pt idx="2376">
                  <c:v>7.2</c:v>
                </c:pt>
                <c:pt idx="2377">
                  <c:v>6.8</c:v>
                </c:pt>
                <c:pt idx="2378">
                  <c:v>6.8</c:v>
                </c:pt>
                <c:pt idx="2379">
                  <c:v>6.7</c:v>
                </c:pt>
                <c:pt idx="2380">
                  <c:v>6.6</c:v>
                </c:pt>
                <c:pt idx="2381">
                  <c:v>6.7</c:v>
                </c:pt>
                <c:pt idx="2382">
                  <c:v>7</c:v>
                </c:pt>
                <c:pt idx="2383">
                  <c:v>7.9</c:v>
                </c:pt>
                <c:pt idx="2384">
                  <c:v>8.6999999999999993</c:v>
                </c:pt>
                <c:pt idx="2385">
                  <c:v>9.6999999999999993</c:v>
                </c:pt>
                <c:pt idx="2386">
                  <c:v>11.9</c:v>
                </c:pt>
                <c:pt idx="2387">
                  <c:v>13.3</c:v>
                </c:pt>
                <c:pt idx="2388">
                  <c:v>14.9</c:v>
                </c:pt>
                <c:pt idx="2389">
                  <c:v>15.8</c:v>
                </c:pt>
                <c:pt idx="2390">
                  <c:v>16</c:v>
                </c:pt>
                <c:pt idx="2391">
                  <c:v>16.600000000000001</c:v>
                </c:pt>
                <c:pt idx="2392">
                  <c:v>16.899999999999999</c:v>
                </c:pt>
                <c:pt idx="2393">
                  <c:v>16.3</c:v>
                </c:pt>
                <c:pt idx="2394">
                  <c:v>15</c:v>
                </c:pt>
                <c:pt idx="2395">
                  <c:v>13.7</c:v>
                </c:pt>
                <c:pt idx="2396">
                  <c:v>12.9</c:v>
                </c:pt>
                <c:pt idx="2397">
                  <c:v>11.8</c:v>
                </c:pt>
                <c:pt idx="2398">
                  <c:v>10.8</c:v>
                </c:pt>
                <c:pt idx="2399">
                  <c:v>9.6999999999999993</c:v>
                </c:pt>
                <c:pt idx="2400">
                  <c:v>8.6</c:v>
                </c:pt>
                <c:pt idx="2401">
                  <c:v>7.4</c:v>
                </c:pt>
                <c:pt idx="2402">
                  <c:v>6.7</c:v>
                </c:pt>
                <c:pt idx="2403">
                  <c:v>6</c:v>
                </c:pt>
                <c:pt idx="2404">
                  <c:v>5.5</c:v>
                </c:pt>
                <c:pt idx="2405">
                  <c:v>5.5</c:v>
                </c:pt>
                <c:pt idx="2406">
                  <c:v>6.8</c:v>
                </c:pt>
                <c:pt idx="2407">
                  <c:v>8.1</c:v>
                </c:pt>
                <c:pt idx="2408">
                  <c:v>10</c:v>
                </c:pt>
                <c:pt idx="2409">
                  <c:v>11.6</c:v>
                </c:pt>
                <c:pt idx="2410">
                  <c:v>12.9</c:v>
                </c:pt>
                <c:pt idx="2411">
                  <c:v>13.2</c:v>
                </c:pt>
                <c:pt idx="2412">
                  <c:v>13.8</c:v>
                </c:pt>
                <c:pt idx="2413">
                  <c:v>14.4</c:v>
                </c:pt>
                <c:pt idx="2414">
                  <c:v>14.7</c:v>
                </c:pt>
                <c:pt idx="2415">
                  <c:v>14.3</c:v>
                </c:pt>
                <c:pt idx="2416">
                  <c:v>13.8</c:v>
                </c:pt>
                <c:pt idx="2417">
                  <c:v>13.3</c:v>
                </c:pt>
                <c:pt idx="2418">
                  <c:v>12</c:v>
                </c:pt>
                <c:pt idx="2419">
                  <c:v>11.2</c:v>
                </c:pt>
                <c:pt idx="2420">
                  <c:v>10.4</c:v>
                </c:pt>
                <c:pt idx="2421">
                  <c:v>9.5</c:v>
                </c:pt>
                <c:pt idx="2422">
                  <c:v>8.6999999999999993</c:v>
                </c:pt>
                <c:pt idx="2423">
                  <c:v>7.9</c:v>
                </c:pt>
                <c:pt idx="2424">
                  <c:v>7.7</c:v>
                </c:pt>
                <c:pt idx="2425">
                  <c:v>7.6</c:v>
                </c:pt>
                <c:pt idx="2426">
                  <c:v>7.5</c:v>
                </c:pt>
                <c:pt idx="2427">
                  <c:v>7.5</c:v>
                </c:pt>
                <c:pt idx="2428">
                  <c:v>7.4</c:v>
                </c:pt>
                <c:pt idx="2429">
                  <c:v>7.5</c:v>
                </c:pt>
                <c:pt idx="2430">
                  <c:v>9</c:v>
                </c:pt>
                <c:pt idx="2431">
                  <c:v>10.6</c:v>
                </c:pt>
                <c:pt idx="2432">
                  <c:v>12.3</c:v>
                </c:pt>
                <c:pt idx="2433">
                  <c:v>14.1</c:v>
                </c:pt>
                <c:pt idx="2434">
                  <c:v>16.100000000000001</c:v>
                </c:pt>
                <c:pt idx="2435">
                  <c:v>17.7</c:v>
                </c:pt>
                <c:pt idx="2436">
                  <c:v>18.5</c:v>
                </c:pt>
                <c:pt idx="2437">
                  <c:v>19.399999999999999</c:v>
                </c:pt>
                <c:pt idx="2438">
                  <c:v>19.600000000000001</c:v>
                </c:pt>
                <c:pt idx="2439">
                  <c:v>19.399999999999999</c:v>
                </c:pt>
                <c:pt idx="2440">
                  <c:v>18.600000000000001</c:v>
                </c:pt>
                <c:pt idx="2441">
                  <c:v>17.3</c:v>
                </c:pt>
                <c:pt idx="2442">
                  <c:v>15.9</c:v>
                </c:pt>
                <c:pt idx="2443">
                  <c:v>14</c:v>
                </c:pt>
                <c:pt idx="2444">
                  <c:v>12.6</c:v>
                </c:pt>
                <c:pt idx="2445">
                  <c:v>11.1</c:v>
                </c:pt>
                <c:pt idx="2446">
                  <c:v>9.6</c:v>
                </c:pt>
                <c:pt idx="2447">
                  <c:v>8.1</c:v>
                </c:pt>
                <c:pt idx="2448">
                  <c:v>6.4</c:v>
                </c:pt>
                <c:pt idx="2449">
                  <c:v>4.7</c:v>
                </c:pt>
                <c:pt idx="2450">
                  <c:v>3.7</c:v>
                </c:pt>
                <c:pt idx="2451">
                  <c:v>2.7</c:v>
                </c:pt>
                <c:pt idx="2452">
                  <c:v>2</c:v>
                </c:pt>
                <c:pt idx="2453">
                  <c:v>1.9</c:v>
                </c:pt>
                <c:pt idx="2454">
                  <c:v>3.7</c:v>
                </c:pt>
                <c:pt idx="2455">
                  <c:v>5.8</c:v>
                </c:pt>
                <c:pt idx="2456">
                  <c:v>8</c:v>
                </c:pt>
                <c:pt idx="2457">
                  <c:v>10.1</c:v>
                </c:pt>
                <c:pt idx="2458">
                  <c:v>11.9</c:v>
                </c:pt>
                <c:pt idx="2459">
                  <c:v>13.4</c:v>
                </c:pt>
                <c:pt idx="2460">
                  <c:v>14.6</c:v>
                </c:pt>
                <c:pt idx="2461">
                  <c:v>15.5</c:v>
                </c:pt>
                <c:pt idx="2462">
                  <c:v>15.8</c:v>
                </c:pt>
                <c:pt idx="2463">
                  <c:v>15.6</c:v>
                </c:pt>
                <c:pt idx="2464">
                  <c:v>14.6</c:v>
                </c:pt>
                <c:pt idx="2465">
                  <c:v>13.3</c:v>
                </c:pt>
                <c:pt idx="2466">
                  <c:v>11.5</c:v>
                </c:pt>
                <c:pt idx="2467">
                  <c:v>9.9</c:v>
                </c:pt>
                <c:pt idx="2468">
                  <c:v>8.1999999999999993</c:v>
                </c:pt>
                <c:pt idx="2469">
                  <c:v>6.5</c:v>
                </c:pt>
                <c:pt idx="2470">
                  <c:v>4.9000000000000004</c:v>
                </c:pt>
                <c:pt idx="2471">
                  <c:v>3.2</c:v>
                </c:pt>
                <c:pt idx="2472">
                  <c:v>2.2000000000000002</c:v>
                </c:pt>
                <c:pt idx="2473">
                  <c:v>0.9</c:v>
                </c:pt>
                <c:pt idx="2474">
                  <c:v>0.1</c:v>
                </c:pt>
                <c:pt idx="2475">
                  <c:v>-0.7</c:v>
                </c:pt>
                <c:pt idx="2476">
                  <c:v>-1.3</c:v>
                </c:pt>
                <c:pt idx="2477">
                  <c:v>-1.5</c:v>
                </c:pt>
                <c:pt idx="2478">
                  <c:v>-0.5</c:v>
                </c:pt>
                <c:pt idx="2479">
                  <c:v>0.8</c:v>
                </c:pt>
                <c:pt idx="2480">
                  <c:v>2.2000000000000002</c:v>
                </c:pt>
                <c:pt idx="2481">
                  <c:v>3.5</c:v>
                </c:pt>
                <c:pt idx="2482">
                  <c:v>4.7</c:v>
                </c:pt>
                <c:pt idx="2483">
                  <c:v>5.6</c:v>
                </c:pt>
                <c:pt idx="2484">
                  <c:v>6.2</c:v>
                </c:pt>
                <c:pt idx="2485">
                  <c:v>6.5</c:v>
                </c:pt>
                <c:pt idx="2486">
                  <c:v>6.5</c:v>
                </c:pt>
                <c:pt idx="2487">
                  <c:v>6.2</c:v>
                </c:pt>
                <c:pt idx="2488">
                  <c:v>5.5</c:v>
                </c:pt>
                <c:pt idx="2489">
                  <c:v>4.3</c:v>
                </c:pt>
                <c:pt idx="2490">
                  <c:v>2.9</c:v>
                </c:pt>
                <c:pt idx="2491">
                  <c:v>1.7</c:v>
                </c:pt>
                <c:pt idx="2492">
                  <c:v>0.6</c:v>
                </c:pt>
                <c:pt idx="2493">
                  <c:v>-0.6</c:v>
                </c:pt>
                <c:pt idx="2494">
                  <c:v>-1.7</c:v>
                </c:pt>
                <c:pt idx="2495">
                  <c:v>-1.8</c:v>
                </c:pt>
                <c:pt idx="2496">
                  <c:v>-1.5</c:v>
                </c:pt>
                <c:pt idx="2497">
                  <c:v>-1.3</c:v>
                </c:pt>
                <c:pt idx="2498">
                  <c:v>-1.1000000000000001</c:v>
                </c:pt>
                <c:pt idx="2499">
                  <c:v>-1</c:v>
                </c:pt>
                <c:pt idx="2500">
                  <c:v>-0.9</c:v>
                </c:pt>
                <c:pt idx="2501">
                  <c:v>-0.7</c:v>
                </c:pt>
                <c:pt idx="2502">
                  <c:v>1.1000000000000001</c:v>
                </c:pt>
                <c:pt idx="2503">
                  <c:v>3.5</c:v>
                </c:pt>
                <c:pt idx="2504">
                  <c:v>5.7</c:v>
                </c:pt>
                <c:pt idx="2505">
                  <c:v>7.8</c:v>
                </c:pt>
                <c:pt idx="2506">
                  <c:v>9.6999999999999993</c:v>
                </c:pt>
                <c:pt idx="2507">
                  <c:v>11.3</c:v>
                </c:pt>
                <c:pt idx="2508">
                  <c:v>12.6</c:v>
                </c:pt>
                <c:pt idx="2509">
                  <c:v>13.6</c:v>
                </c:pt>
                <c:pt idx="2510">
                  <c:v>14.1</c:v>
                </c:pt>
                <c:pt idx="2511">
                  <c:v>14.2</c:v>
                </c:pt>
                <c:pt idx="2512">
                  <c:v>13.5</c:v>
                </c:pt>
                <c:pt idx="2513">
                  <c:v>12.6</c:v>
                </c:pt>
                <c:pt idx="2514">
                  <c:v>11</c:v>
                </c:pt>
                <c:pt idx="2515">
                  <c:v>9.9</c:v>
                </c:pt>
                <c:pt idx="2516">
                  <c:v>8.8000000000000007</c:v>
                </c:pt>
                <c:pt idx="2517">
                  <c:v>7.7</c:v>
                </c:pt>
                <c:pt idx="2518">
                  <c:v>6.6</c:v>
                </c:pt>
                <c:pt idx="2519">
                  <c:v>5.5</c:v>
                </c:pt>
                <c:pt idx="2520">
                  <c:v>4.2</c:v>
                </c:pt>
                <c:pt idx="2521">
                  <c:v>2.8</c:v>
                </c:pt>
                <c:pt idx="2522">
                  <c:v>2.1</c:v>
                </c:pt>
                <c:pt idx="2523">
                  <c:v>1.3</c:v>
                </c:pt>
                <c:pt idx="2524">
                  <c:v>0.8</c:v>
                </c:pt>
                <c:pt idx="2525">
                  <c:v>0.8</c:v>
                </c:pt>
                <c:pt idx="2526">
                  <c:v>2.4</c:v>
                </c:pt>
                <c:pt idx="2527">
                  <c:v>4.0999999999999996</c:v>
                </c:pt>
                <c:pt idx="2528">
                  <c:v>5.7</c:v>
                </c:pt>
                <c:pt idx="2529">
                  <c:v>7.2</c:v>
                </c:pt>
                <c:pt idx="2530">
                  <c:v>8.8000000000000007</c:v>
                </c:pt>
                <c:pt idx="2531">
                  <c:v>10.3</c:v>
                </c:pt>
                <c:pt idx="2532">
                  <c:v>11.2</c:v>
                </c:pt>
                <c:pt idx="2533">
                  <c:v>11.7</c:v>
                </c:pt>
                <c:pt idx="2534">
                  <c:v>11.8</c:v>
                </c:pt>
                <c:pt idx="2535">
                  <c:v>11.6</c:v>
                </c:pt>
                <c:pt idx="2536">
                  <c:v>10.9</c:v>
                </c:pt>
                <c:pt idx="2537">
                  <c:v>9.8000000000000007</c:v>
                </c:pt>
                <c:pt idx="2538">
                  <c:v>8.5</c:v>
                </c:pt>
                <c:pt idx="2539">
                  <c:v>7.6</c:v>
                </c:pt>
                <c:pt idx="2540">
                  <c:v>6.7</c:v>
                </c:pt>
                <c:pt idx="2541">
                  <c:v>5.8</c:v>
                </c:pt>
                <c:pt idx="2542">
                  <c:v>5</c:v>
                </c:pt>
                <c:pt idx="2543">
                  <c:v>4.0999999999999996</c:v>
                </c:pt>
                <c:pt idx="2544">
                  <c:v>3.9</c:v>
                </c:pt>
                <c:pt idx="2545">
                  <c:v>3.7</c:v>
                </c:pt>
                <c:pt idx="2546">
                  <c:v>3.6</c:v>
                </c:pt>
                <c:pt idx="2547">
                  <c:v>3.5</c:v>
                </c:pt>
                <c:pt idx="2548">
                  <c:v>3.4</c:v>
                </c:pt>
                <c:pt idx="2549">
                  <c:v>3.6</c:v>
                </c:pt>
                <c:pt idx="2550">
                  <c:v>4.7</c:v>
                </c:pt>
                <c:pt idx="2551">
                  <c:v>6.6</c:v>
                </c:pt>
                <c:pt idx="2552">
                  <c:v>8.6</c:v>
                </c:pt>
                <c:pt idx="2553">
                  <c:v>10.8</c:v>
                </c:pt>
                <c:pt idx="2554">
                  <c:v>12.8</c:v>
                </c:pt>
                <c:pt idx="2555">
                  <c:v>14.3</c:v>
                </c:pt>
                <c:pt idx="2556">
                  <c:v>15.4</c:v>
                </c:pt>
                <c:pt idx="2557">
                  <c:v>15.7</c:v>
                </c:pt>
                <c:pt idx="2558">
                  <c:v>15.9</c:v>
                </c:pt>
                <c:pt idx="2559">
                  <c:v>16.3</c:v>
                </c:pt>
                <c:pt idx="2560">
                  <c:v>15.3</c:v>
                </c:pt>
                <c:pt idx="2561">
                  <c:v>14</c:v>
                </c:pt>
                <c:pt idx="2562">
                  <c:v>12.8</c:v>
                </c:pt>
                <c:pt idx="2563">
                  <c:v>11.4</c:v>
                </c:pt>
                <c:pt idx="2564">
                  <c:v>10</c:v>
                </c:pt>
                <c:pt idx="2565">
                  <c:v>8.6</c:v>
                </c:pt>
                <c:pt idx="2566">
                  <c:v>7.2</c:v>
                </c:pt>
                <c:pt idx="2567">
                  <c:v>5.8</c:v>
                </c:pt>
                <c:pt idx="2568">
                  <c:v>4.3</c:v>
                </c:pt>
                <c:pt idx="2569">
                  <c:v>2.6</c:v>
                </c:pt>
                <c:pt idx="2570">
                  <c:v>1.6</c:v>
                </c:pt>
                <c:pt idx="2571">
                  <c:v>0.7</c:v>
                </c:pt>
                <c:pt idx="2572">
                  <c:v>0</c:v>
                </c:pt>
                <c:pt idx="2573">
                  <c:v>0</c:v>
                </c:pt>
                <c:pt idx="2574">
                  <c:v>1.5</c:v>
                </c:pt>
                <c:pt idx="2575">
                  <c:v>3</c:v>
                </c:pt>
                <c:pt idx="2576">
                  <c:v>4.5999999999999996</c:v>
                </c:pt>
                <c:pt idx="2577">
                  <c:v>6.2</c:v>
                </c:pt>
                <c:pt idx="2578">
                  <c:v>7.6</c:v>
                </c:pt>
                <c:pt idx="2579">
                  <c:v>8.4</c:v>
                </c:pt>
                <c:pt idx="2580">
                  <c:v>9.1</c:v>
                </c:pt>
                <c:pt idx="2581">
                  <c:v>9.4</c:v>
                </c:pt>
                <c:pt idx="2582">
                  <c:v>9.3000000000000007</c:v>
                </c:pt>
                <c:pt idx="2583">
                  <c:v>9</c:v>
                </c:pt>
                <c:pt idx="2584">
                  <c:v>8.3000000000000007</c:v>
                </c:pt>
                <c:pt idx="2585">
                  <c:v>7.1</c:v>
                </c:pt>
                <c:pt idx="2586">
                  <c:v>5.8</c:v>
                </c:pt>
                <c:pt idx="2587">
                  <c:v>4.8</c:v>
                </c:pt>
                <c:pt idx="2588">
                  <c:v>3.9</c:v>
                </c:pt>
                <c:pt idx="2589">
                  <c:v>2.9</c:v>
                </c:pt>
                <c:pt idx="2590">
                  <c:v>1.9</c:v>
                </c:pt>
                <c:pt idx="2591">
                  <c:v>1</c:v>
                </c:pt>
                <c:pt idx="2592">
                  <c:v>1</c:v>
                </c:pt>
                <c:pt idx="2593">
                  <c:v>1.2</c:v>
                </c:pt>
                <c:pt idx="2594">
                  <c:v>1.3</c:v>
                </c:pt>
                <c:pt idx="2595">
                  <c:v>1.4</c:v>
                </c:pt>
                <c:pt idx="2596">
                  <c:v>1.5</c:v>
                </c:pt>
                <c:pt idx="2597">
                  <c:v>1.7</c:v>
                </c:pt>
                <c:pt idx="2598">
                  <c:v>3.2</c:v>
                </c:pt>
                <c:pt idx="2599">
                  <c:v>5</c:v>
                </c:pt>
                <c:pt idx="2600">
                  <c:v>6.2</c:v>
                </c:pt>
                <c:pt idx="2601">
                  <c:v>8</c:v>
                </c:pt>
                <c:pt idx="2602">
                  <c:v>10.199999999999999</c:v>
                </c:pt>
                <c:pt idx="2603">
                  <c:v>11.7</c:v>
                </c:pt>
                <c:pt idx="2604">
                  <c:v>13.2</c:v>
                </c:pt>
                <c:pt idx="2605">
                  <c:v>14.3</c:v>
                </c:pt>
                <c:pt idx="2606">
                  <c:v>14.8</c:v>
                </c:pt>
                <c:pt idx="2607">
                  <c:v>14.2</c:v>
                </c:pt>
                <c:pt idx="2608">
                  <c:v>13.4</c:v>
                </c:pt>
                <c:pt idx="2609">
                  <c:v>12.2</c:v>
                </c:pt>
                <c:pt idx="2610">
                  <c:v>11</c:v>
                </c:pt>
                <c:pt idx="2611">
                  <c:v>9.9</c:v>
                </c:pt>
                <c:pt idx="2612">
                  <c:v>8.8000000000000007</c:v>
                </c:pt>
                <c:pt idx="2613">
                  <c:v>7.7</c:v>
                </c:pt>
                <c:pt idx="2614">
                  <c:v>6.6</c:v>
                </c:pt>
                <c:pt idx="2615">
                  <c:v>5.6</c:v>
                </c:pt>
                <c:pt idx="2616">
                  <c:v>4.0999999999999996</c:v>
                </c:pt>
                <c:pt idx="2617">
                  <c:v>2.5</c:v>
                </c:pt>
                <c:pt idx="2618">
                  <c:v>1.6</c:v>
                </c:pt>
                <c:pt idx="2619">
                  <c:v>0.8</c:v>
                </c:pt>
                <c:pt idx="2620">
                  <c:v>0.2</c:v>
                </c:pt>
                <c:pt idx="2621">
                  <c:v>0.3</c:v>
                </c:pt>
                <c:pt idx="2622">
                  <c:v>1.1000000000000001</c:v>
                </c:pt>
                <c:pt idx="2623">
                  <c:v>0.8</c:v>
                </c:pt>
                <c:pt idx="2624">
                  <c:v>1.7</c:v>
                </c:pt>
                <c:pt idx="2625">
                  <c:v>2.7</c:v>
                </c:pt>
                <c:pt idx="2626">
                  <c:v>4.4000000000000004</c:v>
                </c:pt>
                <c:pt idx="2627">
                  <c:v>5.5</c:v>
                </c:pt>
                <c:pt idx="2628">
                  <c:v>7</c:v>
                </c:pt>
                <c:pt idx="2629">
                  <c:v>7.6</c:v>
                </c:pt>
                <c:pt idx="2630">
                  <c:v>7.9</c:v>
                </c:pt>
                <c:pt idx="2631">
                  <c:v>8.1999999999999993</c:v>
                </c:pt>
                <c:pt idx="2632">
                  <c:v>8.1999999999999993</c:v>
                </c:pt>
                <c:pt idx="2633">
                  <c:v>7.7</c:v>
                </c:pt>
                <c:pt idx="2634">
                  <c:v>6.6</c:v>
                </c:pt>
                <c:pt idx="2635">
                  <c:v>5.6</c:v>
                </c:pt>
                <c:pt idx="2636">
                  <c:v>4.5</c:v>
                </c:pt>
                <c:pt idx="2637">
                  <c:v>3.4</c:v>
                </c:pt>
                <c:pt idx="2638">
                  <c:v>2.4</c:v>
                </c:pt>
                <c:pt idx="2639">
                  <c:v>1.3</c:v>
                </c:pt>
                <c:pt idx="2640">
                  <c:v>0.9</c:v>
                </c:pt>
                <c:pt idx="2641">
                  <c:v>0.4</c:v>
                </c:pt>
                <c:pt idx="2642">
                  <c:v>0.1</c:v>
                </c:pt>
                <c:pt idx="2643">
                  <c:v>-0.1</c:v>
                </c:pt>
                <c:pt idx="2644">
                  <c:v>-0.3</c:v>
                </c:pt>
                <c:pt idx="2645">
                  <c:v>-0.3</c:v>
                </c:pt>
                <c:pt idx="2646">
                  <c:v>-0.1</c:v>
                </c:pt>
                <c:pt idx="2647">
                  <c:v>0</c:v>
                </c:pt>
                <c:pt idx="2648">
                  <c:v>0.2</c:v>
                </c:pt>
                <c:pt idx="2649">
                  <c:v>1.3</c:v>
                </c:pt>
                <c:pt idx="2650">
                  <c:v>2.7</c:v>
                </c:pt>
                <c:pt idx="2651">
                  <c:v>3.6</c:v>
                </c:pt>
                <c:pt idx="2652">
                  <c:v>5</c:v>
                </c:pt>
                <c:pt idx="2653">
                  <c:v>5.4</c:v>
                </c:pt>
                <c:pt idx="2654">
                  <c:v>5.9</c:v>
                </c:pt>
                <c:pt idx="2655">
                  <c:v>5.7</c:v>
                </c:pt>
                <c:pt idx="2656">
                  <c:v>5.6</c:v>
                </c:pt>
                <c:pt idx="2657">
                  <c:v>5.0999999999999996</c:v>
                </c:pt>
                <c:pt idx="2658">
                  <c:v>3.8</c:v>
                </c:pt>
                <c:pt idx="2659">
                  <c:v>4.5</c:v>
                </c:pt>
                <c:pt idx="2660">
                  <c:v>5</c:v>
                </c:pt>
                <c:pt idx="2661">
                  <c:v>5.4</c:v>
                </c:pt>
                <c:pt idx="2662">
                  <c:v>5.7</c:v>
                </c:pt>
                <c:pt idx="2663">
                  <c:v>5.9</c:v>
                </c:pt>
                <c:pt idx="2664">
                  <c:v>6.2</c:v>
                </c:pt>
                <c:pt idx="2665">
                  <c:v>6.5</c:v>
                </c:pt>
                <c:pt idx="2666">
                  <c:v>6.5</c:v>
                </c:pt>
                <c:pt idx="2667">
                  <c:v>6.5</c:v>
                </c:pt>
                <c:pt idx="2668">
                  <c:v>6.2</c:v>
                </c:pt>
                <c:pt idx="2669">
                  <c:v>7</c:v>
                </c:pt>
                <c:pt idx="2670">
                  <c:v>8.5</c:v>
                </c:pt>
                <c:pt idx="2671">
                  <c:v>8.8000000000000007</c:v>
                </c:pt>
                <c:pt idx="2672">
                  <c:v>10.3</c:v>
                </c:pt>
                <c:pt idx="2673">
                  <c:v>12.4</c:v>
                </c:pt>
                <c:pt idx="2674">
                  <c:v>13.1</c:v>
                </c:pt>
                <c:pt idx="2675">
                  <c:v>13.9</c:v>
                </c:pt>
                <c:pt idx="2676">
                  <c:v>14.1</c:v>
                </c:pt>
                <c:pt idx="2677">
                  <c:v>13.5</c:v>
                </c:pt>
                <c:pt idx="2678">
                  <c:v>13.7</c:v>
                </c:pt>
                <c:pt idx="2679">
                  <c:v>14</c:v>
                </c:pt>
                <c:pt idx="2680">
                  <c:v>13.6</c:v>
                </c:pt>
                <c:pt idx="2681">
                  <c:v>13.2</c:v>
                </c:pt>
                <c:pt idx="2682">
                  <c:v>12.4</c:v>
                </c:pt>
                <c:pt idx="2683">
                  <c:v>11.7</c:v>
                </c:pt>
                <c:pt idx="2684">
                  <c:v>11.3</c:v>
                </c:pt>
                <c:pt idx="2685">
                  <c:v>10.9</c:v>
                </c:pt>
                <c:pt idx="2686">
                  <c:v>10.5</c:v>
                </c:pt>
                <c:pt idx="2687">
                  <c:v>10</c:v>
                </c:pt>
                <c:pt idx="2688">
                  <c:v>9.6999999999999993</c:v>
                </c:pt>
                <c:pt idx="2689">
                  <c:v>9.1999999999999993</c:v>
                </c:pt>
                <c:pt idx="2690">
                  <c:v>9</c:v>
                </c:pt>
                <c:pt idx="2691">
                  <c:v>8.6999999999999993</c:v>
                </c:pt>
                <c:pt idx="2692">
                  <c:v>8.5</c:v>
                </c:pt>
                <c:pt idx="2693">
                  <c:v>8.6</c:v>
                </c:pt>
                <c:pt idx="2694">
                  <c:v>9.4</c:v>
                </c:pt>
                <c:pt idx="2695">
                  <c:v>10.7</c:v>
                </c:pt>
                <c:pt idx="2696">
                  <c:v>12.6</c:v>
                </c:pt>
                <c:pt idx="2697">
                  <c:v>13.7</c:v>
                </c:pt>
                <c:pt idx="2698">
                  <c:v>15.8</c:v>
                </c:pt>
                <c:pt idx="2699">
                  <c:v>18.3</c:v>
                </c:pt>
                <c:pt idx="2700">
                  <c:v>19.100000000000001</c:v>
                </c:pt>
                <c:pt idx="2701">
                  <c:v>19.5</c:v>
                </c:pt>
                <c:pt idx="2702">
                  <c:v>19.5</c:v>
                </c:pt>
                <c:pt idx="2703">
                  <c:v>19.3</c:v>
                </c:pt>
                <c:pt idx="2704">
                  <c:v>19.100000000000001</c:v>
                </c:pt>
                <c:pt idx="2705">
                  <c:v>18.399999999999999</c:v>
                </c:pt>
                <c:pt idx="2706">
                  <c:v>17.100000000000001</c:v>
                </c:pt>
                <c:pt idx="2707">
                  <c:v>15.6</c:v>
                </c:pt>
                <c:pt idx="2708">
                  <c:v>14.5</c:v>
                </c:pt>
                <c:pt idx="2709">
                  <c:v>13.6</c:v>
                </c:pt>
                <c:pt idx="2710">
                  <c:v>12.6</c:v>
                </c:pt>
                <c:pt idx="2711">
                  <c:v>11.7</c:v>
                </c:pt>
                <c:pt idx="2712">
                  <c:v>11</c:v>
                </c:pt>
                <c:pt idx="2713">
                  <c:v>10.3</c:v>
                </c:pt>
                <c:pt idx="2714">
                  <c:v>9.9</c:v>
                </c:pt>
                <c:pt idx="2715">
                  <c:v>9.5</c:v>
                </c:pt>
                <c:pt idx="2716">
                  <c:v>9.1999999999999993</c:v>
                </c:pt>
                <c:pt idx="2717">
                  <c:v>9.6</c:v>
                </c:pt>
                <c:pt idx="2718">
                  <c:v>11.5</c:v>
                </c:pt>
                <c:pt idx="2719">
                  <c:v>13.6</c:v>
                </c:pt>
                <c:pt idx="2720">
                  <c:v>16.100000000000001</c:v>
                </c:pt>
                <c:pt idx="2721">
                  <c:v>18.8</c:v>
                </c:pt>
                <c:pt idx="2722">
                  <c:v>21.2</c:v>
                </c:pt>
                <c:pt idx="2723">
                  <c:v>23.2</c:v>
                </c:pt>
                <c:pt idx="2724">
                  <c:v>24.8</c:v>
                </c:pt>
                <c:pt idx="2725">
                  <c:v>25.9</c:v>
                </c:pt>
                <c:pt idx="2726">
                  <c:v>26.4</c:v>
                </c:pt>
                <c:pt idx="2727">
                  <c:v>26.2</c:v>
                </c:pt>
                <c:pt idx="2728">
                  <c:v>25.3</c:v>
                </c:pt>
                <c:pt idx="2729">
                  <c:v>23.7</c:v>
                </c:pt>
                <c:pt idx="2730">
                  <c:v>21.7</c:v>
                </c:pt>
                <c:pt idx="2731">
                  <c:v>19.7</c:v>
                </c:pt>
                <c:pt idx="2732">
                  <c:v>18</c:v>
                </c:pt>
                <c:pt idx="2733">
                  <c:v>16.3</c:v>
                </c:pt>
                <c:pt idx="2734">
                  <c:v>14.5</c:v>
                </c:pt>
                <c:pt idx="2735">
                  <c:v>13.2</c:v>
                </c:pt>
                <c:pt idx="2736">
                  <c:v>12.1</c:v>
                </c:pt>
                <c:pt idx="2737">
                  <c:v>11</c:v>
                </c:pt>
                <c:pt idx="2738">
                  <c:v>10.4</c:v>
                </c:pt>
                <c:pt idx="2739">
                  <c:v>9.6999999999999993</c:v>
                </c:pt>
                <c:pt idx="2740">
                  <c:v>9.3000000000000007</c:v>
                </c:pt>
                <c:pt idx="2741">
                  <c:v>9.6</c:v>
                </c:pt>
                <c:pt idx="2742">
                  <c:v>11.3</c:v>
                </c:pt>
                <c:pt idx="2743">
                  <c:v>13.3</c:v>
                </c:pt>
                <c:pt idx="2744">
                  <c:v>15.5</c:v>
                </c:pt>
                <c:pt idx="2745">
                  <c:v>17.5</c:v>
                </c:pt>
                <c:pt idx="2746">
                  <c:v>19.7</c:v>
                </c:pt>
                <c:pt idx="2747">
                  <c:v>21.2</c:v>
                </c:pt>
                <c:pt idx="2748">
                  <c:v>22.4</c:v>
                </c:pt>
                <c:pt idx="2749">
                  <c:v>23.2</c:v>
                </c:pt>
                <c:pt idx="2750">
                  <c:v>23.4</c:v>
                </c:pt>
                <c:pt idx="2751">
                  <c:v>23.2</c:v>
                </c:pt>
                <c:pt idx="2752">
                  <c:v>22.2</c:v>
                </c:pt>
                <c:pt idx="2753">
                  <c:v>20.5</c:v>
                </c:pt>
                <c:pt idx="2754">
                  <c:v>18.7</c:v>
                </c:pt>
                <c:pt idx="2755">
                  <c:v>16.899999999999999</c:v>
                </c:pt>
                <c:pt idx="2756">
                  <c:v>16.100000000000001</c:v>
                </c:pt>
                <c:pt idx="2757">
                  <c:v>15.3</c:v>
                </c:pt>
                <c:pt idx="2758">
                  <c:v>14.5</c:v>
                </c:pt>
                <c:pt idx="2759">
                  <c:v>13.7</c:v>
                </c:pt>
                <c:pt idx="2760">
                  <c:v>13.6</c:v>
                </c:pt>
                <c:pt idx="2761">
                  <c:v>13.3</c:v>
                </c:pt>
                <c:pt idx="2762">
                  <c:v>13.7</c:v>
                </c:pt>
                <c:pt idx="2763">
                  <c:v>13.7</c:v>
                </c:pt>
                <c:pt idx="2764">
                  <c:v>13.7</c:v>
                </c:pt>
                <c:pt idx="2765">
                  <c:v>13.8</c:v>
                </c:pt>
                <c:pt idx="2766">
                  <c:v>14.2</c:v>
                </c:pt>
                <c:pt idx="2767">
                  <c:v>14.6</c:v>
                </c:pt>
                <c:pt idx="2768">
                  <c:v>15.1</c:v>
                </c:pt>
                <c:pt idx="2769">
                  <c:v>15.5</c:v>
                </c:pt>
                <c:pt idx="2770">
                  <c:v>15.8</c:v>
                </c:pt>
                <c:pt idx="2771">
                  <c:v>16.100000000000001</c:v>
                </c:pt>
                <c:pt idx="2772">
                  <c:v>16.2</c:v>
                </c:pt>
                <c:pt idx="2773">
                  <c:v>16.2</c:v>
                </c:pt>
                <c:pt idx="2774">
                  <c:v>16.3</c:v>
                </c:pt>
                <c:pt idx="2775">
                  <c:v>15.5</c:v>
                </c:pt>
                <c:pt idx="2776">
                  <c:v>16.2</c:v>
                </c:pt>
                <c:pt idx="2777">
                  <c:v>16.100000000000001</c:v>
                </c:pt>
                <c:pt idx="2778">
                  <c:v>15.6</c:v>
                </c:pt>
                <c:pt idx="2779">
                  <c:v>15.3</c:v>
                </c:pt>
                <c:pt idx="2780">
                  <c:v>14.5</c:v>
                </c:pt>
                <c:pt idx="2781">
                  <c:v>12.8</c:v>
                </c:pt>
                <c:pt idx="2782">
                  <c:v>13.9</c:v>
                </c:pt>
                <c:pt idx="2783">
                  <c:v>13.3</c:v>
                </c:pt>
                <c:pt idx="2784">
                  <c:v>12.6</c:v>
                </c:pt>
                <c:pt idx="2785">
                  <c:v>12.6</c:v>
                </c:pt>
                <c:pt idx="2786">
                  <c:v>12.3</c:v>
                </c:pt>
                <c:pt idx="2787">
                  <c:v>12</c:v>
                </c:pt>
                <c:pt idx="2788">
                  <c:v>11.9</c:v>
                </c:pt>
                <c:pt idx="2789">
                  <c:v>11.9</c:v>
                </c:pt>
                <c:pt idx="2790">
                  <c:v>12.3</c:v>
                </c:pt>
                <c:pt idx="2791">
                  <c:v>13</c:v>
                </c:pt>
                <c:pt idx="2792">
                  <c:v>13.4</c:v>
                </c:pt>
                <c:pt idx="2793">
                  <c:v>14.2</c:v>
                </c:pt>
                <c:pt idx="2794">
                  <c:v>15.1</c:v>
                </c:pt>
                <c:pt idx="2795">
                  <c:v>16.2</c:v>
                </c:pt>
                <c:pt idx="2796">
                  <c:v>17</c:v>
                </c:pt>
                <c:pt idx="2797">
                  <c:v>17.399999999999999</c:v>
                </c:pt>
                <c:pt idx="2798">
                  <c:v>17.600000000000001</c:v>
                </c:pt>
                <c:pt idx="2799">
                  <c:v>17.7</c:v>
                </c:pt>
                <c:pt idx="2800">
                  <c:v>17.5</c:v>
                </c:pt>
                <c:pt idx="2801">
                  <c:v>16.899999999999999</c:v>
                </c:pt>
                <c:pt idx="2802">
                  <c:v>16.100000000000001</c:v>
                </c:pt>
                <c:pt idx="2803">
                  <c:v>15.4</c:v>
                </c:pt>
                <c:pt idx="2804">
                  <c:v>14.4</c:v>
                </c:pt>
                <c:pt idx="2805">
                  <c:v>13.4</c:v>
                </c:pt>
                <c:pt idx="2806">
                  <c:v>12.5</c:v>
                </c:pt>
                <c:pt idx="2807">
                  <c:v>12</c:v>
                </c:pt>
                <c:pt idx="2808">
                  <c:v>11.3</c:v>
                </c:pt>
                <c:pt idx="2809">
                  <c:v>10.4</c:v>
                </c:pt>
                <c:pt idx="2810">
                  <c:v>10.1</c:v>
                </c:pt>
                <c:pt idx="2811">
                  <c:v>9.9</c:v>
                </c:pt>
                <c:pt idx="2812">
                  <c:v>9.6</c:v>
                </c:pt>
                <c:pt idx="2813">
                  <c:v>9.9</c:v>
                </c:pt>
                <c:pt idx="2814">
                  <c:v>10.7</c:v>
                </c:pt>
                <c:pt idx="2815">
                  <c:v>11.6</c:v>
                </c:pt>
                <c:pt idx="2816">
                  <c:v>12.2</c:v>
                </c:pt>
                <c:pt idx="2817">
                  <c:v>12.1</c:v>
                </c:pt>
                <c:pt idx="2818">
                  <c:v>13.2</c:v>
                </c:pt>
                <c:pt idx="2819">
                  <c:v>13.5</c:v>
                </c:pt>
                <c:pt idx="2820">
                  <c:v>13.6</c:v>
                </c:pt>
                <c:pt idx="2821">
                  <c:v>13.5</c:v>
                </c:pt>
                <c:pt idx="2822">
                  <c:v>12.5</c:v>
                </c:pt>
                <c:pt idx="2823">
                  <c:v>13</c:v>
                </c:pt>
                <c:pt idx="2824">
                  <c:v>12.7</c:v>
                </c:pt>
                <c:pt idx="2825">
                  <c:v>12.3</c:v>
                </c:pt>
                <c:pt idx="2826">
                  <c:v>11.8</c:v>
                </c:pt>
                <c:pt idx="2827">
                  <c:v>11.3</c:v>
                </c:pt>
                <c:pt idx="2828">
                  <c:v>11.1</c:v>
                </c:pt>
                <c:pt idx="2829">
                  <c:v>10.9</c:v>
                </c:pt>
                <c:pt idx="2830">
                  <c:v>10.7</c:v>
                </c:pt>
                <c:pt idx="2831">
                  <c:v>10.3</c:v>
                </c:pt>
                <c:pt idx="2832">
                  <c:v>10.7</c:v>
                </c:pt>
                <c:pt idx="2833">
                  <c:v>11</c:v>
                </c:pt>
                <c:pt idx="2834">
                  <c:v>11.2</c:v>
                </c:pt>
                <c:pt idx="2835">
                  <c:v>11.4</c:v>
                </c:pt>
                <c:pt idx="2836">
                  <c:v>11.5</c:v>
                </c:pt>
                <c:pt idx="2837">
                  <c:v>12</c:v>
                </c:pt>
                <c:pt idx="2838">
                  <c:v>12.7</c:v>
                </c:pt>
                <c:pt idx="2839">
                  <c:v>13.9</c:v>
                </c:pt>
                <c:pt idx="2840">
                  <c:v>16</c:v>
                </c:pt>
                <c:pt idx="2841">
                  <c:v>17.899999999999999</c:v>
                </c:pt>
                <c:pt idx="2842">
                  <c:v>21.3</c:v>
                </c:pt>
                <c:pt idx="2843">
                  <c:v>25.1</c:v>
                </c:pt>
                <c:pt idx="2844">
                  <c:v>26.2</c:v>
                </c:pt>
                <c:pt idx="2845">
                  <c:v>26.4</c:v>
                </c:pt>
                <c:pt idx="2846">
                  <c:v>26.8</c:v>
                </c:pt>
                <c:pt idx="2847">
                  <c:v>26.9</c:v>
                </c:pt>
                <c:pt idx="2848">
                  <c:v>26.1</c:v>
                </c:pt>
                <c:pt idx="2849">
                  <c:v>24.6</c:v>
                </c:pt>
                <c:pt idx="2850">
                  <c:v>23.1</c:v>
                </c:pt>
                <c:pt idx="2851">
                  <c:v>21.7</c:v>
                </c:pt>
                <c:pt idx="2852">
                  <c:v>19.7</c:v>
                </c:pt>
                <c:pt idx="2853">
                  <c:v>17.7</c:v>
                </c:pt>
                <c:pt idx="2854">
                  <c:v>15.6</c:v>
                </c:pt>
                <c:pt idx="2855">
                  <c:v>13.6</c:v>
                </c:pt>
                <c:pt idx="2856">
                  <c:v>11.4</c:v>
                </c:pt>
                <c:pt idx="2857">
                  <c:v>8.8000000000000007</c:v>
                </c:pt>
                <c:pt idx="2858">
                  <c:v>7.5</c:v>
                </c:pt>
                <c:pt idx="2859">
                  <c:v>6.6</c:v>
                </c:pt>
                <c:pt idx="2860">
                  <c:v>6.4</c:v>
                </c:pt>
                <c:pt idx="2861">
                  <c:v>7</c:v>
                </c:pt>
                <c:pt idx="2862">
                  <c:v>8.5</c:v>
                </c:pt>
                <c:pt idx="2863">
                  <c:v>10.3</c:v>
                </c:pt>
                <c:pt idx="2864">
                  <c:v>12.4</c:v>
                </c:pt>
                <c:pt idx="2865">
                  <c:v>14.4</c:v>
                </c:pt>
                <c:pt idx="2866">
                  <c:v>16.7</c:v>
                </c:pt>
                <c:pt idx="2867">
                  <c:v>18.600000000000001</c:v>
                </c:pt>
                <c:pt idx="2868">
                  <c:v>20.100000000000001</c:v>
                </c:pt>
                <c:pt idx="2869">
                  <c:v>21.1</c:v>
                </c:pt>
                <c:pt idx="2870">
                  <c:v>21.5</c:v>
                </c:pt>
                <c:pt idx="2871">
                  <c:v>21.5</c:v>
                </c:pt>
                <c:pt idx="2872">
                  <c:v>20.7</c:v>
                </c:pt>
                <c:pt idx="2873">
                  <c:v>19.3</c:v>
                </c:pt>
                <c:pt idx="2874">
                  <c:v>17.399999999999999</c:v>
                </c:pt>
                <c:pt idx="2875">
                  <c:v>15.4</c:v>
                </c:pt>
                <c:pt idx="2876">
                  <c:v>13.2</c:v>
                </c:pt>
                <c:pt idx="2877">
                  <c:v>11.1</c:v>
                </c:pt>
                <c:pt idx="2878">
                  <c:v>9.6999999999999993</c:v>
                </c:pt>
                <c:pt idx="2879">
                  <c:v>8.3000000000000007</c:v>
                </c:pt>
                <c:pt idx="2880">
                  <c:v>6.9</c:v>
                </c:pt>
                <c:pt idx="2881">
                  <c:v>5.6</c:v>
                </c:pt>
                <c:pt idx="2882">
                  <c:v>4.0999999999999996</c:v>
                </c:pt>
                <c:pt idx="2883">
                  <c:v>3.6</c:v>
                </c:pt>
                <c:pt idx="2884">
                  <c:v>3.5</c:v>
                </c:pt>
                <c:pt idx="2885">
                  <c:v>4.2</c:v>
                </c:pt>
                <c:pt idx="2886">
                  <c:v>5.6</c:v>
                </c:pt>
                <c:pt idx="2887">
                  <c:v>7.2</c:v>
                </c:pt>
                <c:pt idx="2888">
                  <c:v>9</c:v>
                </c:pt>
                <c:pt idx="2889">
                  <c:v>10.7</c:v>
                </c:pt>
                <c:pt idx="2890">
                  <c:v>12.2</c:v>
                </c:pt>
                <c:pt idx="2891">
                  <c:v>13.6</c:v>
                </c:pt>
                <c:pt idx="2892">
                  <c:v>14.6</c:v>
                </c:pt>
                <c:pt idx="2893">
                  <c:v>15.4</c:v>
                </c:pt>
                <c:pt idx="2894">
                  <c:v>15.8</c:v>
                </c:pt>
                <c:pt idx="2895">
                  <c:v>15.8</c:v>
                </c:pt>
                <c:pt idx="2896">
                  <c:v>15.1</c:v>
                </c:pt>
                <c:pt idx="2897">
                  <c:v>14</c:v>
                </c:pt>
                <c:pt idx="2898">
                  <c:v>12.9</c:v>
                </c:pt>
                <c:pt idx="2899">
                  <c:v>11.5</c:v>
                </c:pt>
                <c:pt idx="2900">
                  <c:v>10.3</c:v>
                </c:pt>
                <c:pt idx="2901">
                  <c:v>9</c:v>
                </c:pt>
                <c:pt idx="2902">
                  <c:v>7.7</c:v>
                </c:pt>
                <c:pt idx="2903">
                  <c:v>6.4</c:v>
                </c:pt>
                <c:pt idx="2904">
                  <c:v>5.8</c:v>
                </c:pt>
                <c:pt idx="2905">
                  <c:v>5.0999999999999996</c:v>
                </c:pt>
                <c:pt idx="2906">
                  <c:v>4.8</c:v>
                </c:pt>
                <c:pt idx="2907">
                  <c:v>4.5</c:v>
                </c:pt>
                <c:pt idx="2908">
                  <c:v>4.4000000000000004</c:v>
                </c:pt>
                <c:pt idx="2909">
                  <c:v>5.0999999999999996</c:v>
                </c:pt>
                <c:pt idx="2910">
                  <c:v>6.5</c:v>
                </c:pt>
                <c:pt idx="2911">
                  <c:v>8.3000000000000007</c:v>
                </c:pt>
                <c:pt idx="2912">
                  <c:v>10.1</c:v>
                </c:pt>
                <c:pt idx="2913">
                  <c:v>11.9</c:v>
                </c:pt>
                <c:pt idx="2914">
                  <c:v>13.5</c:v>
                </c:pt>
                <c:pt idx="2915">
                  <c:v>15</c:v>
                </c:pt>
                <c:pt idx="2916">
                  <c:v>16.3</c:v>
                </c:pt>
                <c:pt idx="2917">
                  <c:v>17</c:v>
                </c:pt>
                <c:pt idx="2918">
                  <c:v>17.5</c:v>
                </c:pt>
                <c:pt idx="2919">
                  <c:v>17.5</c:v>
                </c:pt>
                <c:pt idx="2920">
                  <c:v>16.8</c:v>
                </c:pt>
                <c:pt idx="2921">
                  <c:v>15.6</c:v>
                </c:pt>
                <c:pt idx="2922">
                  <c:v>14.1</c:v>
                </c:pt>
                <c:pt idx="2923">
                  <c:v>12.9</c:v>
                </c:pt>
                <c:pt idx="2924">
                  <c:v>11.8</c:v>
                </c:pt>
                <c:pt idx="2925">
                  <c:v>10.7</c:v>
                </c:pt>
                <c:pt idx="2926">
                  <c:v>9.5</c:v>
                </c:pt>
                <c:pt idx="2927">
                  <c:v>8.4</c:v>
                </c:pt>
                <c:pt idx="2928">
                  <c:v>7.7</c:v>
                </c:pt>
                <c:pt idx="2929">
                  <c:v>6.8</c:v>
                </c:pt>
                <c:pt idx="2930">
                  <c:v>6.4</c:v>
                </c:pt>
                <c:pt idx="2931">
                  <c:v>6.1</c:v>
                </c:pt>
                <c:pt idx="2932">
                  <c:v>6</c:v>
                </c:pt>
                <c:pt idx="2933">
                  <c:v>7</c:v>
                </c:pt>
                <c:pt idx="2934">
                  <c:v>8.8000000000000007</c:v>
                </c:pt>
                <c:pt idx="2935">
                  <c:v>11</c:v>
                </c:pt>
                <c:pt idx="2936">
                  <c:v>13.4</c:v>
                </c:pt>
                <c:pt idx="2937">
                  <c:v>15.9</c:v>
                </c:pt>
                <c:pt idx="2938">
                  <c:v>18.5</c:v>
                </c:pt>
                <c:pt idx="2939">
                  <c:v>20.7</c:v>
                </c:pt>
                <c:pt idx="2940">
                  <c:v>22.4</c:v>
                </c:pt>
                <c:pt idx="2941">
                  <c:v>23.5</c:v>
                </c:pt>
                <c:pt idx="2942">
                  <c:v>24.2</c:v>
                </c:pt>
                <c:pt idx="2943">
                  <c:v>24.2</c:v>
                </c:pt>
                <c:pt idx="2944">
                  <c:v>23.5</c:v>
                </c:pt>
                <c:pt idx="2945">
                  <c:v>22</c:v>
                </c:pt>
                <c:pt idx="2946">
                  <c:v>20</c:v>
                </c:pt>
                <c:pt idx="2947">
                  <c:v>17.899999999999999</c:v>
                </c:pt>
                <c:pt idx="2948">
                  <c:v>16</c:v>
                </c:pt>
                <c:pt idx="2949">
                  <c:v>14.1</c:v>
                </c:pt>
                <c:pt idx="2950">
                  <c:v>12.8</c:v>
                </c:pt>
                <c:pt idx="2951">
                  <c:v>11.3</c:v>
                </c:pt>
                <c:pt idx="2952">
                  <c:v>10.3</c:v>
                </c:pt>
                <c:pt idx="2953">
                  <c:v>9.1999999999999993</c:v>
                </c:pt>
                <c:pt idx="2954">
                  <c:v>8.6</c:v>
                </c:pt>
                <c:pt idx="2955">
                  <c:v>8.1999999999999993</c:v>
                </c:pt>
                <c:pt idx="2956">
                  <c:v>8.1</c:v>
                </c:pt>
                <c:pt idx="2957">
                  <c:v>9.1</c:v>
                </c:pt>
                <c:pt idx="2958">
                  <c:v>10.8</c:v>
                </c:pt>
                <c:pt idx="2959">
                  <c:v>13</c:v>
                </c:pt>
                <c:pt idx="2960">
                  <c:v>15.4</c:v>
                </c:pt>
                <c:pt idx="2961">
                  <c:v>18.2</c:v>
                </c:pt>
                <c:pt idx="2962">
                  <c:v>20.7</c:v>
                </c:pt>
                <c:pt idx="2963">
                  <c:v>22.7</c:v>
                </c:pt>
                <c:pt idx="2964">
                  <c:v>24.3</c:v>
                </c:pt>
                <c:pt idx="2965">
                  <c:v>25.4</c:v>
                </c:pt>
                <c:pt idx="2966">
                  <c:v>25.9</c:v>
                </c:pt>
                <c:pt idx="2967">
                  <c:v>25.9</c:v>
                </c:pt>
                <c:pt idx="2968">
                  <c:v>25.2</c:v>
                </c:pt>
                <c:pt idx="2969">
                  <c:v>23.7</c:v>
                </c:pt>
                <c:pt idx="2970">
                  <c:v>21.8</c:v>
                </c:pt>
                <c:pt idx="2971">
                  <c:v>19.7</c:v>
                </c:pt>
                <c:pt idx="2972">
                  <c:v>17.7</c:v>
                </c:pt>
                <c:pt idx="2973">
                  <c:v>15.8</c:v>
                </c:pt>
                <c:pt idx="2974">
                  <c:v>13.8</c:v>
                </c:pt>
                <c:pt idx="2975">
                  <c:v>12.4</c:v>
                </c:pt>
                <c:pt idx="2976">
                  <c:v>11.4</c:v>
                </c:pt>
                <c:pt idx="2977">
                  <c:v>10.4</c:v>
                </c:pt>
                <c:pt idx="2978">
                  <c:v>9.9</c:v>
                </c:pt>
                <c:pt idx="2979">
                  <c:v>9.6</c:v>
                </c:pt>
                <c:pt idx="2980">
                  <c:v>9.6</c:v>
                </c:pt>
                <c:pt idx="2981">
                  <c:v>9.9</c:v>
                </c:pt>
                <c:pt idx="2982">
                  <c:v>10.1</c:v>
                </c:pt>
                <c:pt idx="2983">
                  <c:v>10.8</c:v>
                </c:pt>
                <c:pt idx="2984">
                  <c:v>12.5</c:v>
                </c:pt>
                <c:pt idx="2985">
                  <c:v>14.1</c:v>
                </c:pt>
                <c:pt idx="2986">
                  <c:v>16.100000000000001</c:v>
                </c:pt>
                <c:pt idx="2987">
                  <c:v>17.7</c:v>
                </c:pt>
                <c:pt idx="2988">
                  <c:v>19.3</c:v>
                </c:pt>
                <c:pt idx="2989">
                  <c:v>20</c:v>
                </c:pt>
                <c:pt idx="2990">
                  <c:v>20.5</c:v>
                </c:pt>
                <c:pt idx="2991">
                  <c:v>20.3</c:v>
                </c:pt>
                <c:pt idx="2992">
                  <c:v>19.2</c:v>
                </c:pt>
                <c:pt idx="2993">
                  <c:v>17.899999999999999</c:v>
                </c:pt>
                <c:pt idx="2994">
                  <c:v>16.8</c:v>
                </c:pt>
                <c:pt idx="2995">
                  <c:v>15.7</c:v>
                </c:pt>
                <c:pt idx="2996">
                  <c:v>14.3</c:v>
                </c:pt>
                <c:pt idx="2997">
                  <c:v>13.2</c:v>
                </c:pt>
                <c:pt idx="2998">
                  <c:v>12.1</c:v>
                </c:pt>
                <c:pt idx="2999">
                  <c:v>11</c:v>
                </c:pt>
                <c:pt idx="3000">
                  <c:v>10</c:v>
                </c:pt>
                <c:pt idx="3001">
                  <c:v>8.9</c:v>
                </c:pt>
                <c:pt idx="3002">
                  <c:v>8.1999999999999993</c:v>
                </c:pt>
                <c:pt idx="3003">
                  <c:v>7.9</c:v>
                </c:pt>
                <c:pt idx="3004">
                  <c:v>7.8</c:v>
                </c:pt>
                <c:pt idx="3005">
                  <c:v>8.3000000000000007</c:v>
                </c:pt>
                <c:pt idx="3006">
                  <c:v>9.1999999999999993</c:v>
                </c:pt>
                <c:pt idx="3007">
                  <c:v>10.4</c:v>
                </c:pt>
                <c:pt idx="3008">
                  <c:v>11.6</c:v>
                </c:pt>
                <c:pt idx="3009">
                  <c:v>12.8</c:v>
                </c:pt>
                <c:pt idx="3010">
                  <c:v>13.6</c:v>
                </c:pt>
                <c:pt idx="3011">
                  <c:v>14.7</c:v>
                </c:pt>
                <c:pt idx="3012">
                  <c:v>15.4</c:v>
                </c:pt>
                <c:pt idx="3013">
                  <c:v>16.2</c:v>
                </c:pt>
                <c:pt idx="3014">
                  <c:v>16.5</c:v>
                </c:pt>
                <c:pt idx="3015">
                  <c:v>16.5</c:v>
                </c:pt>
                <c:pt idx="3016">
                  <c:v>16.100000000000001</c:v>
                </c:pt>
                <c:pt idx="3017">
                  <c:v>15.2</c:v>
                </c:pt>
                <c:pt idx="3018">
                  <c:v>14.1</c:v>
                </c:pt>
                <c:pt idx="3019">
                  <c:v>13.3</c:v>
                </c:pt>
                <c:pt idx="3020">
                  <c:v>12.3</c:v>
                </c:pt>
                <c:pt idx="3021">
                  <c:v>11.3</c:v>
                </c:pt>
                <c:pt idx="3022">
                  <c:v>10.3</c:v>
                </c:pt>
                <c:pt idx="3023">
                  <c:v>9.3000000000000007</c:v>
                </c:pt>
                <c:pt idx="3024">
                  <c:v>8.6999999999999993</c:v>
                </c:pt>
                <c:pt idx="3025">
                  <c:v>8</c:v>
                </c:pt>
                <c:pt idx="3026">
                  <c:v>7.7</c:v>
                </c:pt>
                <c:pt idx="3027">
                  <c:v>7.4</c:v>
                </c:pt>
                <c:pt idx="3028">
                  <c:v>7.3</c:v>
                </c:pt>
                <c:pt idx="3029">
                  <c:v>8.3000000000000007</c:v>
                </c:pt>
                <c:pt idx="3030">
                  <c:v>10</c:v>
                </c:pt>
                <c:pt idx="3031">
                  <c:v>12.1</c:v>
                </c:pt>
                <c:pt idx="3032">
                  <c:v>14.3</c:v>
                </c:pt>
                <c:pt idx="3033">
                  <c:v>17</c:v>
                </c:pt>
                <c:pt idx="3034">
                  <c:v>19.5</c:v>
                </c:pt>
                <c:pt idx="3035">
                  <c:v>21.6</c:v>
                </c:pt>
                <c:pt idx="3036">
                  <c:v>23.1</c:v>
                </c:pt>
                <c:pt idx="3037">
                  <c:v>24.2</c:v>
                </c:pt>
                <c:pt idx="3038">
                  <c:v>24.8</c:v>
                </c:pt>
                <c:pt idx="3039">
                  <c:v>24.8</c:v>
                </c:pt>
                <c:pt idx="3040">
                  <c:v>24.1</c:v>
                </c:pt>
                <c:pt idx="3041">
                  <c:v>22.8</c:v>
                </c:pt>
                <c:pt idx="3042">
                  <c:v>20.9</c:v>
                </c:pt>
                <c:pt idx="3043">
                  <c:v>18.899999999999999</c:v>
                </c:pt>
                <c:pt idx="3044">
                  <c:v>17.399999999999999</c:v>
                </c:pt>
                <c:pt idx="3045">
                  <c:v>16</c:v>
                </c:pt>
                <c:pt idx="3046">
                  <c:v>14.6</c:v>
                </c:pt>
                <c:pt idx="3047">
                  <c:v>13.4</c:v>
                </c:pt>
                <c:pt idx="3048">
                  <c:v>12.8</c:v>
                </c:pt>
                <c:pt idx="3049">
                  <c:v>12.1</c:v>
                </c:pt>
                <c:pt idx="3050">
                  <c:v>11.8</c:v>
                </c:pt>
                <c:pt idx="3051">
                  <c:v>11.5</c:v>
                </c:pt>
                <c:pt idx="3052">
                  <c:v>11.5</c:v>
                </c:pt>
                <c:pt idx="3053">
                  <c:v>11.6</c:v>
                </c:pt>
                <c:pt idx="3054">
                  <c:v>12</c:v>
                </c:pt>
                <c:pt idx="3055">
                  <c:v>12.9</c:v>
                </c:pt>
                <c:pt idx="3056">
                  <c:v>13.5</c:v>
                </c:pt>
                <c:pt idx="3057">
                  <c:v>14.1</c:v>
                </c:pt>
                <c:pt idx="3058">
                  <c:v>14.7</c:v>
                </c:pt>
                <c:pt idx="3059">
                  <c:v>15.2</c:v>
                </c:pt>
                <c:pt idx="3060">
                  <c:v>15.6</c:v>
                </c:pt>
                <c:pt idx="3061">
                  <c:v>15.9</c:v>
                </c:pt>
                <c:pt idx="3062">
                  <c:v>16</c:v>
                </c:pt>
                <c:pt idx="3063">
                  <c:v>16.100000000000001</c:v>
                </c:pt>
                <c:pt idx="3064">
                  <c:v>15.9</c:v>
                </c:pt>
                <c:pt idx="3065">
                  <c:v>15.4</c:v>
                </c:pt>
                <c:pt idx="3066">
                  <c:v>14.8</c:v>
                </c:pt>
                <c:pt idx="3067">
                  <c:v>13.5</c:v>
                </c:pt>
                <c:pt idx="3068">
                  <c:v>13.4</c:v>
                </c:pt>
                <c:pt idx="3069">
                  <c:v>12.5</c:v>
                </c:pt>
                <c:pt idx="3070">
                  <c:v>11.9</c:v>
                </c:pt>
                <c:pt idx="3071">
                  <c:v>11.1</c:v>
                </c:pt>
                <c:pt idx="3072">
                  <c:v>10.5</c:v>
                </c:pt>
                <c:pt idx="3073">
                  <c:v>9.8000000000000007</c:v>
                </c:pt>
                <c:pt idx="3074">
                  <c:v>9.6</c:v>
                </c:pt>
                <c:pt idx="3075">
                  <c:v>8.4</c:v>
                </c:pt>
                <c:pt idx="3076">
                  <c:v>9.4</c:v>
                </c:pt>
                <c:pt idx="3077">
                  <c:v>9.5</c:v>
                </c:pt>
                <c:pt idx="3078">
                  <c:v>9.9</c:v>
                </c:pt>
                <c:pt idx="3079">
                  <c:v>10.4</c:v>
                </c:pt>
                <c:pt idx="3080">
                  <c:v>10.9</c:v>
                </c:pt>
                <c:pt idx="3081">
                  <c:v>11.6</c:v>
                </c:pt>
                <c:pt idx="3082">
                  <c:v>12.2</c:v>
                </c:pt>
                <c:pt idx="3083">
                  <c:v>12.5</c:v>
                </c:pt>
                <c:pt idx="3084">
                  <c:v>12.4</c:v>
                </c:pt>
                <c:pt idx="3085">
                  <c:v>12.9</c:v>
                </c:pt>
                <c:pt idx="3086">
                  <c:v>13</c:v>
                </c:pt>
                <c:pt idx="3087">
                  <c:v>12.9</c:v>
                </c:pt>
                <c:pt idx="3088">
                  <c:v>12.7</c:v>
                </c:pt>
                <c:pt idx="3089">
                  <c:v>12.3</c:v>
                </c:pt>
                <c:pt idx="3090">
                  <c:v>11.9</c:v>
                </c:pt>
                <c:pt idx="3091">
                  <c:v>11.5</c:v>
                </c:pt>
                <c:pt idx="3092">
                  <c:v>11.3</c:v>
                </c:pt>
                <c:pt idx="3093">
                  <c:v>11</c:v>
                </c:pt>
                <c:pt idx="3094">
                  <c:v>10.7</c:v>
                </c:pt>
                <c:pt idx="3095">
                  <c:v>10.3</c:v>
                </c:pt>
                <c:pt idx="3096">
                  <c:v>9.9</c:v>
                </c:pt>
                <c:pt idx="3097">
                  <c:v>10.199999999999999</c:v>
                </c:pt>
                <c:pt idx="3098">
                  <c:v>10.4</c:v>
                </c:pt>
                <c:pt idx="3099">
                  <c:v>10.3</c:v>
                </c:pt>
                <c:pt idx="3100">
                  <c:v>10.5</c:v>
                </c:pt>
                <c:pt idx="3101">
                  <c:v>10.8</c:v>
                </c:pt>
                <c:pt idx="3102">
                  <c:v>11.2</c:v>
                </c:pt>
                <c:pt idx="3103">
                  <c:v>11.7</c:v>
                </c:pt>
                <c:pt idx="3104">
                  <c:v>12.1</c:v>
                </c:pt>
                <c:pt idx="3105">
                  <c:v>12.7</c:v>
                </c:pt>
                <c:pt idx="3106">
                  <c:v>13.2</c:v>
                </c:pt>
                <c:pt idx="3107">
                  <c:v>13.6</c:v>
                </c:pt>
                <c:pt idx="3108">
                  <c:v>13.8</c:v>
                </c:pt>
                <c:pt idx="3109">
                  <c:v>14</c:v>
                </c:pt>
                <c:pt idx="3110">
                  <c:v>12.9</c:v>
                </c:pt>
                <c:pt idx="3111">
                  <c:v>14.4</c:v>
                </c:pt>
                <c:pt idx="3112">
                  <c:v>14.2</c:v>
                </c:pt>
                <c:pt idx="3113">
                  <c:v>13.6</c:v>
                </c:pt>
                <c:pt idx="3114">
                  <c:v>13.6</c:v>
                </c:pt>
                <c:pt idx="3115">
                  <c:v>13.3</c:v>
                </c:pt>
                <c:pt idx="3116">
                  <c:v>12.7</c:v>
                </c:pt>
                <c:pt idx="3117">
                  <c:v>12</c:v>
                </c:pt>
                <c:pt idx="3118">
                  <c:v>11.1</c:v>
                </c:pt>
                <c:pt idx="3119">
                  <c:v>10.6</c:v>
                </c:pt>
                <c:pt idx="3120">
                  <c:v>9.6999999999999993</c:v>
                </c:pt>
                <c:pt idx="3121">
                  <c:v>8.8000000000000007</c:v>
                </c:pt>
                <c:pt idx="3122">
                  <c:v>8.4</c:v>
                </c:pt>
                <c:pt idx="3123">
                  <c:v>7.9</c:v>
                </c:pt>
                <c:pt idx="3124">
                  <c:v>8</c:v>
                </c:pt>
                <c:pt idx="3125">
                  <c:v>8.5</c:v>
                </c:pt>
                <c:pt idx="3126">
                  <c:v>9.5</c:v>
                </c:pt>
                <c:pt idx="3127">
                  <c:v>10.6</c:v>
                </c:pt>
                <c:pt idx="3128">
                  <c:v>11.7</c:v>
                </c:pt>
                <c:pt idx="3129">
                  <c:v>12.9</c:v>
                </c:pt>
                <c:pt idx="3130">
                  <c:v>13.5</c:v>
                </c:pt>
                <c:pt idx="3131">
                  <c:v>14.6</c:v>
                </c:pt>
                <c:pt idx="3132">
                  <c:v>15.4</c:v>
                </c:pt>
                <c:pt idx="3133">
                  <c:v>15.9</c:v>
                </c:pt>
                <c:pt idx="3134">
                  <c:v>16.100000000000001</c:v>
                </c:pt>
                <c:pt idx="3135">
                  <c:v>15.6</c:v>
                </c:pt>
                <c:pt idx="3136">
                  <c:v>14.8</c:v>
                </c:pt>
                <c:pt idx="3137">
                  <c:v>13.9</c:v>
                </c:pt>
                <c:pt idx="3138">
                  <c:v>13.2</c:v>
                </c:pt>
                <c:pt idx="3139">
                  <c:v>12.5</c:v>
                </c:pt>
                <c:pt idx="3140">
                  <c:v>11.3</c:v>
                </c:pt>
                <c:pt idx="3141">
                  <c:v>10</c:v>
                </c:pt>
                <c:pt idx="3142">
                  <c:v>8.8000000000000007</c:v>
                </c:pt>
                <c:pt idx="3143">
                  <c:v>7.6</c:v>
                </c:pt>
                <c:pt idx="3144">
                  <c:v>6.5</c:v>
                </c:pt>
                <c:pt idx="3145">
                  <c:v>5.4</c:v>
                </c:pt>
                <c:pt idx="3146">
                  <c:v>4.7</c:v>
                </c:pt>
                <c:pt idx="3147">
                  <c:v>4.3</c:v>
                </c:pt>
                <c:pt idx="3148">
                  <c:v>4.2</c:v>
                </c:pt>
                <c:pt idx="3149">
                  <c:v>5.4</c:v>
                </c:pt>
                <c:pt idx="3150">
                  <c:v>7.1</c:v>
                </c:pt>
                <c:pt idx="3151">
                  <c:v>8.9</c:v>
                </c:pt>
                <c:pt idx="3152">
                  <c:v>11</c:v>
                </c:pt>
                <c:pt idx="3153">
                  <c:v>12.8</c:v>
                </c:pt>
                <c:pt idx="3154">
                  <c:v>14.3</c:v>
                </c:pt>
                <c:pt idx="3155">
                  <c:v>13.7</c:v>
                </c:pt>
                <c:pt idx="3156">
                  <c:v>13.5</c:v>
                </c:pt>
                <c:pt idx="3157">
                  <c:v>13.4</c:v>
                </c:pt>
                <c:pt idx="3158">
                  <c:v>13.4</c:v>
                </c:pt>
                <c:pt idx="3159">
                  <c:v>12.9</c:v>
                </c:pt>
                <c:pt idx="3160">
                  <c:v>12.1</c:v>
                </c:pt>
                <c:pt idx="3161">
                  <c:v>11.2</c:v>
                </c:pt>
                <c:pt idx="3162">
                  <c:v>10.199999999999999</c:v>
                </c:pt>
                <c:pt idx="3163">
                  <c:v>9.1999999999999993</c:v>
                </c:pt>
                <c:pt idx="3164">
                  <c:v>8.3000000000000007</c:v>
                </c:pt>
                <c:pt idx="3165">
                  <c:v>7.3</c:v>
                </c:pt>
                <c:pt idx="3166">
                  <c:v>6.4</c:v>
                </c:pt>
                <c:pt idx="3167">
                  <c:v>5.5</c:v>
                </c:pt>
                <c:pt idx="3168">
                  <c:v>5.0999999999999996</c:v>
                </c:pt>
                <c:pt idx="3169">
                  <c:v>4.7</c:v>
                </c:pt>
                <c:pt idx="3170">
                  <c:v>4.4000000000000004</c:v>
                </c:pt>
                <c:pt idx="3171">
                  <c:v>4.2</c:v>
                </c:pt>
                <c:pt idx="3172">
                  <c:v>3.8</c:v>
                </c:pt>
                <c:pt idx="3173">
                  <c:v>4.5999999999999996</c:v>
                </c:pt>
                <c:pt idx="3174">
                  <c:v>5.4</c:v>
                </c:pt>
                <c:pt idx="3175">
                  <c:v>6.3</c:v>
                </c:pt>
                <c:pt idx="3176">
                  <c:v>7.1</c:v>
                </c:pt>
                <c:pt idx="3177">
                  <c:v>7.8</c:v>
                </c:pt>
                <c:pt idx="3178">
                  <c:v>8.5</c:v>
                </c:pt>
                <c:pt idx="3179">
                  <c:v>9.1</c:v>
                </c:pt>
                <c:pt idx="3180">
                  <c:v>9.6</c:v>
                </c:pt>
                <c:pt idx="3181">
                  <c:v>9.9</c:v>
                </c:pt>
                <c:pt idx="3182">
                  <c:v>10.1</c:v>
                </c:pt>
                <c:pt idx="3183">
                  <c:v>10.1</c:v>
                </c:pt>
                <c:pt idx="3184">
                  <c:v>9.8000000000000007</c:v>
                </c:pt>
                <c:pt idx="3185">
                  <c:v>9.4</c:v>
                </c:pt>
                <c:pt idx="3186">
                  <c:v>8.8000000000000007</c:v>
                </c:pt>
                <c:pt idx="3187">
                  <c:v>8.1999999999999993</c:v>
                </c:pt>
                <c:pt idx="3188">
                  <c:v>7.5</c:v>
                </c:pt>
                <c:pt idx="3189">
                  <c:v>6.9</c:v>
                </c:pt>
                <c:pt idx="3190">
                  <c:v>6.2</c:v>
                </c:pt>
                <c:pt idx="3191">
                  <c:v>5.6</c:v>
                </c:pt>
                <c:pt idx="3192">
                  <c:v>5</c:v>
                </c:pt>
                <c:pt idx="3193">
                  <c:v>4.7</c:v>
                </c:pt>
                <c:pt idx="3194">
                  <c:v>4.5</c:v>
                </c:pt>
                <c:pt idx="3195">
                  <c:v>4.4000000000000004</c:v>
                </c:pt>
                <c:pt idx="3196">
                  <c:v>4.5</c:v>
                </c:pt>
                <c:pt idx="3197">
                  <c:v>5.4</c:v>
                </c:pt>
                <c:pt idx="3198">
                  <c:v>5.7</c:v>
                </c:pt>
                <c:pt idx="3199">
                  <c:v>5.6</c:v>
                </c:pt>
                <c:pt idx="3200">
                  <c:v>6.7</c:v>
                </c:pt>
                <c:pt idx="3201">
                  <c:v>6.7</c:v>
                </c:pt>
                <c:pt idx="3202">
                  <c:v>6.7</c:v>
                </c:pt>
                <c:pt idx="3203">
                  <c:v>8.3000000000000007</c:v>
                </c:pt>
                <c:pt idx="3204">
                  <c:v>9.8000000000000007</c:v>
                </c:pt>
                <c:pt idx="3205">
                  <c:v>11</c:v>
                </c:pt>
                <c:pt idx="3206">
                  <c:v>11.9</c:v>
                </c:pt>
                <c:pt idx="3207">
                  <c:v>13</c:v>
                </c:pt>
                <c:pt idx="3208">
                  <c:v>13.2</c:v>
                </c:pt>
                <c:pt idx="3209">
                  <c:v>12.6</c:v>
                </c:pt>
                <c:pt idx="3210">
                  <c:v>11.8</c:v>
                </c:pt>
                <c:pt idx="3211">
                  <c:v>11</c:v>
                </c:pt>
                <c:pt idx="3212">
                  <c:v>10.1</c:v>
                </c:pt>
                <c:pt idx="3213">
                  <c:v>9.1</c:v>
                </c:pt>
                <c:pt idx="3214">
                  <c:v>8.1999999999999993</c:v>
                </c:pt>
                <c:pt idx="3215">
                  <c:v>7.3</c:v>
                </c:pt>
                <c:pt idx="3216">
                  <c:v>6.1</c:v>
                </c:pt>
                <c:pt idx="3217">
                  <c:v>4.8</c:v>
                </c:pt>
                <c:pt idx="3218">
                  <c:v>4</c:v>
                </c:pt>
                <c:pt idx="3219">
                  <c:v>3.5</c:v>
                </c:pt>
                <c:pt idx="3220">
                  <c:v>3.4</c:v>
                </c:pt>
                <c:pt idx="3221">
                  <c:v>4.4000000000000004</c:v>
                </c:pt>
                <c:pt idx="3222">
                  <c:v>5.9</c:v>
                </c:pt>
                <c:pt idx="3223">
                  <c:v>7.7</c:v>
                </c:pt>
                <c:pt idx="3224">
                  <c:v>9.6</c:v>
                </c:pt>
                <c:pt idx="3225">
                  <c:v>11.4</c:v>
                </c:pt>
                <c:pt idx="3226">
                  <c:v>12.9</c:v>
                </c:pt>
                <c:pt idx="3227">
                  <c:v>14.1</c:v>
                </c:pt>
                <c:pt idx="3228">
                  <c:v>15.5</c:v>
                </c:pt>
                <c:pt idx="3229">
                  <c:v>16.399999999999999</c:v>
                </c:pt>
                <c:pt idx="3230">
                  <c:v>16.8</c:v>
                </c:pt>
                <c:pt idx="3231">
                  <c:v>16.7</c:v>
                </c:pt>
                <c:pt idx="3232">
                  <c:v>16.100000000000001</c:v>
                </c:pt>
                <c:pt idx="3233">
                  <c:v>14.8</c:v>
                </c:pt>
                <c:pt idx="3234">
                  <c:v>13.4</c:v>
                </c:pt>
                <c:pt idx="3235">
                  <c:v>11.8</c:v>
                </c:pt>
                <c:pt idx="3236">
                  <c:v>10.6</c:v>
                </c:pt>
                <c:pt idx="3237">
                  <c:v>9.3000000000000007</c:v>
                </c:pt>
                <c:pt idx="3238">
                  <c:v>8.1</c:v>
                </c:pt>
                <c:pt idx="3239">
                  <c:v>6.8</c:v>
                </c:pt>
                <c:pt idx="3240">
                  <c:v>6.6</c:v>
                </c:pt>
                <c:pt idx="3241">
                  <c:v>6.3</c:v>
                </c:pt>
                <c:pt idx="3242">
                  <c:v>6.1</c:v>
                </c:pt>
                <c:pt idx="3243">
                  <c:v>6</c:v>
                </c:pt>
                <c:pt idx="3244">
                  <c:v>5.9</c:v>
                </c:pt>
                <c:pt idx="3245">
                  <c:v>6.9</c:v>
                </c:pt>
                <c:pt idx="3246">
                  <c:v>8.3000000000000007</c:v>
                </c:pt>
                <c:pt idx="3247">
                  <c:v>10</c:v>
                </c:pt>
                <c:pt idx="3248">
                  <c:v>12.1</c:v>
                </c:pt>
                <c:pt idx="3249">
                  <c:v>14.1</c:v>
                </c:pt>
                <c:pt idx="3250">
                  <c:v>15.9</c:v>
                </c:pt>
                <c:pt idx="3251">
                  <c:v>17.399999999999999</c:v>
                </c:pt>
                <c:pt idx="3252">
                  <c:v>18.5</c:v>
                </c:pt>
                <c:pt idx="3253">
                  <c:v>19.2</c:v>
                </c:pt>
                <c:pt idx="3254">
                  <c:v>19.600000000000001</c:v>
                </c:pt>
                <c:pt idx="3255">
                  <c:v>19.5</c:v>
                </c:pt>
                <c:pt idx="3256">
                  <c:v>18.8</c:v>
                </c:pt>
                <c:pt idx="3257">
                  <c:v>17.399999999999999</c:v>
                </c:pt>
                <c:pt idx="3258">
                  <c:v>15.7</c:v>
                </c:pt>
                <c:pt idx="3259">
                  <c:v>14.1</c:v>
                </c:pt>
                <c:pt idx="3260">
                  <c:v>13.9</c:v>
                </c:pt>
                <c:pt idx="3261">
                  <c:v>13.7</c:v>
                </c:pt>
                <c:pt idx="3262">
                  <c:v>13.5</c:v>
                </c:pt>
                <c:pt idx="3263">
                  <c:v>13.5</c:v>
                </c:pt>
                <c:pt idx="3264">
                  <c:v>13.7</c:v>
                </c:pt>
                <c:pt idx="3265">
                  <c:v>14.1</c:v>
                </c:pt>
                <c:pt idx="3266">
                  <c:v>14.2</c:v>
                </c:pt>
                <c:pt idx="3267">
                  <c:v>14.5</c:v>
                </c:pt>
                <c:pt idx="3268">
                  <c:v>14.5</c:v>
                </c:pt>
                <c:pt idx="3269">
                  <c:v>15</c:v>
                </c:pt>
                <c:pt idx="3270">
                  <c:v>15.8</c:v>
                </c:pt>
                <c:pt idx="3271">
                  <c:v>16.600000000000001</c:v>
                </c:pt>
                <c:pt idx="3272">
                  <c:v>17.5</c:v>
                </c:pt>
                <c:pt idx="3273">
                  <c:v>18.5</c:v>
                </c:pt>
                <c:pt idx="3274">
                  <c:v>19.100000000000001</c:v>
                </c:pt>
                <c:pt idx="3275">
                  <c:v>19.600000000000001</c:v>
                </c:pt>
                <c:pt idx="3276">
                  <c:v>19.899999999999999</c:v>
                </c:pt>
                <c:pt idx="3277">
                  <c:v>20.2</c:v>
                </c:pt>
                <c:pt idx="3278">
                  <c:v>20.2</c:v>
                </c:pt>
                <c:pt idx="3279">
                  <c:v>20.3</c:v>
                </c:pt>
                <c:pt idx="3280">
                  <c:v>20.100000000000001</c:v>
                </c:pt>
                <c:pt idx="3281">
                  <c:v>19.899999999999999</c:v>
                </c:pt>
                <c:pt idx="3282">
                  <c:v>19.399999999999999</c:v>
                </c:pt>
                <c:pt idx="3283">
                  <c:v>18.600000000000001</c:v>
                </c:pt>
                <c:pt idx="3284">
                  <c:v>18.5</c:v>
                </c:pt>
                <c:pt idx="3285">
                  <c:v>18.100000000000001</c:v>
                </c:pt>
                <c:pt idx="3286">
                  <c:v>16.7</c:v>
                </c:pt>
                <c:pt idx="3287">
                  <c:v>17</c:v>
                </c:pt>
                <c:pt idx="3288">
                  <c:v>16.899999999999999</c:v>
                </c:pt>
                <c:pt idx="3289">
                  <c:v>16.399999999999999</c:v>
                </c:pt>
                <c:pt idx="3290">
                  <c:v>16.5</c:v>
                </c:pt>
                <c:pt idx="3291">
                  <c:v>16.3</c:v>
                </c:pt>
                <c:pt idx="3292">
                  <c:v>16.5</c:v>
                </c:pt>
                <c:pt idx="3293">
                  <c:v>16.600000000000001</c:v>
                </c:pt>
                <c:pt idx="3294">
                  <c:v>16.8</c:v>
                </c:pt>
                <c:pt idx="3295">
                  <c:v>17</c:v>
                </c:pt>
                <c:pt idx="3296">
                  <c:v>17.2</c:v>
                </c:pt>
                <c:pt idx="3297">
                  <c:v>17.399999999999999</c:v>
                </c:pt>
                <c:pt idx="3298">
                  <c:v>17.5</c:v>
                </c:pt>
                <c:pt idx="3299">
                  <c:v>17.7</c:v>
                </c:pt>
                <c:pt idx="3300">
                  <c:v>17.399999999999999</c:v>
                </c:pt>
                <c:pt idx="3301">
                  <c:v>17.899999999999999</c:v>
                </c:pt>
                <c:pt idx="3302">
                  <c:v>17.3</c:v>
                </c:pt>
                <c:pt idx="3303">
                  <c:v>17.2</c:v>
                </c:pt>
                <c:pt idx="3304">
                  <c:v>16.399999999999999</c:v>
                </c:pt>
                <c:pt idx="3305">
                  <c:v>15.7</c:v>
                </c:pt>
                <c:pt idx="3306">
                  <c:v>17.399999999999999</c:v>
                </c:pt>
                <c:pt idx="3307">
                  <c:v>17.2</c:v>
                </c:pt>
                <c:pt idx="3308">
                  <c:v>16.3</c:v>
                </c:pt>
                <c:pt idx="3309">
                  <c:v>16.899999999999999</c:v>
                </c:pt>
                <c:pt idx="3310">
                  <c:v>17</c:v>
                </c:pt>
                <c:pt idx="3311">
                  <c:v>16.899999999999999</c:v>
                </c:pt>
                <c:pt idx="3312">
                  <c:v>16.899999999999999</c:v>
                </c:pt>
                <c:pt idx="3313">
                  <c:v>17</c:v>
                </c:pt>
                <c:pt idx="3314">
                  <c:v>17</c:v>
                </c:pt>
                <c:pt idx="3315">
                  <c:v>17</c:v>
                </c:pt>
                <c:pt idx="3316">
                  <c:v>16.899999999999999</c:v>
                </c:pt>
                <c:pt idx="3317">
                  <c:v>17</c:v>
                </c:pt>
                <c:pt idx="3318">
                  <c:v>17.899999999999999</c:v>
                </c:pt>
                <c:pt idx="3319">
                  <c:v>18.5</c:v>
                </c:pt>
                <c:pt idx="3320">
                  <c:v>19</c:v>
                </c:pt>
                <c:pt idx="3321">
                  <c:v>19.600000000000001</c:v>
                </c:pt>
                <c:pt idx="3322">
                  <c:v>20</c:v>
                </c:pt>
                <c:pt idx="3323">
                  <c:v>20.399999999999999</c:v>
                </c:pt>
                <c:pt idx="3324">
                  <c:v>20.8</c:v>
                </c:pt>
                <c:pt idx="3325">
                  <c:v>21.1</c:v>
                </c:pt>
                <c:pt idx="3326">
                  <c:v>21.2</c:v>
                </c:pt>
                <c:pt idx="3327">
                  <c:v>21.2</c:v>
                </c:pt>
                <c:pt idx="3328">
                  <c:v>21.1</c:v>
                </c:pt>
                <c:pt idx="3329">
                  <c:v>20.7</c:v>
                </c:pt>
                <c:pt idx="3330">
                  <c:v>20.2</c:v>
                </c:pt>
                <c:pt idx="3331">
                  <c:v>20</c:v>
                </c:pt>
                <c:pt idx="3332">
                  <c:v>19</c:v>
                </c:pt>
                <c:pt idx="3333">
                  <c:v>19</c:v>
                </c:pt>
                <c:pt idx="3334">
                  <c:v>19</c:v>
                </c:pt>
                <c:pt idx="3335">
                  <c:v>17.2</c:v>
                </c:pt>
                <c:pt idx="3336">
                  <c:v>18.600000000000001</c:v>
                </c:pt>
                <c:pt idx="3337">
                  <c:v>18.399999999999999</c:v>
                </c:pt>
                <c:pt idx="3338">
                  <c:v>18</c:v>
                </c:pt>
                <c:pt idx="3339">
                  <c:v>18.100000000000001</c:v>
                </c:pt>
                <c:pt idx="3340">
                  <c:v>18.2</c:v>
                </c:pt>
                <c:pt idx="3341">
                  <c:v>19.2</c:v>
                </c:pt>
                <c:pt idx="3342">
                  <c:v>20.399999999999999</c:v>
                </c:pt>
                <c:pt idx="3343">
                  <c:v>21.8</c:v>
                </c:pt>
                <c:pt idx="3344">
                  <c:v>23</c:v>
                </c:pt>
                <c:pt idx="3345">
                  <c:v>24.6</c:v>
                </c:pt>
                <c:pt idx="3346">
                  <c:v>25.4</c:v>
                </c:pt>
                <c:pt idx="3347">
                  <c:v>26.6</c:v>
                </c:pt>
                <c:pt idx="3348">
                  <c:v>27.6</c:v>
                </c:pt>
                <c:pt idx="3349">
                  <c:v>28.2</c:v>
                </c:pt>
                <c:pt idx="3350">
                  <c:v>28.2</c:v>
                </c:pt>
                <c:pt idx="3351">
                  <c:v>28</c:v>
                </c:pt>
                <c:pt idx="3352">
                  <c:v>27.4</c:v>
                </c:pt>
                <c:pt idx="3353">
                  <c:v>26.3</c:v>
                </c:pt>
                <c:pt idx="3354">
                  <c:v>25.4</c:v>
                </c:pt>
                <c:pt idx="3355">
                  <c:v>24.5</c:v>
                </c:pt>
                <c:pt idx="3356">
                  <c:v>23.3</c:v>
                </c:pt>
                <c:pt idx="3357">
                  <c:v>22.1</c:v>
                </c:pt>
                <c:pt idx="3358">
                  <c:v>21</c:v>
                </c:pt>
                <c:pt idx="3359">
                  <c:v>19.8</c:v>
                </c:pt>
                <c:pt idx="3360">
                  <c:v>18.600000000000001</c:v>
                </c:pt>
                <c:pt idx="3361">
                  <c:v>17.5</c:v>
                </c:pt>
                <c:pt idx="3362">
                  <c:v>16.8</c:v>
                </c:pt>
                <c:pt idx="3363">
                  <c:v>16.399999999999999</c:v>
                </c:pt>
                <c:pt idx="3364">
                  <c:v>16.3</c:v>
                </c:pt>
                <c:pt idx="3365">
                  <c:v>16.600000000000001</c:v>
                </c:pt>
                <c:pt idx="3366">
                  <c:v>17.3</c:v>
                </c:pt>
                <c:pt idx="3367">
                  <c:v>18</c:v>
                </c:pt>
                <c:pt idx="3368">
                  <c:v>18.600000000000001</c:v>
                </c:pt>
                <c:pt idx="3369">
                  <c:v>19.2</c:v>
                </c:pt>
                <c:pt idx="3370">
                  <c:v>19.8</c:v>
                </c:pt>
                <c:pt idx="3371">
                  <c:v>20.2</c:v>
                </c:pt>
                <c:pt idx="3372">
                  <c:v>20.6</c:v>
                </c:pt>
                <c:pt idx="3373">
                  <c:v>20</c:v>
                </c:pt>
                <c:pt idx="3374">
                  <c:v>20.9</c:v>
                </c:pt>
                <c:pt idx="3375">
                  <c:v>20.8</c:v>
                </c:pt>
                <c:pt idx="3376">
                  <c:v>20.6</c:v>
                </c:pt>
                <c:pt idx="3377">
                  <c:v>20.2</c:v>
                </c:pt>
                <c:pt idx="3378">
                  <c:v>19.7</c:v>
                </c:pt>
                <c:pt idx="3379">
                  <c:v>19.100000000000001</c:v>
                </c:pt>
                <c:pt idx="3380">
                  <c:v>17.899999999999999</c:v>
                </c:pt>
                <c:pt idx="3381">
                  <c:v>17.399999999999999</c:v>
                </c:pt>
                <c:pt idx="3382">
                  <c:v>16.399999999999999</c:v>
                </c:pt>
                <c:pt idx="3383">
                  <c:v>15.5</c:v>
                </c:pt>
                <c:pt idx="3384">
                  <c:v>14.7</c:v>
                </c:pt>
                <c:pt idx="3385">
                  <c:v>14.8</c:v>
                </c:pt>
                <c:pt idx="3386">
                  <c:v>14.5</c:v>
                </c:pt>
                <c:pt idx="3387">
                  <c:v>14.4</c:v>
                </c:pt>
                <c:pt idx="3388">
                  <c:v>14.4</c:v>
                </c:pt>
                <c:pt idx="3389">
                  <c:v>15.1</c:v>
                </c:pt>
                <c:pt idx="3390">
                  <c:v>16</c:v>
                </c:pt>
                <c:pt idx="3391">
                  <c:v>17</c:v>
                </c:pt>
                <c:pt idx="3392">
                  <c:v>18.100000000000001</c:v>
                </c:pt>
                <c:pt idx="3393">
                  <c:v>19.100000000000001</c:v>
                </c:pt>
                <c:pt idx="3394">
                  <c:v>20</c:v>
                </c:pt>
                <c:pt idx="3395">
                  <c:v>20.8</c:v>
                </c:pt>
                <c:pt idx="3396">
                  <c:v>21.4</c:v>
                </c:pt>
                <c:pt idx="3397">
                  <c:v>21.9</c:v>
                </c:pt>
                <c:pt idx="3398">
                  <c:v>22.1</c:v>
                </c:pt>
                <c:pt idx="3399">
                  <c:v>22.1</c:v>
                </c:pt>
                <c:pt idx="3400">
                  <c:v>21.8</c:v>
                </c:pt>
                <c:pt idx="3401">
                  <c:v>21.2</c:v>
                </c:pt>
                <c:pt idx="3402">
                  <c:v>20.7</c:v>
                </c:pt>
                <c:pt idx="3403">
                  <c:v>20</c:v>
                </c:pt>
                <c:pt idx="3404">
                  <c:v>18.399999999999999</c:v>
                </c:pt>
                <c:pt idx="3405">
                  <c:v>16.8</c:v>
                </c:pt>
                <c:pt idx="3406">
                  <c:v>15.3</c:v>
                </c:pt>
                <c:pt idx="3407">
                  <c:v>13.7</c:v>
                </c:pt>
                <c:pt idx="3408">
                  <c:v>12.7</c:v>
                </c:pt>
                <c:pt idx="3409">
                  <c:v>11.4</c:v>
                </c:pt>
                <c:pt idx="3410">
                  <c:v>10.7</c:v>
                </c:pt>
                <c:pt idx="3411">
                  <c:v>10.199999999999999</c:v>
                </c:pt>
                <c:pt idx="3412">
                  <c:v>10.1</c:v>
                </c:pt>
                <c:pt idx="3413">
                  <c:v>11.6</c:v>
                </c:pt>
                <c:pt idx="3414">
                  <c:v>13.6</c:v>
                </c:pt>
                <c:pt idx="3415">
                  <c:v>16.2</c:v>
                </c:pt>
                <c:pt idx="3416">
                  <c:v>19.100000000000001</c:v>
                </c:pt>
                <c:pt idx="3417">
                  <c:v>21.8</c:v>
                </c:pt>
                <c:pt idx="3418">
                  <c:v>24.2</c:v>
                </c:pt>
                <c:pt idx="3419">
                  <c:v>26.3</c:v>
                </c:pt>
                <c:pt idx="3420">
                  <c:v>27.9</c:v>
                </c:pt>
                <c:pt idx="3421">
                  <c:v>29</c:v>
                </c:pt>
                <c:pt idx="3422">
                  <c:v>29.6</c:v>
                </c:pt>
                <c:pt idx="3423">
                  <c:v>29.6</c:v>
                </c:pt>
                <c:pt idx="3424">
                  <c:v>28.8</c:v>
                </c:pt>
                <c:pt idx="3425">
                  <c:v>27.3</c:v>
                </c:pt>
                <c:pt idx="3426">
                  <c:v>25.3</c:v>
                </c:pt>
                <c:pt idx="3427">
                  <c:v>23</c:v>
                </c:pt>
                <c:pt idx="3428">
                  <c:v>21.7</c:v>
                </c:pt>
                <c:pt idx="3429">
                  <c:v>20.399999999999999</c:v>
                </c:pt>
                <c:pt idx="3430">
                  <c:v>19.100000000000001</c:v>
                </c:pt>
                <c:pt idx="3431">
                  <c:v>17.8</c:v>
                </c:pt>
                <c:pt idx="3432">
                  <c:v>17.7</c:v>
                </c:pt>
                <c:pt idx="3433">
                  <c:v>17.600000000000001</c:v>
                </c:pt>
                <c:pt idx="3434">
                  <c:v>17.600000000000001</c:v>
                </c:pt>
                <c:pt idx="3435">
                  <c:v>17.5</c:v>
                </c:pt>
                <c:pt idx="3436">
                  <c:v>17.600000000000001</c:v>
                </c:pt>
                <c:pt idx="3437">
                  <c:v>18.5</c:v>
                </c:pt>
                <c:pt idx="3438">
                  <c:v>19.3</c:v>
                </c:pt>
                <c:pt idx="3439">
                  <c:v>20.6</c:v>
                </c:pt>
                <c:pt idx="3440">
                  <c:v>21.6</c:v>
                </c:pt>
                <c:pt idx="3441">
                  <c:v>22.6</c:v>
                </c:pt>
                <c:pt idx="3442">
                  <c:v>23.8</c:v>
                </c:pt>
                <c:pt idx="3443">
                  <c:v>24.6</c:v>
                </c:pt>
                <c:pt idx="3444">
                  <c:v>25.3</c:v>
                </c:pt>
                <c:pt idx="3445">
                  <c:v>25.9</c:v>
                </c:pt>
                <c:pt idx="3446">
                  <c:v>26.2</c:v>
                </c:pt>
                <c:pt idx="3447">
                  <c:v>26.3</c:v>
                </c:pt>
                <c:pt idx="3448">
                  <c:v>26.1</c:v>
                </c:pt>
                <c:pt idx="3449">
                  <c:v>25.7</c:v>
                </c:pt>
                <c:pt idx="3450">
                  <c:v>25.1</c:v>
                </c:pt>
                <c:pt idx="3451">
                  <c:v>24.2</c:v>
                </c:pt>
                <c:pt idx="3452">
                  <c:v>22.7</c:v>
                </c:pt>
                <c:pt idx="3453">
                  <c:v>21.1</c:v>
                </c:pt>
                <c:pt idx="3454">
                  <c:v>19.5</c:v>
                </c:pt>
                <c:pt idx="3455">
                  <c:v>18</c:v>
                </c:pt>
                <c:pt idx="3456">
                  <c:v>16.399999999999999</c:v>
                </c:pt>
                <c:pt idx="3457">
                  <c:v>14.7</c:v>
                </c:pt>
                <c:pt idx="3458">
                  <c:v>13.8</c:v>
                </c:pt>
                <c:pt idx="3459">
                  <c:v>13.4</c:v>
                </c:pt>
                <c:pt idx="3460">
                  <c:v>13.4</c:v>
                </c:pt>
                <c:pt idx="3461">
                  <c:v>15.5</c:v>
                </c:pt>
                <c:pt idx="3462">
                  <c:v>18.2</c:v>
                </c:pt>
                <c:pt idx="3463">
                  <c:v>21.2</c:v>
                </c:pt>
                <c:pt idx="3464">
                  <c:v>22.7</c:v>
                </c:pt>
                <c:pt idx="3465">
                  <c:v>24.7</c:v>
                </c:pt>
                <c:pt idx="3466">
                  <c:v>25.9</c:v>
                </c:pt>
                <c:pt idx="3467">
                  <c:v>25.3</c:v>
                </c:pt>
                <c:pt idx="3468">
                  <c:v>25.5</c:v>
                </c:pt>
                <c:pt idx="3469">
                  <c:v>25.9</c:v>
                </c:pt>
                <c:pt idx="3470">
                  <c:v>26.3</c:v>
                </c:pt>
                <c:pt idx="3471">
                  <c:v>26.6</c:v>
                </c:pt>
                <c:pt idx="3472">
                  <c:v>26.2</c:v>
                </c:pt>
                <c:pt idx="3473">
                  <c:v>25.4</c:v>
                </c:pt>
                <c:pt idx="3474">
                  <c:v>24.3</c:v>
                </c:pt>
                <c:pt idx="3475">
                  <c:v>22.5</c:v>
                </c:pt>
                <c:pt idx="3476">
                  <c:v>20.7</c:v>
                </c:pt>
                <c:pt idx="3477">
                  <c:v>18.8</c:v>
                </c:pt>
                <c:pt idx="3478">
                  <c:v>17</c:v>
                </c:pt>
                <c:pt idx="3479">
                  <c:v>15.1</c:v>
                </c:pt>
                <c:pt idx="3480">
                  <c:v>14.6</c:v>
                </c:pt>
                <c:pt idx="3481">
                  <c:v>14</c:v>
                </c:pt>
                <c:pt idx="3482">
                  <c:v>13.7</c:v>
                </c:pt>
                <c:pt idx="3483">
                  <c:v>13.5</c:v>
                </c:pt>
                <c:pt idx="3484">
                  <c:v>13.6</c:v>
                </c:pt>
                <c:pt idx="3485">
                  <c:v>14.3</c:v>
                </c:pt>
                <c:pt idx="3486">
                  <c:v>15.2</c:v>
                </c:pt>
                <c:pt idx="3487">
                  <c:v>16.100000000000001</c:v>
                </c:pt>
                <c:pt idx="3488">
                  <c:v>16.899999999999999</c:v>
                </c:pt>
                <c:pt idx="3489">
                  <c:v>17.8</c:v>
                </c:pt>
                <c:pt idx="3490">
                  <c:v>18.600000000000001</c:v>
                </c:pt>
                <c:pt idx="3491">
                  <c:v>19.2</c:v>
                </c:pt>
                <c:pt idx="3492">
                  <c:v>19.8</c:v>
                </c:pt>
                <c:pt idx="3493">
                  <c:v>20.100000000000001</c:v>
                </c:pt>
                <c:pt idx="3494">
                  <c:v>20.3</c:v>
                </c:pt>
                <c:pt idx="3495">
                  <c:v>20.2</c:v>
                </c:pt>
                <c:pt idx="3496">
                  <c:v>19.899999999999999</c:v>
                </c:pt>
                <c:pt idx="3497">
                  <c:v>19.100000000000001</c:v>
                </c:pt>
                <c:pt idx="3498">
                  <c:v>19.100000000000001</c:v>
                </c:pt>
                <c:pt idx="3499">
                  <c:v>18.399999999999999</c:v>
                </c:pt>
                <c:pt idx="3500">
                  <c:v>16.899999999999999</c:v>
                </c:pt>
                <c:pt idx="3501">
                  <c:v>15.4</c:v>
                </c:pt>
                <c:pt idx="3502">
                  <c:v>13.9</c:v>
                </c:pt>
                <c:pt idx="3503">
                  <c:v>12.9</c:v>
                </c:pt>
                <c:pt idx="3504">
                  <c:v>10.5</c:v>
                </c:pt>
                <c:pt idx="3505">
                  <c:v>7.8</c:v>
                </c:pt>
                <c:pt idx="3506">
                  <c:v>6.4</c:v>
                </c:pt>
                <c:pt idx="3507">
                  <c:v>5.4</c:v>
                </c:pt>
                <c:pt idx="3508">
                  <c:v>5.4</c:v>
                </c:pt>
                <c:pt idx="3509">
                  <c:v>6.8</c:v>
                </c:pt>
                <c:pt idx="3510">
                  <c:v>8.8000000000000007</c:v>
                </c:pt>
                <c:pt idx="3511">
                  <c:v>10.8</c:v>
                </c:pt>
                <c:pt idx="3512">
                  <c:v>12.9</c:v>
                </c:pt>
                <c:pt idx="3513">
                  <c:v>15</c:v>
                </c:pt>
                <c:pt idx="3514">
                  <c:v>17.2</c:v>
                </c:pt>
                <c:pt idx="3515">
                  <c:v>19</c:v>
                </c:pt>
                <c:pt idx="3516">
                  <c:v>20.399999999999999</c:v>
                </c:pt>
                <c:pt idx="3517">
                  <c:v>21.4</c:v>
                </c:pt>
                <c:pt idx="3518">
                  <c:v>21.8</c:v>
                </c:pt>
                <c:pt idx="3519">
                  <c:v>21.7</c:v>
                </c:pt>
                <c:pt idx="3520">
                  <c:v>21</c:v>
                </c:pt>
                <c:pt idx="3521">
                  <c:v>19.600000000000001</c:v>
                </c:pt>
                <c:pt idx="3522">
                  <c:v>17.600000000000001</c:v>
                </c:pt>
                <c:pt idx="3523">
                  <c:v>15.3</c:v>
                </c:pt>
                <c:pt idx="3524">
                  <c:v>13.5</c:v>
                </c:pt>
                <c:pt idx="3525">
                  <c:v>11.7</c:v>
                </c:pt>
                <c:pt idx="3526">
                  <c:v>10</c:v>
                </c:pt>
                <c:pt idx="3527">
                  <c:v>8.3000000000000007</c:v>
                </c:pt>
                <c:pt idx="3528">
                  <c:v>7.9</c:v>
                </c:pt>
                <c:pt idx="3529">
                  <c:v>7.5</c:v>
                </c:pt>
                <c:pt idx="3530">
                  <c:v>7.2</c:v>
                </c:pt>
                <c:pt idx="3531">
                  <c:v>7</c:v>
                </c:pt>
                <c:pt idx="3532">
                  <c:v>7.1</c:v>
                </c:pt>
                <c:pt idx="3533">
                  <c:v>8.3000000000000007</c:v>
                </c:pt>
                <c:pt idx="3534">
                  <c:v>9.9</c:v>
                </c:pt>
                <c:pt idx="3535">
                  <c:v>11.9</c:v>
                </c:pt>
                <c:pt idx="3536">
                  <c:v>14</c:v>
                </c:pt>
                <c:pt idx="3537">
                  <c:v>16.7</c:v>
                </c:pt>
                <c:pt idx="3538">
                  <c:v>18.899999999999999</c:v>
                </c:pt>
                <c:pt idx="3539">
                  <c:v>20.3</c:v>
                </c:pt>
                <c:pt idx="3540">
                  <c:v>21.8</c:v>
                </c:pt>
                <c:pt idx="3541">
                  <c:v>22.8</c:v>
                </c:pt>
                <c:pt idx="3542">
                  <c:v>23.4</c:v>
                </c:pt>
                <c:pt idx="3543">
                  <c:v>23.6</c:v>
                </c:pt>
                <c:pt idx="3544">
                  <c:v>22.9</c:v>
                </c:pt>
                <c:pt idx="3545">
                  <c:v>21.8</c:v>
                </c:pt>
                <c:pt idx="3546">
                  <c:v>20.2</c:v>
                </c:pt>
                <c:pt idx="3547">
                  <c:v>18.3</c:v>
                </c:pt>
                <c:pt idx="3548">
                  <c:v>16.5</c:v>
                </c:pt>
                <c:pt idx="3549">
                  <c:v>14.6</c:v>
                </c:pt>
                <c:pt idx="3550">
                  <c:v>13.2</c:v>
                </c:pt>
                <c:pt idx="3551">
                  <c:v>11.7</c:v>
                </c:pt>
                <c:pt idx="3552">
                  <c:v>10.6</c:v>
                </c:pt>
                <c:pt idx="3553">
                  <c:v>9.5</c:v>
                </c:pt>
                <c:pt idx="3554">
                  <c:v>8.9</c:v>
                </c:pt>
                <c:pt idx="3555">
                  <c:v>8.5</c:v>
                </c:pt>
                <c:pt idx="3556">
                  <c:v>8.5</c:v>
                </c:pt>
                <c:pt idx="3557">
                  <c:v>9.8000000000000007</c:v>
                </c:pt>
                <c:pt idx="3558">
                  <c:v>11.5</c:v>
                </c:pt>
                <c:pt idx="3559">
                  <c:v>12.9</c:v>
                </c:pt>
                <c:pt idx="3560">
                  <c:v>14.1</c:v>
                </c:pt>
                <c:pt idx="3561">
                  <c:v>16.100000000000001</c:v>
                </c:pt>
                <c:pt idx="3562">
                  <c:v>18.3</c:v>
                </c:pt>
                <c:pt idx="3563">
                  <c:v>20.3</c:v>
                </c:pt>
                <c:pt idx="3564">
                  <c:v>22</c:v>
                </c:pt>
                <c:pt idx="3565">
                  <c:v>23.1</c:v>
                </c:pt>
                <c:pt idx="3566">
                  <c:v>23.4</c:v>
                </c:pt>
                <c:pt idx="3567">
                  <c:v>23.4</c:v>
                </c:pt>
                <c:pt idx="3568">
                  <c:v>22.9</c:v>
                </c:pt>
                <c:pt idx="3569">
                  <c:v>22</c:v>
                </c:pt>
                <c:pt idx="3570">
                  <c:v>20.6</c:v>
                </c:pt>
                <c:pt idx="3571">
                  <c:v>18.899999999999999</c:v>
                </c:pt>
                <c:pt idx="3572">
                  <c:v>16.2</c:v>
                </c:pt>
                <c:pt idx="3573">
                  <c:v>13.4</c:v>
                </c:pt>
                <c:pt idx="3574">
                  <c:v>11.5</c:v>
                </c:pt>
                <c:pt idx="3575">
                  <c:v>9.4</c:v>
                </c:pt>
                <c:pt idx="3576">
                  <c:v>7.7</c:v>
                </c:pt>
                <c:pt idx="3577">
                  <c:v>5.8</c:v>
                </c:pt>
                <c:pt idx="3578">
                  <c:v>4.8</c:v>
                </c:pt>
                <c:pt idx="3579">
                  <c:v>4</c:v>
                </c:pt>
                <c:pt idx="3580">
                  <c:v>3.9</c:v>
                </c:pt>
                <c:pt idx="3581">
                  <c:v>5.3</c:v>
                </c:pt>
                <c:pt idx="3582">
                  <c:v>6.9</c:v>
                </c:pt>
                <c:pt idx="3583">
                  <c:v>8.6999999999999993</c:v>
                </c:pt>
                <c:pt idx="3584">
                  <c:v>10.6</c:v>
                </c:pt>
                <c:pt idx="3585">
                  <c:v>12.2</c:v>
                </c:pt>
                <c:pt idx="3586">
                  <c:v>13.5</c:v>
                </c:pt>
                <c:pt idx="3587">
                  <c:v>15.1</c:v>
                </c:pt>
                <c:pt idx="3588">
                  <c:v>16.2</c:v>
                </c:pt>
                <c:pt idx="3589">
                  <c:v>16.899999999999999</c:v>
                </c:pt>
                <c:pt idx="3590">
                  <c:v>17.2</c:v>
                </c:pt>
                <c:pt idx="3591">
                  <c:v>17</c:v>
                </c:pt>
                <c:pt idx="3592">
                  <c:v>16.2</c:v>
                </c:pt>
                <c:pt idx="3593">
                  <c:v>14.9</c:v>
                </c:pt>
                <c:pt idx="3594">
                  <c:v>13.4</c:v>
                </c:pt>
                <c:pt idx="3595">
                  <c:v>11.8</c:v>
                </c:pt>
                <c:pt idx="3596">
                  <c:v>10.4</c:v>
                </c:pt>
                <c:pt idx="3597">
                  <c:v>8.9</c:v>
                </c:pt>
                <c:pt idx="3598">
                  <c:v>7.4</c:v>
                </c:pt>
                <c:pt idx="3599">
                  <c:v>6</c:v>
                </c:pt>
                <c:pt idx="3600">
                  <c:v>5.8</c:v>
                </c:pt>
                <c:pt idx="3601">
                  <c:v>5.7</c:v>
                </c:pt>
                <c:pt idx="3602">
                  <c:v>5.5</c:v>
                </c:pt>
                <c:pt idx="3603">
                  <c:v>5.4</c:v>
                </c:pt>
                <c:pt idx="3604">
                  <c:v>5.5</c:v>
                </c:pt>
                <c:pt idx="3605">
                  <c:v>7.5</c:v>
                </c:pt>
                <c:pt idx="3606">
                  <c:v>9.9</c:v>
                </c:pt>
                <c:pt idx="3607">
                  <c:v>12.6</c:v>
                </c:pt>
                <c:pt idx="3608">
                  <c:v>15.5</c:v>
                </c:pt>
                <c:pt idx="3609">
                  <c:v>18.600000000000001</c:v>
                </c:pt>
                <c:pt idx="3610">
                  <c:v>21.5</c:v>
                </c:pt>
                <c:pt idx="3611">
                  <c:v>23.8</c:v>
                </c:pt>
                <c:pt idx="3612">
                  <c:v>25.7</c:v>
                </c:pt>
                <c:pt idx="3613">
                  <c:v>26.9</c:v>
                </c:pt>
                <c:pt idx="3614">
                  <c:v>27.5</c:v>
                </c:pt>
                <c:pt idx="3615">
                  <c:v>27.6</c:v>
                </c:pt>
                <c:pt idx="3616">
                  <c:v>26.8</c:v>
                </c:pt>
                <c:pt idx="3617">
                  <c:v>25.2</c:v>
                </c:pt>
                <c:pt idx="3618">
                  <c:v>23</c:v>
                </c:pt>
                <c:pt idx="3619">
                  <c:v>20.5</c:v>
                </c:pt>
                <c:pt idx="3620">
                  <c:v>18.3</c:v>
                </c:pt>
                <c:pt idx="3621">
                  <c:v>16</c:v>
                </c:pt>
                <c:pt idx="3622">
                  <c:v>14.2</c:v>
                </c:pt>
                <c:pt idx="3623">
                  <c:v>12.8</c:v>
                </c:pt>
                <c:pt idx="3624">
                  <c:v>11.4</c:v>
                </c:pt>
                <c:pt idx="3625">
                  <c:v>9.9</c:v>
                </c:pt>
                <c:pt idx="3626">
                  <c:v>8.5</c:v>
                </c:pt>
                <c:pt idx="3627">
                  <c:v>7.9</c:v>
                </c:pt>
                <c:pt idx="3628">
                  <c:v>7.9</c:v>
                </c:pt>
                <c:pt idx="3629">
                  <c:v>9.1</c:v>
                </c:pt>
                <c:pt idx="3630">
                  <c:v>10.6</c:v>
                </c:pt>
                <c:pt idx="3631">
                  <c:v>12.3</c:v>
                </c:pt>
                <c:pt idx="3632">
                  <c:v>13.9</c:v>
                </c:pt>
                <c:pt idx="3633">
                  <c:v>15.9</c:v>
                </c:pt>
                <c:pt idx="3634">
                  <c:v>17.7</c:v>
                </c:pt>
                <c:pt idx="3635">
                  <c:v>19.2</c:v>
                </c:pt>
                <c:pt idx="3636">
                  <c:v>20.399999999999999</c:v>
                </c:pt>
                <c:pt idx="3637">
                  <c:v>21.2</c:v>
                </c:pt>
                <c:pt idx="3638">
                  <c:v>21.6</c:v>
                </c:pt>
                <c:pt idx="3639">
                  <c:v>21.5</c:v>
                </c:pt>
                <c:pt idx="3640">
                  <c:v>20.8</c:v>
                </c:pt>
                <c:pt idx="3641">
                  <c:v>19.600000000000001</c:v>
                </c:pt>
                <c:pt idx="3642">
                  <c:v>18</c:v>
                </c:pt>
                <c:pt idx="3643">
                  <c:v>16.2</c:v>
                </c:pt>
                <c:pt idx="3644">
                  <c:v>15.4</c:v>
                </c:pt>
                <c:pt idx="3645">
                  <c:v>14.7</c:v>
                </c:pt>
                <c:pt idx="3646">
                  <c:v>13.9</c:v>
                </c:pt>
                <c:pt idx="3647">
                  <c:v>13.4</c:v>
                </c:pt>
                <c:pt idx="3648">
                  <c:v>13.5</c:v>
                </c:pt>
                <c:pt idx="3649">
                  <c:v>13.9</c:v>
                </c:pt>
                <c:pt idx="3650">
                  <c:v>14.2</c:v>
                </c:pt>
                <c:pt idx="3651">
                  <c:v>14.3</c:v>
                </c:pt>
                <c:pt idx="3652">
                  <c:v>14.1</c:v>
                </c:pt>
                <c:pt idx="3653">
                  <c:v>14.5</c:v>
                </c:pt>
                <c:pt idx="3654">
                  <c:v>15.2</c:v>
                </c:pt>
                <c:pt idx="3655">
                  <c:v>16.100000000000001</c:v>
                </c:pt>
                <c:pt idx="3656">
                  <c:v>16.3</c:v>
                </c:pt>
                <c:pt idx="3657">
                  <c:v>15.7</c:v>
                </c:pt>
                <c:pt idx="3658">
                  <c:v>17.899999999999999</c:v>
                </c:pt>
                <c:pt idx="3659">
                  <c:v>18.5</c:v>
                </c:pt>
                <c:pt idx="3660">
                  <c:v>18.899999999999999</c:v>
                </c:pt>
                <c:pt idx="3661">
                  <c:v>19.2</c:v>
                </c:pt>
                <c:pt idx="3662">
                  <c:v>19.3</c:v>
                </c:pt>
                <c:pt idx="3663">
                  <c:v>19.3</c:v>
                </c:pt>
                <c:pt idx="3664">
                  <c:v>19.2</c:v>
                </c:pt>
                <c:pt idx="3665">
                  <c:v>18.899999999999999</c:v>
                </c:pt>
                <c:pt idx="3666">
                  <c:v>18.5</c:v>
                </c:pt>
                <c:pt idx="3667">
                  <c:v>18.100000000000001</c:v>
                </c:pt>
                <c:pt idx="3668">
                  <c:v>17.600000000000001</c:v>
                </c:pt>
                <c:pt idx="3669">
                  <c:v>17.100000000000001</c:v>
                </c:pt>
                <c:pt idx="3670">
                  <c:v>16.600000000000001</c:v>
                </c:pt>
                <c:pt idx="3671">
                  <c:v>15.5</c:v>
                </c:pt>
                <c:pt idx="3672">
                  <c:v>15.6</c:v>
                </c:pt>
                <c:pt idx="3673">
                  <c:v>15</c:v>
                </c:pt>
                <c:pt idx="3674">
                  <c:v>14.9</c:v>
                </c:pt>
                <c:pt idx="3675">
                  <c:v>14.6</c:v>
                </c:pt>
                <c:pt idx="3676">
                  <c:v>14.7</c:v>
                </c:pt>
                <c:pt idx="3677">
                  <c:v>14.9</c:v>
                </c:pt>
                <c:pt idx="3678">
                  <c:v>15.2</c:v>
                </c:pt>
                <c:pt idx="3679">
                  <c:v>15.4</c:v>
                </c:pt>
                <c:pt idx="3680">
                  <c:v>15.6</c:v>
                </c:pt>
                <c:pt idx="3681">
                  <c:v>15.8</c:v>
                </c:pt>
                <c:pt idx="3682">
                  <c:v>15.9</c:v>
                </c:pt>
                <c:pt idx="3683">
                  <c:v>16</c:v>
                </c:pt>
                <c:pt idx="3684">
                  <c:v>16.100000000000001</c:v>
                </c:pt>
                <c:pt idx="3685">
                  <c:v>16.100000000000001</c:v>
                </c:pt>
                <c:pt idx="3686">
                  <c:v>16.2</c:v>
                </c:pt>
                <c:pt idx="3687">
                  <c:v>16.100000000000001</c:v>
                </c:pt>
                <c:pt idx="3688">
                  <c:v>16</c:v>
                </c:pt>
                <c:pt idx="3689">
                  <c:v>15.5</c:v>
                </c:pt>
                <c:pt idx="3690">
                  <c:v>14.4</c:v>
                </c:pt>
                <c:pt idx="3691">
                  <c:v>13.7</c:v>
                </c:pt>
                <c:pt idx="3692">
                  <c:v>14.8</c:v>
                </c:pt>
                <c:pt idx="3693">
                  <c:v>14.3</c:v>
                </c:pt>
                <c:pt idx="3694">
                  <c:v>13.2</c:v>
                </c:pt>
                <c:pt idx="3695">
                  <c:v>12.9</c:v>
                </c:pt>
                <c:pt idx="3696">
                  <c:v>12.7</c:v>
                </c:pt>
                <c:pt idx="3697">
                  <c:v>11.5</c:v>
                </c:pt>
                <c:pt idx="3698">
                  <c:v>10.9</c:v>
                </c:pt>
                <c:pt idx="3699">
                  <c:v>10.5</c:v>
                </c:pt>
                <c:pt idx="3700">
                  <c:v>10.5</c:v>
                </c:pt>
                <c:pt idx="3701">
                  <c:v>10.8</c:v>
                </c:pt>
                <c:pt idx="3702">
                  <c:v>11.2</c:v>
                </c:pt>
                <c:pt idx="3703">
                  <c:v>11.7</c:v>
                </c:pt>
                <c:pt idx="3704">
                  <c:v>12.1</c:v>
                </c:pt>
                <c:pt idx="3705">
                  <c:v>12.7</c:v>
                </c:pt>
                <c:pt idx="3706">
                  <c:v>13.1</c:v>
                </c:pt>
                <c:pt idx="3707">
                  <c:v>13.5</c:v>
                </c:pt>
                <c:pt idx="3708">
                  <c:v>13.6</c:v>
                </c:pt>
                <c:pt idx="3709">
                  <c:v>13.9</c:v>
                </c:pt>
                <c:pt idx="3710">
                  <c:v>14</c:v>
                </c:pt>
                <c:pt idx="3711">
                  <c:v>14</c:v>
                </c:pt>
                <c:pt idx="3712">
                  <c:v>13.1</c:v>
                </c:pt>
                <c:pt idx="3713">
                  <c:v>13.2</c:v>
                </c:pt>
                <c:pt idx="3714">
                  <c:v>13.3</c:v>
                </c:pt>
                <c:pt idx="3715">
                  <c:v>12.9</c:v>
                </c:pt>
                <c:pt idx="3716">
                  <c:v>11.9</c:v>
                </c:pt>
                <c:pt idx="3717">
                  <c:v>11</c:v>
                </c:pt>
                <c:pt idx="3718">
                  <c:v>10</c:v>
                </c:pt>
                <c:pt idx="3719">
                  <c:v>9.1</c:v>
                </c:pt>
                <c:pt idx="3720">
                  <c:v>8.5</c:v>
                </c:pt>
                <c:pt idx="3721">
                  <c:v>7.8</c:v>
                </c:pt>
                <c:pt idx="3722">
                  <c:v>7.5</c:v>
                </c:pt>
                <c:pt idx="3723">
                  <c:v>7.2</c:v>
                </c:pt>
                <c:pt idx="3724">
                  <c:v>7.1</c:v>
                </c:pt>
                <c:pt idx="3725">
                  <c:v>8.3000000000000007</c:v>
                </c:pt>
                <c:pt idx="3726">
                  <c:v>9.9</c:v>
                </c:pt>
                <c:pt idx="3727">
                  <c:v>10.1</c:v>
                </c:pt>
                <c:pt idx="3728">
                  <c:v>11</c:v>
                </c:pt>
                <c:pt idx="3729">
                  <c:v>12.2</c:v>
                </c:pt>
                <c:pt idx="3730">
                  <c:v>12.9</c:v>
                </c:pt>
                <c:pt idx="3731">
                  <c:v>13.9</c:v>
                </c:pt>
                <c:pt idx="3732">
                  <c:v>14.9</c:v>
                </c:pt>
                <c:pt idx="3733">
                  <c:v>14.3</c:v>
                </c:pt>
                <c:pt idx="3734">
                  <c:v>13.6</c:v>
                </c:pt>
                <c:pt idx="3735">
                  <c:v>14.1</c:v>
                </c:pt>
                <c:pt idx="3736">
                  <c:v>14</c:v>
                </c:pt>
                <c:pt idx="3737">
                  <c:v>13.7</c:v>
                </c:pt>
                <c:pt idx="3738">
                  <c:v>13.3</c:v>
                </c:pt>
                <c:pt idx="3739">
                  <c:v>12.4</c:v>
                </c:pt>
                <c:pt idx="3740">
                  <c:v>11.4</c:v>
                </c:pt>
                <c:pt idx="3741">
                  <c:v>10.4</c:v>
                </c:pt>
                <c:pt idx="3742">
                  <c:v>9.4</c:v>
                </c:pt>
                <c:pt idx="3743">
                  <c:v>8.4</c:v>
                </c:pt>
                <c:pt idx="3744">
                  <c:v>8</c:v>
                </c:pt>
                <c:pt idx="3745">
                  <c:v>7.4</c:v>
                </c:pt>
                <c:pt idx="3746">
                  <c:v>7</c:v>
                </c:pt>
                <c:pt idx="3747">
                  <c:v>6.7</c:v>
                </c:pt>
                <c:pt idx="3748">
                  <c:v>6.6</c:v>
                </c:pt>
                <c:pt idx="3749">
                  <c:v>7.2</c:v>
                </c:pt>
                <c:pt idx="3750">
                  <c:v>8</c:v>
                </c:pt>
                <c:pt idx="3751">
                  <c:v>9.1</c:v>
                </c:pt>
                <c:pt idx="3752">
                  <c:v>10.3</c:v>
                </c:pt>
                <c:pt idx="3753">
                  <c:v>11.3</c:v>
                </c:pt>
                <c:pt idx="3754">
                  <c:v>12.1</c:v>
                </c:pt>
                <c:pt idx="3755">
                  <c:v>12.6</c:v>
                </c:pt>
                <c:pt idx="3756">
                  <c:v>13.2</c:v>
                </c:pt>
                <c:pt idx="3757">
                  <c:v>13.4</c:v>
                </c:pt>
                <c:pt idx="3758">
                  <c:v>13.5</c:v>
                </c:pt>
                <c:pt idx="3759">
                  <c:v>13.5</c:v>
                </c:pt>
                <c:pt idx="3760">
                  <c:v>13.5</c:v>
                </c:pt>
                <c:pt idx="3761">
                  <c:v>12.9</c:v>
                </c:pt>
                <c:pt idx="3762">
                  <c:v>12</c:v>
                </c:pt>
                <c:pt idx="3763">
                  <c:v>10.9</c:v>
                </c:pt>
                <c:pt idx="3764">
                  <c:v>9.8000000000000007</c:v>
                </c:pt>
                <c:pt idx="3765">
                  <c:v>8.6</c:v>
                </c:pt>
                <c:pt idx="3766">
                  <c:v>7.4</c:v>
                </c:pt>
                <c:pt idx="3767">
                  <c:v>6.2</c:v>
                </c:pt>
                <c:pt idx="3768">
                  <c:v>6.4</c:v>
                </c:pt>
                <c:pt idx="3769">
                  <c:v>6.4</c:v>
                </c:pt>
                <c:pt idx="3770">
                  <c:v>6.4</c:v>
                </c:pt>
                <c:pt idx="3771">
                  <c:v>6.3</c:v>
                </c:pt>
                <c:pt idx="3772">
                  <c:v>6.4</c:v>
                </c:pt>
                <c:pt idx="3773">
                  <c:v>7.6</c:v>
                </c:pt>
                <c:pt idx="3774">
                  <c:v>9.1</c:v>
                </c:pt>
                <c:pt idx="3775">
                  <c:v>10.7</c:v>
                </c:pt>
                <c:pt idx="3776">
                  <c:v>12.5</c:v>
                </c:pt>
                <c:pt idx="3777">
                  <c:v>14</c:v>
                </c:pt>
                <c:pt idx="3778">
                  <c:v>15.8</c:v>
                </c:pt>
                <c:pt idx="3779">
                  <c:v>17.399999999999999</c:v>
                </c:pt>
                <c:pt idx="3780">
                  <c:v>18.5</c:v>
                </c:pt>
                <c:pt idx="3781">
                  <c:v>19.3</c:v>
                </c:pt>
                <c:pt idx="3782">
                  <c:v>19.7</c:v>
                </c:pt>
                <c:pt idx="3783">
                  <c:v>19.600000000000001</c:v>
                </c:pt>
                <c:pt idx="3784">
                  <c:v>19.100000000000001</c:v>
                </c:pt>
                <c:pt idx="3785">
                  <c:v>18.100000000000001</c:v>
                </c:pt>
                <c:pt idx="3786">
                  <c:v>16.600000000000001</c:v>
                </c:pt>
                <c:pt idx="3787">
                  <c:v>14.9</c:v>
                </c:pt>
                <c:pt idx="3788">
                  <c:v>13.8</c:v>
                </c:pt>
                <c:pt idx="3789">
                  <c:v>13.2</c:v>
                </c:pt>
                <c:pt idx="3790">
                  <c:v>12.3</c:v>
                </c:pt>
                <c:pt idx="3791">
                  <c:v>11.5</c:v>
                </c:pt>
                <c:pt idx="3792">
                  <c:v>11.4</c:v>
                </c:pt>
                <c:pt idx="3793">
                  <c:v>11.2</c:v>
                </c:pt>
                <c:pt idx="3794">
                  <c:v>11.1</c:v>
                </c:pt>
                <c:pt idx="3795">
                  <c:v>11.1</c:v>
                </c:pt>
                <c:pt idx="3796">
                  <c:v>11.1</c:v>
                </c:pt>
                <c:pt idx="3797">
                  <c:v>12.4</c:v>
                </c:pt>
                <c:pt idx="3798">
                  <c:v>13.4</c:v>
                </c:pt>
                <c:pt idx="3799">
                  <c:v>14.2</c:v>
                </c:pt>
                <c:pt idx="3800">
                  <c:v>15.9</c:v>
                </c:pt>
                <c:pt idx="3801">
                  <c:v>17.7</c:v>
                </c:pt>
                <c:pt idx="3802">
                  <c:v>19.600000000000001</c:v>
                </c:pt>
                <c:pt idx="3803">
                  <c:v>20.8</c:v>
                </c:pt>
                <c:pt idx="3804">
                  <c:v>22.5</c:v>
                </c:pt>
                <c:pt idx="3805">
                  <c:v>23.8</c:v>
                </c:pt>
                <c:pt idx="3806">
                  <c:v>25</c:v>
                </c:pt>
                <c:pt idx="3807">
                  <c:v>25.3</c:v>
                </c:pt>
                <c:pt idx="3808">
                  <c:v>25.7</c:v>
                </c:pt>
                <c:pt idx="3809">
                  <c:v>25.4</c:v>
                </c:pt>
                <c:pt idx="3810">
                  <c:v>24.4</c:v>
                </c:pt>
                <c:pt idx="3811">
                  <c:v>22.9</c:v>
                </c:pt>
                <c:pt idx="3812">
                  <c:v>21</c:v>
                </c:pt>
                <c:pt idx="3813">
                  <c:v>19.100000000000001</c:v>
                </c:pt>
                <c:pt idx="3814">
                  <c:v>17.3</c:v>
                </c:pt>
                <c:pt idx="3815">
                  <c:v>15.4</c:v>
                </c:pt>
                <c:pt idx="3816">
                  <c:v>13.7</c:v>
                </c:pt>
                <c:pt idx="3817">
                  <c:v>12.4</c:v>
                </c:pt>
                <c:pt idx="3818">
                  <c:v>11.6</c:v>
                </c:pt>
                <c:pt idx="3819">
                  <c:v>11</c:v>
                </c:pt>
                <c:pt idx="3820">
                  <c:v>11.1</c:v>
                </c:pt>
                <c:pt idx="3821">
                  <c:v>11.8</c:v>
                </c:pt>
                <c:pt idx="3822">
                  <c:v>12.5</c:v>
                </c:pt>
                <c:pt idx="3823">
                  <c:v>13.4</c:v>
                </c:pt>
                <c:pt idx="3824">
                  <c:v>13.9</c:v>
                </c:pt>
                <c:pt idx="3825">
                  <c:v>15.5</c:v>
                </c:pt>
                <c:pt idx="3826">
                  <c:v>17.100000000000001</c:v>
                </c:pt>
                <c:pt idx="3827">
                  <c:v>18.2</c:v>
                </c:pt>
                <c:pt idx="3828">
                  <c:v>18.8</c:v>
                </c:pt>
                <c:pt idx="3829">
                  <c:v>19.100000000000001</c:v>
                </c:pt>
                <c:pt idx="3830">
                  <c:v>19.600000000000001</c:v>
                </c:pt>
                <c:pt idx="3831">
                  <c:v>19.399999999999999</c:v>
                </c:pt>
                <c:pt idx="3832">
                  <c:v>19.399999999999999</c:v>
                </c:pt>
                <c:pt idx="3833">
                  <c:v>19</c:v>
                </c:pt>
                <c:pt idx="3834">
                  <c:v>18.3</c:v>
                </c:pt>
                <c:pt idx="3835">
                  <c:v>17.100000000000001</c:v>
                </c:pt>
                <c:pt idx="3836">
                  <c:v>15.5</c:v>
                </c:pt>
                <c:pt idx="3837">
                  <c:v>13.9</c:v>
                </c:pt>
                <c:pt idx="3838">
                  <c:v>12.8</c:v>
                </c:pt>
                <c:pt idx="3839">
                  <c:v>11.5</c:v>
                </c:pt>
                <c:pt idx="3840">
                  <c:v>10.9</c:v>
                </c:pt>
                <c:pt idx="3841">
                  <c:v>10.3</c:v>
                </c:pt>
                <c:pt idx="3842">
                  <c:v>10.1</c:v>
                </c:pt>
                <c:pt idx="3843">
                  <c:v>9.9</c:v>
                </c:pt>
                <c:pt idx="3844">
                  <c:v>9.9</c:v>
                </c:pt>
                <c:pt idx="3845">
                  <c:v>10.1</c:v>
                </c:pt>
                <c:pt idx="3846">
                  <c:v>10.199999999999999</c:v>
                </c:pt>
                <c:pt idx="3847">
                  <c:v>10.4</c:v>
                </c:pt>
                <c:pt idx="3848">
                  <c:v>10.7</c:v>
                </c:pt>
                <c:pt idx="3849">
                  <c:v>12</c:v>
                </c:pt>
                <c:pt idx="3850">
                  <c:v>12.2</c:v>
                </c:pt>
                <c:pt idx="3851">
                  <c:v>13.1</c:v>
                </c:pt>
                <c:pt idx="3852">
                  <c:v>15</c:v>
                </c:pt>
                <c:pt idx="3853">
                  <c:v>17.8</c:v>
                </c:pt>
                <c:pt idx="3854">
                  <c:v>18.899999999999999</c:v>
                </c:pt>
                <c:pt idx="3855">
                  <c:v>19.8</c:v>
                </c:pt>
                <c:pt idx="3856">
                  <c:v>20</c:v>
                </c:pt>
                <c:pt idx="3857">
                  <c:v>20.100000000000001</c:v>
                </c:pt>
                <c:pt idx="3858">
                  <c:v>19.600000000000001</c:v>
                </c:pt>
                <c:pt idx="3859">
                  <c:v>18.5</c:v>
                </c:pt>
                <c:pt idx="3860">
                  <c:v>17.8</c:v>
                </c:pt>
                <c:pt idx="3861">
                  <c:v>17</c:v>
                </c:pt>
                <c:pt idx="3862">
                  <c:v>16.3</c:v>
                </c:pt>
                <c:pt idx="3863">
                  <c:v>15.5</c:v>
                </c:pt>
                <c:pt idx="3864">
                  <c:v>14.8</c:v>
                </c:pt>
                <c:pt idx="3865">
                  <c:v>14</c:v>
                </c:pt>
                <c:pt idx="3866">
                  <c:v>13.6</c:v>
                </c:pt>
                <c:pt idx="3867">
                  <c:v>13.6</c:v>
                </c:pt>
                <c:pt idx="3868">
                  <c:v>13.6</c:v>
                </c:pt>
                <c:pt idx="3869">
                  <c:v>14.4</c:v>
                </c:pt>
                <c:pt idx="3870">
                  <c:v>14.6</c:v>
                </c:pt>
                <c:pt idx="3871">
                  <c:v>15.3</c:v>
                </c:pt>
                <c:pt idx="3872">
                  <c:v>15.9</c:v>
                </c:pt>
                <c:pt idx="3873">
                  <c:v>17.5</c:v>
                </c:pt>
                <c:pt idx="3874">
                  <c:v>18.5</c:v>
                </c:pt>
                <c:pt idx="3875">
                  <c:v>19.3</c:v>
                </c:pt>
                <c:pt idx="3876">
                  <c:v>19.899999999999999</c:v>
                </c:pt>
                <c:pt idx="3877">
                  <c:v>20.100000000000001</c:v>
                </c:pt>
                <c:pt idx="3878">
                  <c:v>20.100000000000001</c:v>
                </c:pt>
                <c:pt idx="3879">
                  <c:v>20.8</c:v>
                </c:pt>
                <c:pt idx="3880">
                  <c:v>21.1</c:v>
                </c:pt>
                <c:pt idx="3881">
                  <c:v>21.3</c:v>
                </c:pt>
                <c:pt idx="3882">
                  <c:v>20.9</c:v>
                </c:pt>
                <c:pt idx="3883">
                  <c:v>20</c:v>
                </c:pt>
                <c:pt idx="3884">
                  <c:v>19</c:v>
                </c:pt>
                <c:pt idx="3885">
                  <c:v>18</c:v>
                </c:pt>
                <c:pt idx="3886">
                  <c:v>16.899999999999999</c:v>
                </c:pt>
                <c:pt idx="3887">
                  <c:v>15.9</c:v>
                </c:pt>
                <c:pt idx="3888">
                  <c:v>15.3</c:v>
                </c:pt>
                <c:pt idx="3889">
                  <c:v>14.6</c:v>
                </c:pt>
                <c:pt idx="3890">
                  <c:v>14.1</c:v>
                </c:pt>
                <c:pt idx="3891">
                  <c:v>13.8</c:v>
                </c:pt>
                <c:pt idx="3892">
                  <c:v>14</c:v>
                </c:pt>
                <c:pt idx="3893">
                  <c:v>15.7</c:v>
                </c:pt>
                <c:pt idx="3894">
                  <c:v>17.8</c:v>
                </c:pt>
                <c:pt idx="3895">
                  <c:v>20</c:v>
                </c:pt>
                <c:pt idx="3896">
                  <c:v>22.3</c:v>
                </c:pt>
                <c:pt idx="3897">
                  <c:v>24.7</c:v>
                </c:pt>
                <c:pt idx="3898">
                  <c:v>26.5</c:v>
                </c:pt>
                <c:pt idx="3899">
                  <c:v>26.3</c:v>
                </c:pt>
                <c:pt idx="3900">
                  <c:v>25.9</c:v>
                </c:pt>
                <c:pt idx="3901">
                  <c:v>25.6</c:v>
                </c:pt>
                <c:pt idx="3902">
                  <c:v>25</c:v>
                </c:pt>
                <c:pt idx="3903">
                  <c:v>24.2</c:v>
                </c:pt>
                <c:pt idx="3904">
                  <c:v>23.4</c:v>
                </c:pt>
                <c:pt idx="3905">
                  <c:v>22.4</c:v>
                </c:pt>
                <c:pt idx="3906">
                  <c:v>21.3</c:v>
                </c:pt>
                <c:pt idx="3907">
                  <c:v>20.100000000000001</c:v>
                </c:pt>
                <c:pt idx="3908">
                  <c:v>20.100000000000001</c:v>
                </c:pt>
                <c:pt idx="3909">
                  <c:v>20.100000000000001</c:v>
                </c:pt>
                <c:pt idx="3910">
                  <c:v>20</c:v>
                </c:pt>
                <c:pt idx="3911">
                  <c:v>20.100000000000001</c:v>
                </c:pt>
                <c:pt idx="3912">
                  <c:v>20.7</c:v>
                </c:pt>
                <c:pt idx="3913">
                  <c:v>21.2</c:v>
                </c:pt>
                <c:pt idx="3914">
                  <c:v>21.1</c:v>
                </c:pt>
                <c:pt idx="3915">
                  <c:v>20.5</c:v>
                </c:pt>
                <c:pt idx="3916">
                  <c:v>21.7</c:v>
                </c:pt>
                <c:pt idx="3917">
                  <c:v>22.4</c:v>
                </c:pt>
                <c:pt idx="3918">
                  <c:v>22.7</c:v>
                </c:pt>
                <c:pt idx="3919">
                  <c:v>23.2</c:v>
                </c:pt>
                <c:pt idx="3920">
                  <c:v>24.1</c:v>
                </c:pt>
                <c:pt idx="3921">
                  <c:v>24.9</c:v>
                </c:pt>
                <c:pt idx="3922">
                  <c:v>25.8</c:v>
                </c:pt>
                <c:pt idx="3923">
                  <c:v>26.4</c:v>
                </c:pt>
                <c:pt idx="3924">
                  <c:v>27.3</c:v>
                </c:pt>
                <c:pt idx="3925">
                  <c:v>28.3</c:v>
                </c:pt>
                <c:pt idx="3926">
                  <c:v>29</c:v>
                </c:pt>
                <c:pt idx="3927">
                  <c:v>29.2</c:v>
                </c:pt>
                <c:pt idx="3928">
                  <c:v>29</c:v>
                </c:pt>
                <c:pt idx="3929">
                  <c:v>28.7</c:v>
                </c:pt>
                <c:pt idx="3930">
                  <c:v>28.2</c:v>
                </c:pt>
                <c:pt idx="3931">
                  <c:v>27.7</c:v>
                </c:pt>
                <c:pt idx="3932">
                  <c:v>27.2</c:v>
                </c:pt>
                <c:pt idx="3933">
                  <c:v>26.5</c:v>
                </c:pt>
                <c:pt idx="3934">
                  <c:v>25.8</c:v>
                </c:pt>
                <c:pt idx="3935">
                  <c:v>25</c:v>
                </c:pt>
                <c:pt idx="3936">
                  <c:v>24</c:v>
                </c:pt>
                <c:pt idx="3937">
                  <c:v>22.9</c:v>
                </c:pt>
                <c:pt idx="3938">
                  <c:v>21.6</c:v>
                </c:pt>
                <c:pt idx="3939">
                  <c:v>21.8</c:v>
                </c:pt>
                <c:pt idx="3940">
                  <c:v>21.8</c:v>
                </c:pt>
                <c:pt idx="3941">
                  <c:v>22.7</c:v>
                </c:pt>
                <c:pt idx="3942">
                  <c:v>23.9</c:v>
                </c:pt>
                <c:pt idx="3943">
                  <c:v>24.9</c:v>
                </c:pt>
                <c:pt idx="3944">
                  <c:v>26.3</c:v>
                </c:pt>
                <c:pt idx="3945">
                  <c:v>27.1</c:v>
                </c:pt>
                <c:pt idx="3946">
                  <c:v>27.5</c:v>
                </c:pt>
                <c:pt idx="3947">
                  <c:v>27.6</c:v>
                </c:pt>
                <c:pt idx="3948">
                  <c:v>27.9</c:v>
                </c:pt>
                <c:pt idx="3949">
                  <c:v>27.8</c:v>
                </c:pt>
                <c:pt idx="3950">
                  <c:v>27.6</c:v>
                </c:pt>
                <c:pt idx="3951">
                  <c:v>27</c:v>
                </c:pt>
                <c:pt idx="3952">
                  <c:v>26.5</c:v>
                </c:pt>
                <c:pt idx="3953">
                  <c:v>26</c:v>
                </c:pt>
                <c:pt idx="3954">
                  <c:v>25.4</c:v>
                </c:pt>
                <c:pt idx="3955">
                  <c:v>24.8</c:v>
                </c:pt>
                <c:pt idx="3956">
                  <c:v>23.9</c:v>
                </c:pt>
                <c:pt idx="3957">
                  <c:v>23.2</c:v>
                </c:pt>
                <c:pt idx="3958">
                  <c:v>22.3</c:v>
                </c:pt>
                <c:pt idx="3959">
                  <c:v>21.2</c:v>
                </c:pt>
                <c:pt idx="3960">
                  <c:v>20.9</c:v>
                </c:pt>
                <c:pt idx="3961">
                  <c:v>20.399999999999999</c:v>
                </c:pt>
                <c:pt idx="3962">
                  <c:v>20.2</c:v>
                </c:pt>
                <c:pt idx="3963">
                  <c:v>20</c:v>
                </c:pt>
                <c:pt idx="3964">
                  <c:v>20.2</c:v>
                </c:pt>
                <c:pt idx="3965">
                  <c:v>21.7</c:v>
                </c:pt>
                <c:pt idx="3966">
                  <c:v>23.2</c:v>
                </c:pt>
                <c:pt idx="3967">
                  <c:v>24.9</c:v>
                </c:pt>
                <c:pt idx="3968">
                  <c:v>26.1</c:v>
                </c:pt>
                <c:pt idx="3969">
                  <c:v>27.5</c:v>
                </c:pt>
                <c:pt idx="3970">
                  <c:v>28.9</c:v>
                </c:pt>
                <c:pt idx="3971">
                  <c:v>30.4</c:v>
                </c:pt>
                <c:pt idx="3972">
                  <c:v>31.3</c:v>
                </c:pt>
                <c:pt idx="3973">
                  <c:v>32.4</c:v>
                </c:pt>
                <c:pt idx="3974">
                  <c:v>33.1</c:v>
                </c:pt>
                <c:pt idx="3975">
                  <c:v>33.6</c:v>
                </c:pt>
                <c:pt idx="3976">
                  <c:v>33.700000000000003</c:v>
                </c:pt>
                <c:pt idx="3977">
                  <c:v>33.299999999999997</c:v>
                </c:pt>
                <c:pt idx="3978">
                  <c:v>32.4</c:v>
                </c:pt>
                <c:pt idx="3979">
                  <c:v>31</c:v>
                </c:pt>
                <c:pt idx="3980">
                  <c:v>29.7</c:v>
                </c:pt>
                <c:pt idx="3981">
                  <c:v>27.5</c:v>
                </c:pt>
                <c:pt idx="3982">
                  <c:v>25.3</c:v>
                </c:pt>
                <c:pt idx="3983">
                  <c:v>23</c:v>
                </c:pt>
                <c:pt idx="3984">
                  <c:v>21.2</c:v>
                </c:pt>
                <c:pt idx="3985">
                  <c:v>19.100000000000001</c:v>
                </c:pt>
                <c:pt idx="3986">
                  <c:v>18</c:v>
                </c:pt>
                <c:pt idx="3987">
                  <c:v>17.3</c:v>
                </c:pt>
                <c:pt idx="3988">
                  <c:v>17.399999999999999</c:v>
                </c:pt>
                <c:pt idx="3989">
                  <c:v>19.2</c:v>
                </c:pt>
                <c:pt idx="3990">
                  <c:v>21.3</c:v>
                </c:pt>
                <c:pt idx="3991">
                  <c:v>23.6</c:v>
                </c:pt>
                <c:pt idx="3992">
                  <c:v>25.9</c:v>
                </c:pt>
                <c:pt idx="3993">
                  <c:v>28.1</c:v>
                </c:pt>
                <c:pt idx="3994">
                  <c:v>30</c:v>
                </c:pt>
                <c:pt idx="3995">
                  <c:v>31.7</c:v>
                </c:pt>
                <c:pt idx="3996">
                  <c:v>33</c:v>
                </c:pt>
                <c:pt idx="3997">
                  <c:v>33.9</c:v>
                </c:pt>
                <c:pt idx="3998">
                  <c:v>34.299999999999997</c:v>
                </c:pt>
                <c:pt idx="3999">
                  <c:v>34.4</c:v>
                </c:pt>
                <c:pt idx="4000">
                  <c:v>33.9</c:v>
                </c:pt>
                <c:pt idx="4001">
                  <c:v>32.799999999999997</c:v>
                </c:pt>
                <c:pt idx="4002">
                  <c:v>31.2</c:v>
                </c:pt>
                <c:pt idx="4003">
                  <c:v>29.4</c:v>
                </c:pt>
                <c:pt idx="4004">
                  <c:v>27.6</c:v>
                </c:pt>
                <c:pt idx="4005">
                  <c:v>25.4</c:v>
                </c:pt>
                <c:pt idx="4006">
                  <c:v>23.1</c:v>
                </c:pt>
                <c:pt idx="4007">
                  <c:v>20.8</c:v>
                </c:pt>
                <c:pt idx="4008">
                  <c:v>19.5</c:v>
                </c:pt>
                <c:pt idx="4009">
                  <c:v>18.100000000000001</c:v>
                </c:pt>
                <c:pt idx="4010">
                  <c:v>17.399999999999999</c:v>
                </c:pt>
                <c:pt idx="4011">
                  <c:v>16.899999999999999</c:v>
                </c:pt>
                <c:pt idx="4012">
                  <c:v>17.2</c:v>
                </c:pt>
                <c:pt idx="4013">
                  <c:v>18.2</c:v>
                </c:pt>
                <c:pt idx="4014">
                  <c:v>19.600000000000001</c:v>
                </c:pt>
                <c:pt idx="4015">
                  <c:v>20.2</c:v>
                </c:pt>
                <c:pt idx="4016">
                  <c:v>21.6</c:v>
                </c:pt>
                <c:pt idx="4017">
                  <c:v>23.3</c:v>
                </c:pt>
                <c:pt idx="4018">
                  <c:v>25.8</c:v>
                </c:pt>
                <c:pt idx="4019">
                  <c:v>26.9</c:v>
                </c:pt>
                <c:pt idx="4020">
                  <c:v>27.9</c:v>
                </c:pt>
                <c:pt idx="4021">
                  <c:v>28.4</c:v>
                </c:pt>
                <c:pt idx="4022">
                  <c:v>28.9</c:v>
                </c:pt>
                <c:pt idx="4023">
                  <c:v>28.5</c:v>
                </c:pt>
                <c:pt idx="4024">
                  <c:v>28.5</c:v>
                </c:pt>
                <c:pt idx="4025">
                  <c:v>27.5</c:v>
                </c:pt>
                <c:pt idx="4026">
                  <c:v>26.4</c:v>
                </c:pt>
                <c:pt idx="4027">
                  <c:v>25.1</c:v>
                </c:pt>
                <c:pt idx="4028">
                  <c:v>23.9</c:v>
                </c:pt>
                <c:pt idx="4029">
                  <c:v>21.6</c:v>
                </c:pt>
                <c:pt idx="4030">
                  <c:v>19.3</c:v>
                </c:pt>
                <c:pt idx="4031">
                  <c:v>17</c:v>
                </c:pt>
                <c:pt idx="4032">
                  <c:v>15.2</c:v>
                </c:pt>
                <c:pt idx="4033">
                  <c:v>13.6</c:v>
                </c:pt>
                <c:pt idx="4034">
                  <c:v>12.7</c:v>
                </c:pt>
                <c:pt idx="4035">
                  <c:v>12.1</c:v>
                </c:pt>
                <c:pt idx="4036">
                  <c:v>12.2</c:v>
                </c:pt>
                <c:pt idx="4037">
                  <c:v>13.5</c:v>
                </c:pt>
                <c:pt idx="4038">
                  <c:v>15.2</c:v>
                </c:pt>
                <c:pt idx="4039">
                  <c:v>17.399999999999999</c:v>
                </c:pt>
                <c:pt idx="4040">
                  <c:v>19.600000000000001</c:v>
                </c:pt>
                <c:pt idx="4041">
                  <c:v>21.7</c:v>
                </c:pt>
                <c:pt idx="4042">
                  <c:v>23.6</c:v>
                </c:pt>
                <c:pt idx="4043">
                  <c:v>25.2</c:v>
                </c:pt>
                <c:pt idx="4044">
                  <c:v>26.3</c:v>
                </c:pt>
                <c:pt idx="4045">
                  <c:v>27.1</c:v>
                </c:pt>
                <c:pt idx="4046">
                  <c:v>27.4</c:v>
                </c:pt>
                <c:pt idx="4047">
                  <c:v>27.3</c:v>
                </c:pt>
                <c:pt idx="4048">
                  <c:v>26.7</c:v>
                </c:pt>
                <c:pt idx="4049">
                  <c:v>25.6</c:v>
                </c:pt>
                <c:pt idx="4050">
                  <c:v>24</c:v>
                </c:pt>
                <c:pt idx="4051">
                  <c:v>22.3</c:v>
                </c:pt>
                <c:pt idx="4052">
                  <c:v>20.6</c:v>
                </c:pt>
                <c:pt idx="4053">
                  <c:v>18.399999999999999</c:v>
                </c:pt>
                <c:pt idx="4054">
                  <c:v>16.2</c:v>
                </c:pt>
                <c:pt idx="4055">
                  <c:v>14</c:v>
                </c:pt>
                <c:pt idx="4056">
                  <c:v>13.2</c:v>
                </c:pt>
                <c:pt idx="4057">
                  <c:v>12.2</c:v>
                </c:pt>
                <c:pt idx="4058">
                  <c:v>11.6</c:v>
                </c:pt>
                <c:pt idx="4059">
                  <c:v>11.2</c:v>
                </c:pt>
                <c:pt idx="4060">
                  <c:v>11.3</c:v>
                </c:pt>
                <c:pt idx="4061">
                  <c:v>12.6</c:v>
                </c:pt>
                <c:pt idx="4062">
                  <c:v>14.1</c:v>
                </c:pt>
                <c:pt idx="4063">
                  <c:v>16.399999999999999</c:v>
                </c:pt>
                <c:pt idx="4064">
                  <c:v>18.7</c:v>
                </c:pt>
                <c:pt idx="4065">
                  <c:v>20.7</c:v>
                </c:pt>
                <c:pt idx="4066">
                  <c:v>22.3</c:v>
                </c:pt>
                <c:pt idx="4067">
                  <c:v>23.6</c:v>
                </c:pt>
                <c:pt idx="4068">
                  <c:v>24.6</c:v>
                </c:pt>
                <c:pt idx="4069">
                  <c:v>25.2</c:v>
                </c:pt>
                <c:pt idx="4070">
                  <c:v>25.5</c:v>
                </c:pt>
                <c:pt idx="4071">
                  <c:v>25.5</c:v>
                </c:pt>
                <c:pt idx="4072">
                  <c:v>25</c:v>
                </c:pt>
                <c:pt idx="4073">
                  <c:v>24.1</c:v>
                </c:pt>
                <c:pt idx="4074">
                  <c:v>22.6</c:v>
                </c:pt>
                <c:pt idx="4075">
                  <c:v>21</c:v>
                </c:pt>
                <c:pt idx="4076">
                  <c:v>19.399999999999999</c:v>
                </c:pt>
                <c:pt idx="4077">
                  <c:v>17.899999999999999</c:v>
                </c:pt>
                <c:pt idx="4078">
                  <c:v>16.399999999999999</c:v>
                </c:pt>
                <c:pt idx="4079">
                  <c:v>14.8</c:v>
                </c:pt>
                <c:pt idx="4080">
                  <c:v>14.3</c:v>
                </c:pt>
                <c:pt idx="4081">
                  <c:v>13.7</c:v>
                </c:pt>
                <c:pt idx="4082">
                  <c:v>13.4</c:v>
                </c:pt>
                <c:pt idx="4083">
                  <c:v>13.5</c:v>
                </c:pt>
                <c:pt idx="4084">
                  <c:v>13.6</c:v>
                </c:pt>
                <c:pt idx="4085">
                  <c:v>13.4</c:v>
                </c:pt>
                <c:pt idx="4086">
                  <c:v>14.5</c:v>
                </c:pt>
                <c:pt idx="4087">
                  <c:v>15.9</c:v>
                </c:pt>
                <c:pt idx="4088">
                  <c:v>18.600000000000001</c:v>
                </c:pt>
                <c:pt idx="4089">
                  <c:v>20.100000000000001</c:v>
                </c:pt>
                <c:pt idx="4090">
                  <c:v>21.6</c:v>
                </c:pt>
                <c:pt idx="4091">
                  <c:v>23.1</c:v>
                </c:pt>
                <c:pt idx="4092">
                  <c:v>24</c:v>
                </c:pt>
                <c:pt idx="4093">
                  <c:v>24.7</c:v>
                </c:pt>
                <c:pt idx="4094">
                  <c:v>25</c:v>
                </c:pt>
                <c:pt idx="4095">
                  <c:v>24.8</c:v>
                </c:pt>
                <c:pt idx="4096">
                  <c:v>24.2</c:v>
                </c:pt>
                <c:pt idx="4097">
                  <c:v>23.3</c:v>
                </c:pt>
                <c:pt idx="4098">
                  <c:v>22.4</c:v>
                </c:pt>
                <c:pt idx="4099">
                  <c:v>21.3</c:v>
                </c:pt>
                <c:pt idx="4100">
                  <c:v>20.2</c:v>
                </c:pt>
                <c:pt idx="4101">
                  <c:v>18.600000000000001</c:v>
                </c:pt>
                <c:pt idx="4102">
                  <c:v>17</c:v>
                </c:pt>
                <c:pt idx="4103">
                  <c:v>15.3</c:v>
                </c:pt>
                <c:pt idx="4104">
                  <c:v>13.9</c:v>
                </c:pt>
                <c:pt idx="4105">
                  <c:v>12.7</c:v>
                </c:pt>
                <c:pt idx="4106">
                  <c:v>12</c:v>
                </c:pt>
                <c:pt idx="4107">
                  <c:v>11.5</c:v>
                </c:pt>
                <c:pt idx="4108">
                  <c:v>11.6</c:v>
                </c:pt>
                <c:pt idx="4109">
                  <c:v>12.9</c:v>
                </c:pt>
                <c:pt idx="4110">
                  <c:v>14.4</c:v>
                </c:pt>
                <c:pt idx="4111">
                  <c:v>16.600000000000001</c:v>
                </c:pt>
                <c:pt idx="4112">
                  <c:v>18.7</c:v>
                </c:pt>
                <c:pt idx="4113">
                  <c:v>20.6</c:v>
                </c:pt>
                <c:pt idx="4114">
                  <c:v>22.4</c:v>
                </c:pt>
                <c:pt idx="4115">
                  <c:v>23.9</c:v>
                </c:pt>
                <c:pt idx="4116">
                  <c:v>25.1</c:v>
                </c:pt>
                <c:pt idx="4117">
                  <c:v>26</c:v>
                </c:pt>
                <c:pt idx="4118">
                  <c:v>26.3</c:v>
                </c:pt>
                <c:pt idx="4119">
                  <c:v>26.3</c:v>
                </c:pt>
                <c:pt idx="4120">
                  <c:v>25.7</c:v>
                </c:pt>
                <c:pt idx="4121">
                  <c:v>24.6</c:v>
                </c:pt>
                <c:pt idx="4122">
                  <c:v>23.1</c:v>
                </c:pt>
                <c:pt idx="4123">
                  <c:v>21.4</c:v>
                </c:pt>
                <c:pt idx="4124">
                  <c:v>19.8</c:v>
                </c:pt>
                <c:pt idx="4125">
                  <c:v>18.3</c:v>
                </c:pt>
                <c:pt idx="4126">
                  <c:v>16.899999999999999</c:v>
                </c:pt>
                <c:pt idx="4127">
                  <c:v>15.5</c:v>
                </c:pt>
                <c:pt idx="4128">
                  <c:v>15.1</c:v>
                </c:pt>
                <c:pt idx="4129">
                  <c:v>14.6</c:v>
                </c:pt>
                <c:pt idx="4130">
                  <c:v>14.3</c:v>
                </c:pt>
                <c:pt idx="4131">
                  <c:v>14.1</c:v>
                </c:pt>
                <c:pt idx="4132">
                  <c:v>14.2</c:v>
                </c:pt>
                <c:pt idx="4133">
                  <c:v>15.1</c:v>
                </c:pt>
                <c:pt idx="4134">
                  <c:v>17.2</c:v>
                </c:pt>
                <c:pt idx="4135">
                  <c:v>18.5</c:v>
                </c:pt>
                <c:pt idx="4136">
                  <c:v>20.399999999999999</c:v>
                </c:pt>
                <c:pt idx="4137">
                  <c:v>20.7</c:v>
                </c:pt>
                <c:pt idx="4138">
                  <c:v>21.3</c:v>
                </c:pt>
                <c:pt idx="4139">
                  <c:v>22.1</c:v>
                </c:pt>
                <c:pt idx="4140">
                  <c:v>21.4</c:v>
                </c:pt>
                <c:pt idx="4141">
                  <c:v>20.3</c:v>
                </c:pt>
                <c:pt idx="4142">
                  <c:v>20.8</c:v>
                </c:pt>
                <c:pt idx="4143">
                  <c:v>20.8</c:v>
                </c:pt>
                <c:pt idx="4144">
                  <c:v>20.7</c:v>
                </c:pt>
                <c:pt idx="4145">
                  <c:v>20.2</c:v>
                </c:pt>
                <c:pt idx="4146">
                  <c:v>19.8</c:v>
                </c:pt>
                <c:pt idx="4147">
                  <c:v>19</c:v>
                </c:pt>
                <c:pt idx="4148">
                  <c:v>18.3</c:v>
                </c:pt>
                <c:pt idx="4149">
                  <c:v>17.100000000000001</c:v>
                </c:pt>
                <c:pt idx="4150">
                  <c:v>15.7</c:v>
                </c:pt>
                <c:pt idx="4151">
                  <c:v>15.2</c:v>
                </c:pt>
                <c:pt idx="4152">
                  <c:v>14.5</c:v>
                </c:pt>
                <c:pt idx="4153">
                  <c:v>13.8</c:v>
                </c:pt>
                <c:pt idx="4154">
                  <c:v>13.4</c:v>
                </c:pt>
                <c:pt idx="4155">
                  <c:v>13.4</c:v>
                </c:pt>
                <c:pt idx="4156">
                  <c:v>13.5</c:v>
                </c:pt>
                <c:pt idx="4157">
                  <c:v>13.3</c:v>
                </c:pt>
                <c:pt idx="4158">
                  <c:v>14.1</c:v>
                </c:pt>
                <c:pt idx="4159">
                  <c:v>15</c:v>
                </c:pt>
                <c:pt idx="4160">
                  <c:v>15.5</c:v>
                </c:pt>
                <c:pt idx="4161">
                  <c:v>16</c:v>
                </c:pt>
                <c:pt idx="4162">
                  <c:v>16.8</c:v>
                </c:pt>
                <c:pt idx="4163">
                  <c:v>17.399999999999999</c:v>
                </c:pt>
                <c:pt idx="4164">
                  <c:v>17.899999999999999</c:v>
                </c:pt>
                <c:pt idx="4165">
                  <c:v>18</c:v>
                </c:pt>
                <c:pt idx="4166">
                  <c:v>18.399999999999999</c:v>
                </c:pt>
                <c:pt idx="4167">
                  <c:v>18.2</c:v>
                </c:pt>
                <c:pt idx="4168">
                  <c:v>18.600000000000001</c:v>
                </c:pt>
                <c:pt idx="4169">
                  <c:v>18.3</c:v>
                </c:pt>
                <c:pt idx="4170">
                  <c:v>17.8</c:v>
                </c:pt>
                <c:pt idx="4171">
                  <c:v>17.100000000000001</c:v>
                </c:pt>
                <c:pt idx="4172">
                  <c:v>16.600000000000001</c:v>
                </c:pt>
                <c:pt idx="4173">
                  <c:v>16</c:v>
                </c:pt>
                <c:pt idx="4174">
                  <c:v>15.3</c:v>
                </c:pt>
                <c:pt idx="4175">
                  <c:v>13.9</c:v>
                </c:pt>
                <c:pt idx="4176">
                  <c:v>14.6</c:v>
                </c:pt>
                <c:pt idx="4177">
                  <c:v>14.1</c:v>
                </c:pt>
                <c:pt idx="4178">
                  <c:v>13.5</c:v>
                </c:pt>
                <c:pt idx="4179">
                  <c:v>14.1</c:v>
                </c:pt>
                <c:pt idx="4180">
                  <c:v>14.3</c:v>
                </c:pt>
                <c:pt idx="4181">
                  <c:v>15.1</c:v>
                </c:pt>
                <c:pt idx="4182">
                  <c:v>16</c:v>
                </c:pt>
                <c:pt idx="4183">
                  <c:v>17.100000000000001</c:v>
                </c:pt>
                <c:pt idx="4184">
                  <c:v>17.7</c:v>
                </c:pt>
                <c:pt idx="4185">
                  <c:v>18.3</c:v>
                </c:pt>
                <c:pt idx="4186">
                  <c:v>19.100000000000001</c:v>
                </c:pt>
                <c:pt idx="4187">
                  <c:v>20</c:v>
                </c:pt>
                <c:pt idx="4188">
                  <c:v>20.6</c:v>
                </c:pt>
                <c:pt idx="4189">
                  <c:v>20.8</c:v>
                </c:pt>
                <c:pt idx="4190">
                  <c:v>20.7</c:v>
                </c:pt>
                <c:pt idx="4191">
                  <c:v>20.6</c:v>
                </c:pt>
                <c:pt idx="4192">
                  <c:v>20.3</c:v>
                </c:pt>
                <c:pt idx="4193">
                  <c:v>19.8</c:v>
                </c:pt>
                <c:pt idx="4194">
                  <c:v>19.2</c:v>
                </c:pt>
                <c:pt idx="4195">
                  <c:v>18.600000000000001</c:v>
                </c:pt>
                <c:pt idx="4196">
                  <c:v>18</c:v>
                </c:pt>
                <c:pt idx="4197">
                  <c:v>16.600000000000001</c:v>
                </c:pt>
                <c:pt idx="4198">
                  <c:v>15.2</c:v>
                </c:pt>
                <c:pt idx="4199">
                  <c:v>13.8</c:v>
                </c:pt>
                <c:pt idx="4200">
                  <c:v>12.2</c:v>
                </c:pt>
                <c:pt idx="4201">
                  <c:v>10.199999999999999</c:v>
                </c:pt>
                <c:pt idx="4202">
                  <c:v>9.1</c:v>
                </c:pt>
                <c:pt idx="4203">
                  <c:v>8.3000000000000007</c:v>
                </c:pt>
                <c:pt idx="4204">
                  <c:v>8.1999999999999993</c:v>
                </c:pt>
                <c:pt idx="4205">
                  <c:v>9.3000000000000007</c:v>
                </c:pt>
                <c:pt idx="4206">
                  <c:v>10.6</c:v>
                </c:pt>
                <c:pt idx="4207">
                  <c:v>12.1</c:v>
                </c:pt>
                <c:pt idx="4208">
                  <c:v>13.5</c:v>
                </c:pt>
                <c:pt idx="4209">
                  <c:v>15</c:v>
                </c:pt>
                <c:pt idx="4210">
                  <c:v>16.600000000000001</c:v>
                </c:pt>
                <c:pt idx="4211">
                  <c:v>17.899999999999999</c:v>
                </c:pt>
                <c:pt idx="4212">
                  <c:v>18.8</c:v>
                </c:pt>
                <c:pt idx="4213">
                  <c:v>19.5</c:v>
                </c:pt>
                <c:pt idx="4214">
                  <c:v>19.7</c:v>
                </c:pt>
                <c:pt idx="4215">
                  <c:v>19.600000000000001</c:v>
                </c:pt>
                <c:pt idx="4216">
                  <c:v>19</c:v>
                </c:pt>
                <c:pt idx="4217">
                  <c:v>17.899999999999999</c:v>
                </c:pt>
                <c:pt idx="4218">
                  <c:v>16.399999999999999</c:v>
                </c:pt>
                <c:pt idx="4219">
                  <c:v>14.7</c:v>
                </c:pt>
                <c:pt idx="4220">
                  <c:v>13.4</c:v>
                </c:pt>
                <c:pt idx="4221">
                  <c:v>11.8</c:v>
                </c:pt>
                <c:pt idx="4222">
                  <c:v>10.199999999999999</c:v>
                </c:pt>
                <c:pt idx="4223">
                  <c:v>8.6999999999999993</c:v>
                </c:pt>
                <c:pt idx="4224">
                  <c:v>8.5</c:v>
                </c:pt>
                <c:pt idx="4225">
                  <c:v>8.3000000000000007</c:v>
                </c:pt>
                <c:pt idx="4226">
                  <c:v>8.1999999999999993</c:v>
                </c:pt>
                <c:pt idx="4227">
                  <c:v>8</c:v>
                </c:pt>
                <c:pt idx="4228">
                  <c:v>8.1999999999999993</c:v>
                </c:pt>
                <c:pt idx="4229">
                  <c:v>9.6</c:v>
                </c:pt>
                <c:pt idx="4230">
                  <c:v>11.4</c:v>
                </c:pt>
                <c:pt idx="4231">
                  <c:v>13.4</c:v>
                </c:pt>
                <c:pt idx="4232">
                  <c:v>15.6</c:v>
                </c:pt>
                <c:pt idx="4233">
                  <c:v>18</c:v>
                </c:pt>
                <c:pt idx="4234">
                  <c:v>20.2</c:v>
                </c:pt>
                <c:pt idx="4235">
                  <c:v>22.1</c:v>
                </c:pt>
                <c:pt idx="4236">
                  <c:v>23.5</c:v>
                </c:pt>
                <c:pt idx="4237">
                  <c:v>24.6</c:v>
                </c:pt>
                <c:pt idx="4238">
                  <c:v>25.1</c:v>
                </c:pt>
                <c:pt idx="4239">
                  <c:v>25.3</c:v>
                </c:pt>
                <c:pt idx="4240">
                  <c:v>24.8</c:v>
                </c:pt>
                <c:pt idx="4241">
                  <c:v>23.7</c:v>
                </c:pt>
                <c:pt idx="4242">
                  <c:v>22.2</c:v>
                </c:pt>
                <c:pt idx="4243">
                  <c:v>20.3</c:v>
                </c:pt>
                <c:pt idx="4244">
                  <c:v>18.5</c:v>
                </c:pt>
                <c:pt idx="4245">
                  <c:v>17.2</c:v>
                </c:pt>
                <c:pt idx="4246">
                  <c:v>15.9</c:v>
                </c:pt>
                <c:pt idx="4247">
                  <c:v>14.6</c:v>
                </c:pt>
                <c:pt idx="4248">
                  <c:v>13.9</c:v>
                </c:pt>
                <c:pt idx="4249">
                  <c:v>13.5</c:v>
                </c:pt>
                <c:pt idx="4250">
                  <c:v>13.1</c:v>
                </c:pt>
                <c:pt idx="4251">
                  <c:v>12.9</c:v>
                </c:pt>
                <c:pt idx="4252">
                  <c:v>13</c:v>
                </c:pt>
                <c:pt idx="4253">
                  <c:v>14.2</c:v>
                </c:pt>
                <c:pt idx="4254">
                  <c:v>16.399999999999999</c:v>
                </c:pt>
                <c:pt idx="4255">
                  <c:v>18.7</c:v>
                </c:pt>
                <c:pt idx="4256">
                  <c:v>21.2</c:v>
                </c:pt>
                <c:pt idx="4257">
                  <c:v>23.5</c:v>
                </c:pt>
                <c:pt idx="4258">
                  <c:v>25.7</c:v>
                </c:pt>
                <c:pt idx="4259">
                  <c:v>27.6</c:v>
                </c:pt>
                <c:pt idx="4260">
                  <c:v>29</c:v>
                </c:pt>
                <c:pt idx="4261">
                  <c:v>30</c:v>
                </c:pt>
                <c:pt idx="4262">
                  <c:v>30.6</c:v>
                </c:pt>
                <c:pt idx="4263">
                  <c:v>30.6</c:v>
                </c:pt>
                <c:pt idx="4264">
                  <c:v>30.2</c:v>
                </c:pt>
                <c:pt idx="4265">
                  <c:v>29.1</c:v>
                </c:pt>
                <c:pt idx="4266">
                  <c:v>27.5</c:v>
                </c:pt>
                <c:pt idx="4267">
                  <c:v>25.7</c:v>
                </c:pt>
                <c:pt idx="4268">
                  <c:v>23.9</c:v>
                </c:pt>
                <c:pt idx="4269">
                  <c:v>22.2</c:v>
                </c:pt>
                <c:pt idx="4270">
                  <c:v>20.399999999999999</c:v>
                </c:pt>
                <c:pt idx="4271">
                  <c:v>18.7</c:v>
                </c:pt>
                <c:pt idx="4272">
                  <c:v>17.600000000000001</c:v>
                </c:pt>
                <c:pt idx="4273">
                  <c:v>16.399999999999999</c:v>
                </c:pt>
                <c:pt idx="4274">
                  <c:v>15.7</c:v>
                </c:pt>
                <c:pt idx="4275">
                  <c:v>15.2</c:v>
                </c:pt>
                <c:pt idx="4276">
                  <c:v>15.3</c:v>
                </c:pt>
                <c:pt idx="4277">
                  <c:v>16.899999999999999</c:v>
                </c:pt>
                <c:pt idx="4278">
                  <c:v>18.899999999999999</c:v>
                </c:pt>
                <c:pt idx="4279">
                  <c:v>21.1</c:v>
                </c:pt>
                <c:pt idx="4280">
                  <c:v>23.3</c:v>
                </c:pt>
                <c:pt idx="4281">
                  <c:v>25.5</c:v>
                </c:pt>
                <c:pt idx="4282">
                  <c:v>27.4</c:v>
                </c:pt>
                <c:pt idx="4283">
                  <c:v>29.1</c:v>
                </c:pt>
                <c:pt idx="4284">
                  <c:v>30.4</c:v>
                </c:pt>
                <c:pt idx="4285">
                  <c:v>31.4</c:v>
                </c:pt>
                <c:pt idx="4286">
                  <c:v>31.9</c:v>
                </c:pt>
                <c:pt idx="4287">
                  <c:v>32</c:v>
                </c:pt>
                <c:pt idx="4288">
                  <c:v>31.6</c:v>
                </c:pt>
                <c:pt idx="4289">
                  <c:v>30.6</c:v>
                </c:pt>
                <c:pt idx="4290">
                  <c:v>29.2</c:v>
                </c:pt>
                <c:pt idx="4291">
                  <c:v>27.4</c:v>
                </c:pt>
                <c:pt idx="4292">
                  <c:v>25.7</c:v>
                </c:pt>
                <c:pt idx="4293">
                  <c:v>24.4</c:v>
                </c:pt>
                <c:pt idx="4294">
                  <c:v>23.2</c:v>
                </c:pt>
                <c:pt idx="4295">
                  <c:v>22</c:v>
                </c:pt>
                <c:pt idx="4296">
                  <c:v>21.6</c:v>
                </c:pt>
                <c:pt idx="4297">
                  <c:v>21.3</c:v>
                </c:pt>
                <c:pt idx="4298">
                  <c:v>21.1</c:v>
                </c:pt>
                <c:pt idx="4299">
                  <c:v>20.9</c:v>
                </c:pt>
                <c:pt idx="4300">
                  <c:v>20.9</c:v>
                </c:pt>
                <c:pt idx="4301">
                  <c:v>21.4</c:v>
                </c:pt>
                <c:pt idx="4302">
                  <c:v>22</c:v>
                </c:pt>
                <c:pt idx="4303">
                  <c:v>22.7</c:v>
                </c:pt>
                <c:pt idx="4304">
                  <c:v>23.5</c:v>
                </c:pt>
                <c:pt idx="4305">
                  <c:v>24.2</c:v>
                </c:pt>
                <c:pt idx="4306">
                  <c:v>24.8</c:v>
                </c:pt>
                <c:pt idx="4307">
                  <c:v>25.1</c:v>
                </c:pt>
                <c:pt idx="4308">
                  <c:v>25.6</c:v>
                </c:pt>
                <c:pt idx="4309">
                  <c:v>24.7</c:v>
                </c:pt>
                <c:pt idx="4310">
                  <c:v>26</c:v>
                </c:pt>
                <c:pt idx="4311">
                  <c:v>26</c:v>
                </c:pt>
                <c:pt idx="4312">
                  <c:v>25.9</c:v>
                </c:pt>
                <c:pt idx="4313">
                  <c:v>25.6</c:v>
                </c:pt>
                <c:pt idx="4314">
                  <c:v>25.1</c:v>
                </c:pt>
                <c:pt idx="4315">
                  <c:v>24.3</c:v>
                </c:pt>
                <c:pt idx="4316">
                  <c:v>24.2</c:v>
                </c:pt>
                <c:pt idx="4317">
                  <c:v>23.2</c:v>
                </c:pt>
                <c:pt idx="4318">
                  <c:v>22.1</c:v>
                </c:pt>
                <c:pt idx="4319">
                  <c:v>20.6</c:v>
                </c:pt>
                <c:pt idx="4320">
                  <c:v>20.399999999999999</c:v>
                </c:pt>
                <c:pt idx="4321">
                  <c:v>19.600000000000001</c:v>
                </c:pt>
                <c:pt idx="4322">
                  <c:v>19</c:v>
                </c:pt>
                <c:pt idx="4323">
                  <c:v>17.7</c:v>
                </c:pt>
                <c:pt idx="4324">
                  <c:v>18.899999999999999</c:v>
                </c:pt>
                <c:pt idx="4325">
                  <c:v>19.3</c:v>
                </c:pt>
                <c:pt idx="4326">
                  <c:v>19.899999999999999</c:v>
                </c:pt>
                <c:pt idx="4327">
                  <c:v>20.6</c:v>
                </c:pt>
                <c:pt idx="4328">
                  <c:v>21.4</c:v>
                </c:pt>
                <c:pt idx="4329">
                  <c:v>22.2</c:v>
                </c:pt>
                <c:pt idx="4330">
                  <c:v>22.8</c:v>
                </c:pt>
                <c:pt idx="4331">
                  <c:v>23.3</c:v>
                </c:pt>
                <c:pt idx="4332">
                  <c:v>23.6</c:v>
                </c:pt>
                <c:pt idx="4333">
                  <c:v>23.9</c:v>
                </c:pt>
                <c:pt idx="4334">
                  <c:v>24</c:v>
                </c:pt>
                <c:pt idx="4335">
                  <c:v>23.9</c:v>
                </c:pt>
                <c:pt idx="4336">
                  <c:v>23.5</c:v>
                </c:pt>
                <c:pt idx="4337">
                  <c:v>23.1</c:v>
                </c:pt>
                <c:pt idx="4338">
                  <c:v>22.6</c:v>
                </c:pt>
                <c:pt idx="4339">
                  <c:v>21.8</c:v>
                </c:pt>
                <c:pt idx="4340">
                  <c:v>21.5</c:v>
                </c:pt>
                <c:pt idx="4341">
                  <c:v>20.100000000000001</c:v>
                </c:pt>
                <c:pt idx="4342">
                  <c:v>18.399999999999999</c:v>
                </c:pt>
                <c:pt idx="4343">
                  <c:v>17.5</c:v>
                </c:pt>
                <c:pt idx="4344">
                  <c:v>16.2</c:v>
                </c:pt>
                <c:pt idx="4345">
                  <c:v>15</c:v>
                </c:pt>
                <c:pt idx="4346">
                  <c:v>13.6</c:v>
                </c:pt>
                <c:pt idx="4347">
                  <c:v>12.3</c:v>
                </c:pt>
                <c:pt idx="4348">
                  <c:v>13</c:v>
                </c:pt>
                <c:pt idx="4349">
                  <c:v>13.6</c:v>
                </c:pt>
                <c:pt idx="4350">
                  <c:v>13.9</c:v>
                </c:pt>
                <c:pt idx="4351">
                  <c:v>14.4</c:v>
                </c:pt>
                <c:pt idx="4352">
                  <c:v>15</c:v>
                </c:pt>
                <c:pt idx="4353">
                  <c:v>15.2</c:v>
                </c:pt>
                <c:pt idx="4354">
                  <c:v>15.6</c:v>
                </c:pt>
                <c:pt idx="4355">
                  <c:v>15.7</c:v>
                </c:pt>
                <c:pt idx="4356">
                  <c:v>15.8</c:v>
                </c:pt>
                <c:pt idx="4357">
                  <c:v>15.8</c:v>
                </c:pt>
                <c:pt idx="4358">
                  <c:v>15.8</c:v>
                </c:pt>
                <c:pt idx="4359">
                  <c:v>15.7</c:v>
                </c:pt>
                <c:pt idx="4360">
                  <c:v>15.6</c:v>
                </c:pt>
                <c:pt idx="4361">
                  <c:v>15.3</c:v>
                </c:pt>
                <c:pt idx="4362">
                  <c:v>14.9</c:v>
                </c:pt>
                <c:pt idx="4363">
                  <c:v>14.2</c:v>
                </c:pt>
                <c:pt idx="4364">
                  <c:v>13.7</c:v>
                </c:pt>
                <c:pt idx="4365">
                  <c:v>13.4</c:v>
                </c:pt>
                <c:pt idx="4366">
                  <c:v>13</c:v>
                </c:pt>
                <c:pt idx="4367">
                  <c:v>12.4</c:v>
                </c:pt>
                <c:pt idx="4368">
                  <c:v>12.1</c:v>
                </c:pt>
                <c:pt idx="4369">
                  <c:v>12</c:v>
                </c:pt>
                <c:pt idx="4370">
                  <c:v>12</c:v>
                </c:pt>
                <c:pt idx="4371">
                  <c:v>12</c:v>
                </c:pt>
                <c:pt idx="4372">
                  <c:v>11.7</c:v>
                </c:pt>
                <c:pt idx="4373">
                  <c:v>12.4</c:v>
                </c:pt>
                <c:pt idx="4374">
                  <c:v>13</c:v>
                </c:pt>
                <c:pt idx="4375">
                  <c:v>13.5</c:v>
                </c:pt>
                <c:pt idx="4376">
                  <c:v>14.6</c:v>
                </c:pt>
                <c:pt idx="4377">
                  <c:v>15.7</c:v>
                </c:pt>
                <c:pt idx="4378">
                  <c:v>16.899999999999999</c:v>
                </c:pt>
                <c:pt idx="4379">
                  <c:v>17.7</c:v>
                </c:pt>
                <c:pt idx="4380">
                  <c:v>18.399999999999999</c:v>
                </c:pt>
                <c:pt idx="4381">
                  <c:v>18.899999999999999</c:v>
                </c:pt>
                <c:pt idx="4382">
                  <c:v>19.2</c:v>
                </c:pt>
                <c:pt idx="4383">
                  <c:v>19.3</c:v>
                </c:pt>
                <c:pt idx="4384">
                  <c:v>19</c:v>
                </c:pt>
                <c:pt idx="4385">
                  <c:v>17.7</c:v>
                </c:pt>
                <c:pt idx="4386">
                  <c:v>17.899999999999999</c:v>
                </c:pt>
                <c:pt idx="4387">
                  <c:v>17.100000000000001</c:v>
                </c:pt>
                <c:pt idx="4388">
                  <c:v>16.399999999999999</c:v>
                </c:pt>
                <c:pt idx="4389">
                  <c:v>15.2</c:v>
                </c:pt>
                <c:pt idx="4390">
                  <c:v>14</c:v>
                </c:pt>
                <c:pt idx="4391">
                  <c:v>13.1</c:v>
                </c:pt>
                <c:pt idx="4392">
                  <c:v>12.2</c:v>
                </c:pt>
                <c:pt idx="4393">
                  <c:v>11.2</c:v>
                </c:pt>
                <c:pt idx="4394">
                  <c:v>10.6</c:v>
                </c:pt>
                <c:pt idx="4395">
                  <c:v>10.1</c:v>
                </c:pt>
                <c:pt idx="4396">
                  <c:v>10.1</c:v>
                </c:pt>
                <c:pt idx="4397">
                  <c:v>11.2</c:v>
                </c:pt>
                <c:pt idx="4398">
                  <c:v>12.7</c:v>
                </c:pt>
                <c:pt idx="4399">
                  <c:v>14.2</c:v>
                </c:pt>
                <c:pt idx="4400">
                  <c:v>16.3</c:v>
                </c:pt>
                <c:pt idx="4401">
                  <c:v>18.2</c:v>
                </c:pt>
                <c:pt idx="4402">
                  <c:v>20</c:v>
                </c:pt>
                <c:pt idx="4403">
                  <c:v>21.4</c:v>
                </c:pt>
                <c:pt idx="4404">
                  <c:v>22.6</c:v>
                </c:pt>
                <c:pt idx="4405">
                  <c:v>23.3</c:v>
                </c:pt>
                <c:pt idx="4406">
                  <c:v>23.7</c:v>
                </c:pt>
                <c:pt idx="4407">
                  <c:v>23.7</c:v>
                </c:pt>
                <c:pt idx="4408">
                  <c:v>23.2</c:v>
                </c:pt>
                <c:pt idx="4409">
                  <c:v>22.1</c:v>
                </c:pt>
                <c:pt idx="4410">
                  <c:v>20.6</c:v>
                </c:pt>
                <c:pt idx="4411">
                  <c:v>18.899999999999999</c:v>
                </c:pt>
                <c:pt idx="4412">
                  <c:v>17.2</c:v>
                </c:pt>
                <c:pt idx="4413">
                  <c:v>15.2</c:v>
                </c:pt>
                <c:pt idx="4414">
                  <c:v>13.5</c:v>
                </c:pt>
                <c:pt idx="4415">
                  <c:v>11.8</c:v>
                </c:pt>
                <c:pt idx="4416">
                  <c:v>11.3</c:v>
                </c:pt>
                <c:pt idx="4417">
                  <c:v>10.6</c:v>
                </c:pt>
                <c:pt idx="4418">
                  <c:v>10.199999999999999</c:v>
                </c:pt>
                <c:pt idx="4419">
                  <c:v>9.9</c:v>
                </c:pt>
                <c:pt idx="4420">
                  <c:v>9.9</c:v>
                </c:pt>
                <c:pt idx="4421">
                  <c:v>11.2</c:v>
                </c:pt>
                <c:pt idx="4422">
                  <c:v>12.9</c:v>
                </c:pt>
                <c:pt idx="4423">
                  <c:v>14.8</c:v>
                </c:pt>
                <c:pt idx="4424">
                  <c:v>17.2</c:v>
                </c:pt>
                <c:pt idx="4425">
                  <c:v>19.5</c:v>
                </c:pt>
                <c:pt idx="4426">
                  <c:v>21.6</c:v>
                </c:pt>
                <c:pt idx="4427">
                  <c:v>23.4</c:v>
                </c:pt>
                <c:pt idx="4428">
                  <c:v>24.8</c:v>
                </c:pt>
                <c:pt idx="4429">
                  <c:v>25.7</c:v>
                </c:pt>
                <c:pt idx="4430">
                  <c:v>26.3</c:v>
                </c:pt>
                <c:pt idx="4431">
                  <c:v>26.3</c:v>
                </c:pt>
                <c:pt idx="4432">
                  <c:v>25.8</c:v>
                </c:pt>
                <c:pt idx="4433">
                  <c:v>24.7</c:v>
                </c:pt>
                <c:pt idx="4434">
                  <c:v>23.1</c:v>
                </c:pt>
                <c:pt idx="4435">
                  <c:v>21.2</c:v>
                </c:pt>
                <c:pt idx="4436">
                  <c:v>19.399999999999999</c:v>
                </c:pt>
                <c:pt idx="4437">
                  <c:v>17.2</c:v>
                </c:pt>
                <c:pt idx="4438">
                  <c:v>15.1</c:v>
                </c:pt>
                <c:pt idx="4439">
                  <c:v>13.3</c:v>
                </c:pt>
                <c:pt idx="4440">
                  <c:v>12.3</c:v>
                </c:pt>
                <c:pt idx="4441">
                  <c:v>11.3</c:v>
                </c:pt>
                <c:pt idx="4442">
                  <c:v>10.6</c:v>
                </c:pt>
                <c:pt idx="4443">
                  <c:v>10.199999999999999</c:v>
                </c:pt>
                <c:pt idx="4444">
                  <c:v>10.199999999999999</c:v>
                </c:pt>
                <c:pt idx="4445">
                  <c:v>11.1</c:v>
                </c:pt>
                <c:pt idx="4446">
                  <c:v>12.3</c:v>
                </c:pt>
                <c:pt idx="4447">
                  <c:v>13.6</c:v>
                </c:pt>
                <c:pt idx="4448">
                  <c:v>15.5</c:v>
                </c:pt>
                <c:pt idx="4449">
                  <c:v>17.2</c:v>
                </c:pt>
                <c:pt idx="4450">
                  <c:v>18.899999999999999</c:v>
                </c:pt>
                <c:pt idx="4451">
                  <c:v>20.5</c:v>
                </c:pt>
                <c:pt idx="4452">
                  <c:v>21.6</c:v>
                </c:pt>
                <c:pt idx="4453">
                  <c:v>22.3</c:v>
                </c:pt>
                <c:pt idx="4454">
                  <c:v>22.7</c:v>
                </c:pt>
                <c:pt idx="4455">
                  <c:v>22.7</c:v>
                </c:pt>
                <c:pt idx="4456">
                  <c:v>22.2</c:v>
                </c:pt>
                <c:pt idx="4457">
                  <c:v>21.2</c:v>
                </c:pt>
                <c:pt idx="4458">
                  <c:v>19.899999999999999</c:v>
                </c:pt>
                <c:pt idx="4459">
                  <c:v>18.3</c:v>
                </c:pt>
                <c:pt idx="4460">
                  <c:v>16.7</c:v>
                </c:pt>
                <c:pt idx="4461">
                  <c:v>15.2</c:v>
                </c:pt>
                <c:pt idx="4462">
                  <c:v>13.7</c:v>
                </c:pt>
                <c:pt idx="4463">
                  <c:v>12.7</c:v>
                </c:pt>
                <c:pt idx="4464">
                  <c:v>12.4</c:v>
                </c:pt>
                <c:pt idx="4465">
                  <c:v>12.1</c:v>
                </c:pt>
                <c:pt idx="4466">
                  <c:v>11.9</c:v>
                </c:pt>
                <c:pt idx="4467">
                  <c:v>11.8</c:v>
                </c:pt>
                <c:pt idx="4468">
                  <c:v>11.9</c:v>
                </c:pt>
                <c:pt idx="4469">
                  <c:v>13.3</c:v>
                </c:pt>
                <c:pt idx="4470">
                  <c:v>15</c:v>
                </c:pt>
                <c:pt idx="4471">
                  <c:v>17.3</c:v>
                </c:pt>
                <c:pt idx="4472">
                  <c:v>19.8</c:v>
                </c:pt>
                <c:pt idx="4473">
                  <c:v>22.1</c:v>
                </c:pt>
                <c:pt idx="4474">
                  <c:v>24.1</c:v>
                </c:pt>
                <c:pt idx="4475">
                  <c:v>25.9</c:v>
                </c:pt>
                <c:pt idx="4476">
                  <c:v>27.3</c:v>
                </c:pt>
                <c:pt idx="4477">
                  <c:v>28.3</c:v>
                </c:pt>
                <c:pt idx="4478">
                  <c:v>28.8</c:v>
                </c:pt>
                <c:pt idx="4479">
                  <c:v>28.9</c:v>
                </c:pt>
                <c:pt idx="4480">
                  <c:v>28.5</c:v>
                </c:pt>
                <c:pt idx="4481">
                  <c:v>27.4</c:v>
                </c:pt>
                <c:pt idx="4482">
                  <c:v>26</c:v>
                </c:pt>
                <c:pt idx="4483">
                  <c:v>24.3</c:v>
                </c:pt>
                <c:pt idx="4484">
                  <c:v>22.6</c:v>
                </c:pt>
                <c:pt idx="4485">
                  <c:v>20.399999999999999</c:v>
                </c:pt>
                <c:pt idx="4486">
                  <c:v>18.3</c:v>
                </c:pt>
                <c:pt idx="4487">
                  <c:v>16.100000000000001</c:v>
                </c:pt>
                <c:pt idx="4488">
                  <c:v>14.5</c:v>
                </c:pt>
                <c:pt idx="4489">
                  <c:v>13</c:v>
                </c:pt>
                <c:pt idx="4490">
                  <c:v>12.2</c:v>
                </c:pt>
                <c:pt idx="4491">
                  <c:v>11.7</c:v>
                </c:pt>
                <c:pt idx="4492">
                  <c:v>11.7</c:v>
                </c:pt>
                <c:pt idx="4493">
                  <c:v>12.9</c:v>
                </c:pt>
                <c:pt idx="4494">
                  <c:v>14.4</c:v>
                </c:pt>
                <c:pt idx="4495">
                  <c:v>16.5</c:v>
                </c:pt>
                <c:pt idx="4496">
                  <c:v>18.7</c:v>
                </c:pt>
                <c:pt idx="4497">
                  <c:v>20.7</c:v>
                </c:pt>
                <c:pt idx="4498">
                  <c:v>22.5</c:v>
                </c:pt>
                <c:pt idx="4499">
                  <c:v>24</c:v>
                </c:pt>
                <c:pt idx="4500">
                  <c:v>25.2</c:v>
                </c:pt>
                <c:pt idx="4501">
                  <c:v>26</c:v>
                </c:pt>
                <c:pt idx="4502">
                  <c:v>26.4</c:v>
                </c:pt>
                <c:pt idx="4503">
                  <c:v>26.5</c:v>
                </c:pt>
                <c:pt idx="4504">
                  <c:v>25.9</c:v>
                </c:pt>
                <c:pt idx="4505">
                  <c:v>24.9</c:v>
                </c:pt>
                <c:pt idx="4506">
                  <c:v>23.5</c:v>
                </c:pt>
                <c:pt idx="4507">
                  <c:v>21.8</c:v>
                </c:pt>
                <c:pt idx="4508">
                  <c:v>20.100000000000001</c:v>
                </c:pt>
                <c:pt idx="4509">
                  <c:v>18.3</c:v>
                </c:pt>
                <c:pt idx="4510">
                  <c:v>16.5</c:v>
                </c:pt>
                <c:pt idx="4511">
                  <c:v>14.8</c:v>
                </c:pt>
                <c:pt idx="4512">
                  <c:v>14</c:v>
                </c:pt>
                <c:pt idx="4513">
                  <c:v>13.5</c:v>
                </c:pt>
                <c:pt idx="4514">
                  <c:v>13.2</c:v>
                </c:pt>
                <c:pt idx="4515">
                  <c:v>13</c:v>
                </c:pt>
                <c:pt idx="4516">
                  <c:v>13</c:v>
                </c:pt>
                <c:pt idx="4517">
                  <c:v>14.2</c:v>
                </c:pt>
                <c:pt idx="4518">
                  <c:v>14.6</c:v>
                </c:pt>
                <c:pt idx="4519">
                  <c:v>15.7</c:v>
                </c:pt>
                <c:pt idx="4520">
                  <c:v>17.2</c:v>
                </c:pt>
                <c:pt idx="4521">
                  <c:v>20.399999999999999</c:v>
                </c:pt>
                <c:pt idx="4522">
                  <c:v>23.4</c:v>
                </c:pt>
                <c:pt idx="4523">
                  <c:v>24.2</c:v>
                </c:pt>
                <c:pt idx="4524">
                  <c:v>23.1</c:v>
                </c:pt>
                <c:pt idx="4525">
                  <c:v>23.2</c:v>
                </c:pt>
                <c:pt idx="4526">
                  <c:v>23.9</c:v>
                </c:pt>
                <c:pt idx="4527">
                  <c:v>23.7</c:v>
                </c:pt>
                <c:pt idx="4528">
                  <c:v>22.3</c:v>
                </c:pt>
                <c:pt idx="4529">
                  <c:v>21</c:v>
                </c:pt>
                <c:pt idx="4530">
                  <c:v>19.899999999999999</c:v>
                </c:pt>
                <c:pt idx="4531">
                  <c:v>18.8</c:v>
                </c:pt>
                <c:pt idx="4532">
                  <c:v>17.899999999999999</c:v>
                </c:pt>
                <c:pt idx="4533">
                  <c:v>17</c:v>
                </c:pt>
                <c:pt idx="4534">
                  <c:v>15.9</c:v>
                </c:pt>
                <c:pt idx="4535">
                  <c:v>15.2</c:v>
                </c:pt>
                <c:pt idx="4536">
                  <c:v>14.7</c:v>
                </c:pt>
                <c:pt idx="4537">
                  <c:v>14.1</c:v>
                </c:pt>
                <c:pt idx="4538">
                  <c:v>13.8</c:v>
                </c:pt>
                <c:pt idx="4539">
                  <c:v>13.5</c:v>
                </c:pt>
                <c:pt idx="4540">
                  <c:v>13.6</c:v>
                </c:pt>
                <c:pt idx="4541">
                  <c:v>14.2</c:v>
                </c:pt>
                <c:pt idx="4542">
                  <c:v>14.6</c:v>
                </c:pt>
                <c:pt idx="4543">
                  <c:v>15.3</c:v>
                </c:pt>
                <c:pt idx="4544">
                  <c:v>16.3</c:v>
                </c:pt>
                <c:pt idx="4545">
                  <c:v>18.600000000000001</c:v>
                </c:pt>
                <c:pt idx="4546">
                  <c:v>20.6</c:v>
                </c:pt>
                <c:pt idx="4547">
                  <c:v>22.4</c:v>
                </c:pt>
                <c:pt idx="4548">
                  <c:v>24.2</c:v>
                </c:pt>
                <c:pt idx="4549">
                  <c:v>25.3</c:v>
                </c:pt>
                <c:pt idx="4550">
                  <c:v>25.6</c:v>
                </c:pt>
                <c:pt idx="4551">
                  <c:v>26.1</c:v>
                </c:pt>
                <c:pt idx="4552">
                  <c:v>26.6</c:v>
                </c:pt>
                <c:pt idx="4553">
                  <c:v>26.7</c:v>
                </c:pt>
                <c:pt idx="4554">
                  <c:v>26</c:v>
                </c:pt>
                <c:pt idx="4555">
                  <c:v>24.8</c:v>
                </c:pt>
                <c:pt idx="4556">
                  <c:v>23.6</c:v>
                </c:pt>
                <c:pt idx="4557">
                  <c:v>21.6</c:v>
                </c:pt>
                <c:pt idx="4558">
                  <c:v>19.600000000000001</c:v>
                </c:pt>
                <c:pt idx="4559">
                  <c:v>17.600000000000001</c:v>
                </c:pt>
                <c:pt idx="4560">
                  <c:v>15.7</c:v>
                </c:pt>
                <c:pt idx="4561">
                  <c:v>13.7</c:v>
                </c:pt>
                <c:pt idx="4562">
                  <c:v>13</c:v>
                </c:pt>
                <c:pt idx="4563">
                  <c:v>12.4</c:v>
                </c:pt>
                <c:pt idx="4564">
                  <c:v>12.3</c:v>
                </c:pt>
                <c:pt idx="4565">
                  <c:v>13.6</c:v>
                </c:pt>
                <c:pt idx="4566">
                  <c:v>15.5</c:v>
                </c:pt>
                <c:pt idx="4567">
                  <c:v>17.8</c:v>
                </c:pt>
                <c:pt idx="4568">
                  <c:v>20.2</c:v>
                </c:pt>
                <c:pt idx="4569">
                  <c:v>22.4</c:v>
                </c:pt>
                <c:pt idx="4570">
                  <c:v>24.5</c:v>
                </c:pt>
                <c:pt idx="4571">
                  <c:v>26.2</c:v>
                </c:pt>
                <c:pt idx="4572">
                  <c:v>27.5</c:v>
                </c:pt>
                <c:pt idx="4573">
                  <c:v>28.4</c:v>
                </c:pt>
                <c:pt idx="4574">
                  <c:v>28.9</c:v>
                </c:pt>
                <c:pt idx="4575">
                  <c:v>28.9</c:v>
                </c:pt>
                <c:pt idx="4576">
                  <c:v>28.4</c:v>
                </c:pt>
                <c:pt idx="4577">
                  <c:v>27.3</c:v>
                </c:pt>
                <c:pt idx="4578">
                  <c:v>25.6</c:v>
                </c:pt>
                <c:pt idx="4579">
                  <c:v>23.8</c:v>
                </c:pt>
                <c:pt idx="4580">
                  <c:v>21.9</c:v>
                </c:pt>
                <c:pt idx="4581">
                  <c:v>20.2</c:v>
                </c:pt>
                <c:pt idx="4582">
                  <c:v>18.399999999999999</c:v>
                </c:pt>
                <c:pt idx="4583">
                  <c:v>16.7</c:v>
                </c:pt>
                <c:pt idx="4584">
                  <c:v>16.100000000000001</c:v>
                </c:pt>
                <c:pt idx="4585">
                  <c:v>15.5</c:v>
                </c:pt>
                <c:pt idx="4586">
                  <c:v>15.1</c:v>
                </c:pt>
                <c:pt idx="4587">
                  <c:v>14.8</c:v>
                </c:pt>
                <c:pt idx="4588">
                  <c:v>14.9</c:v>
                </c:pt>
                <c:pt idx="4589">
                  <c:v>16.600000000000001</c:v>
                </c:pt>
                <c:pt idx="4590">
                  <c:v>18.8</c:v>
                </c:pt>
                <c:pt idx="4591">
                  <c:v>21.2</c:v>
                </c:pt>
                <c:pt idx="4592">
                  <c:v>23.9</c:v>
                </c:pt>
                <c:pt idx="4593">
                  <c:v>25.9</c:v>
                </c:pt>
                <c:pt idx="4594">
                  <c:v>27.9</c:v>
                </c:pt>
                <c:pt idx="4595">
                  <c:v>27.6</c:v>
                </c:pt>
                <c:pt idx="4596">
                  <c:v>27.7</c:v>
                </c:pt>
                <c:pt idx="4597">
                  <c:v>27.8</c:v>
                </c:pt>
                <c:pt idx="4598">
                  <c:v>27.7</c:v>
                </c:pt>
                <c:pt idx="4599">
                  <c:v>27.1</c:v>
                </c:pt>
                <c:pt idx="4600">
                  <c:v>26.2</c:v>
                </c:pt>
                <c:pt idx="4601">
                  <c:v>25.1</c:v>
                </c:pt>
                <c:pt idx="4602">
                  <c:v>23.6</c:v>
                </c:pt>
                <c:pt idx="4603">
                  <c:v>22.5</c:v>
                </c:pt>
                <c:pt idx="4604">
                  <c:v>20.8</c:v>
                </c:pt>
                <c:pt idx="4605">
                  <c:v>19.100000000000001</c:v>
                </c:pt>
                <c:pt idx="4606">
                  <c:v>17.399999999999999</c:v>
                </c:pt>
                <c:pt idx="4607">
                  <c:v>15.7</c:v>
                </c:pt>
                <c:pt idx="4608">
                  <c:v>14.5</c:v>
                </c:pt>
                <c:pt idx="4609">
                  <c:v>13.5</c:v>
                </c:pt>
                <c:pt idx="4610">
                  <c:v>12.9</c:v>
                </c:pt>
                <c:pt idx="4611">
                  <c:v>12.5</c:v>
                </c:pt>
                <c:pt idx="4612">
                  <c:v>12.5</c:v>
                </c:pt>
                <c:pt idx="4613">
                  <c:v>13.6</c:v>
                </c:pt>
                <c:pt idx="4614">
                  <c:v>15</c:v>
                </c:pt>
                <c:pt idx="4615">
                  <c:v>17.2</c:v>
                </c:pt>
                <c:pt idx="4616">
                  <c:v>19.399999999999999</c:v>
                </c:pt>
                <c:pt idx="4617">
                  <c:v>21.7</c:v>
                </c:pt>
                <c:pt idx="4618">
                  <c:v>23.4</c:v>
                </c:pt>
                <c:pt idx="4619">
                  <c:v>24.8</c:v>
                </c:pt>
                <c:pt idx="4620">
                  <c:v>25.7</c:v>
                </c:pt>
                <c:pt idx="4621">
                  <c:v>26.2</c:v>
                </c:pt>
                <c:pt idx="4622">
                  <c:v>26.3</c:v>
                </c:pt>
                <c:pt idx="4623">
                  <c:v>26.4</c:v>
                </c:pt>
                <c:pt idx="4624">
                  <c:v>26.1</c:v>
                </c:pt>
                <c:pt idx="4625">
                  <c:v>25.4</c:v>
                </c:pt>
                <c:pt idx="4626">
                  <c:v>24.1</c:v>
                </c:pt>
                <c:pt idx="4627">
                  <c:v>22.5</c:v>
                </c:pt>
                <c:pt idx="4628">
                  <c:v>20.399999999999999</c:v>
                </c:pt>
                <c:pt idx="4629">
                  <c:v>18.2</c:v>
                </c:pt>
                <c:pt idx="4630">
                  <c:v>16</c:v>
                </c:pt>
                <c:pt idx="4631">
                  <c:v>13.8</c:v>
                </c:pt>
                <c:pt idx="4632">
                  <c:v>12.8</c:v>
                </c:pt>
                <c:pt idx="4633">
                  <c:v>11.6</c:v>
                </c:pt>
                <c:pt idx="4634">
                  <c:v>11</c:v>
                </c:pt>
                <c:pt idx="4635">
                  <c:v>10.5</c:v>
                </c:pt>
                <c:pt idx="4636">
                  <c:v>10.5</c:v>
                </c:pt>
                <c:pt idx="4637">
                  <c:v>10.7</c:v>
                </c:pt>
                <c:pt idx="4638">
                  <c:v>11</c:v>
                </c:pt>
                <c:pt idx="4639">
                  <c:v>11.3</c:v>
                </c:pt>
                <c:pt idx="4640">
                  <c:v>12.5</c:v>
                </c:pt>
                <c:pt idx="4641">
                  <c:v>13.5</c:v>
                </c:pt>
                <c:pt idx="4642">
                  <c:v>13.2</c:v>
                </c:pt>
                <c:pt idx="4643">
                  <c:v>12.9</c:v>
                </c:pt>
                <c:pt idx="4644">
                  <c:v>14.5</c:v>
                </c:pt>
                <c:pt idx="4645">
                  <c:v>15.3</c:v>
                </c:pt>
                <c:pt idx="4646">
                  <c:v>16.8</c:v>
                </c:pt>
                <c:pt idx="4647">
                  <c:v>17.5</c:v>
                </c:pt>
                <c:pt idx="4648">
                  <c:v>17.3</c:v>
                </c:pt>
                <c:pt idx="4649">
                  <c:v>16.3</c:v>
                </c:pt>
                <c:pt idx="4650">
                  <c:v>15.9</c:v>
                </c:pt>
                <c:pt idx="4651">
                  <c:v>14.9</c:v>
                </c:pt>
                <c:pt idx="4652">
                  <c:v>13.7</c:v>
                </c:pt>
                <c:pt idx="4653">
                  <c:v>12.9</c:v>
                </c:pt>
                <c:pt idx="4654">
                  <c:v>11.9</c:v>
                </c:pt>
                <c:pt idx="4655">
                  <c:v>11</c:v>
                </c:pt>
                <c:pt idx="4656">
                  <c:v>10.6</c:v>
                </c:pt>
                <c:pt idx="4657">
                  <c:v>10</c:v>
                </c:pt>
                <c:pt idx="4658">
                  <c:v>9.6</c:v>
                </c:pt>
                <c:pt idx="4659">
                  <c:v>9.3000000000000007</c:v>
                </c:pt>
                <c:pt idx="4660">
                  <c:v>9.1</c:v>
                </c:pt>
                <c:pt idx="4661">
                  <c:v>9.9</c:v>
                </c:pt>
                <c:pt idx="4662">
                  <c:v>11</c:v>
                </c:pt>
                <c:pt idx="4663">
                  <c:v>12.4</c:v>
                </c:pt>
                <c:pt idx="4664">
                  <c:v>13.5</c:v>
                </c:pt>
                <c:pt idx="4665">
                  <c:v>15.2</c:v>
                </c:pt>
                <c:pt idx="4666">
                  <c:v>16.3</c:v>
                </c:pt>
                <c:pt idx="4667">
                  <c:v>16.7</c:v>
                </c:pt>
                <c:pt idx="4668">
                  <c:v>16.600000000000001</c:v>
                </c:pt>
                <c:pt idx="4669">
                  <c:v>16.3</c:v>
                </c:pt>
                <c:pt idx="4670">
                  <c:v>16.3</c:v>
                </c:pt>
                <c:pt idx="4671">
                  <c:v>15.9</c:v>
                </c:pt>
                <c:pt idx="4672">
                  <c:v>15.2</c:v>
                </c:pt>
                <c:pt idx="4673">
                  <c:v>14.3</c:v>
                </c:pt>
                <c:pt idx="4674">
                  <c:v>13.4</c:v>
                </c:pt>
                <c:pt idx="4675">
                  <c:v>12.3</c:v>
                </c:pt>
                <c:pt idx="4676">
                  <c:v>11.2</c:v>
                </c:pt>
                <c:pt idx="4677">
                  <c:v>10.1</c:v>
                </c:pt>
                <c:pt idx="4678">
                  <c:v>9</c:v>
                </c:pt>
                <c:pt idx="4679">
                  <c:v>9.5</c:v>
                </c:pt>
                <c:pt idx="4680">
                  <c:v>9.5</c:v>
                </c:pt>
                <c:pt idx="4681">
                  <c:v>9.4</c:v>
                </c:pt>
                <c:pt idx="4682">
                  <c:v>9.1999999999999993</c:v>
                </c:pt>
                <c:pt idx="4683">
                  <c:v>9.1</c:v>
                </c:pt>
                <c:pt idx="4684">
                  <c:v>9</c:v>
                </c:pt>
                <c:pt idx="4685">
                  <c:v>9.8000000000000007</c:v>
                </c:pt>
                <c:pt idx="4686">
                  <c:v>11</c:v>
                </c:pt>
                <c:pt idx="4687">
                  <c:v>12.4</c:v>
                </c:pt>
                <c:pt idx="4688">
                  <c:v>13.7</c:v>
                </c:pt>
                <c:pt idx="4689">
                  <c:v>15.4</c:v>
                </c:pt>
                <c:pt idx="4690">
                  <c:v>16.899999999999999</c:v>
                </c:pt>
                <c:pt idx="4691">
                  <c:v>18.2</c:v>
                </c:pt>
                <c:pt idx="4692">
                  <c:v>19.2</c:v>
                </c:pt>
                <c:pt idx="4693">
                  <c:v>19.899999999999999</c:v>
                </c:pt>
                <c:pt idx="4694">
                  <c:v>20.2</c:v>
                </c:pt>
                <c:pt idx="4695">
                  <c:v>20.2</c:v>
                </c:pt>
                <c:pt idx="4696">
                  <c:v>19.8</c:v>
                </c:pt>
                <c:pt idx="4697">
                  <c:v>18.8</c:v>
                </c:pt>
                <c:pt idx="4698">
                  <c:v>17.5</c:v>
                </c:pt>
                <c:pt idx="4699">
                  <c:v>15.9</c:v>
                </c:pt>
                <c:pt idx="4700">
                  <c:v>14.5</c:v>
                </c:pt>
                <c:pt idx="4701">
                  <c:v>13.3</c:v>
                </c:pt>
                <c:pt idx="4702">
                  <c:v>12.2</c:v>
                </c:pt>
                <c:pt idx="4703">
                  <c:v>11</c:v>
                </c:pt>
                <c:pt idx="4704">
                  <c:v>10.8</c:v>
                </c:pt>
                <c:pt idx="4705">
                  <c:v>10.6</c:v>
                </c:pt>
                <c:pt idx="4706">
                  <c:v>10.4</c:v>
                </c:pt>
                <c:pt idx="4707">
                  <c:v>10.3</c:v>
                </c:pt>
                <c:pt idx="4708">
                  <c:v>10.3</c:v>
                </c:pt>
                <c:pt idx="4709">
                  <c:v>11.4</c:v>
                </c:pt>
                <c:pt idx="4710">
                  <c:v>12.9</c:v>
                </c:pt>
                <c:pt idx="4711">
                  <c:v>14.7</c:v>
                </c:pt>
                <c:pt idx="4712">
                  <c:v>17</c:v>
                </c:pt>
                <c:pt idx="4713">
                  <c:v>19.3</c:v>
                </c:pt>
                <c:pt idx="4714">
                  <c:v>21.5</c:v>
                </c:pt>
                <c:pt idx="4715">
                  <c:v>23.3</c:v>
                </c:pt>
                <c:pt idx="4716">
                  <c:v>24.7</c:v>
                </c:pt>
                <c:pt idx="4717">
                  <c:v>25.7</c:v>
                </c:pt>
                <c:pt idx="4718">
                  <c:v>26.4</c:v>
                </c:pt>
                <c:pt idx="4719">
                  <c:v>26.6</c:v>
                </c:pt>
                <c:pt idx="4720">
                  <c:v>26.3</c:v>
                </c:pt>
                <c:pt idx="4721">
                  <c:v>25.3</c:v>
                </c:pt>
                <c:pt idx="4722">
                  <c:v>23.8</c:v>
                </c:pt>
                <c:pt idx="4723">
                  <c:v>22</c:v>
                </c:pt>
                <c:pt idx="4724">
                  <c:v>21.4</c:v>
                </c:pt>
                <c:pt idx="4725">
                  <c:v>20.8</c:v>
                </c:pt>
                <c:pt idx="4726">
                  <c:v>20.3</c:v>
                </c:pt>
                <c:pt idx="4727">
                  <c:v>19.7</c:v>
                </c:pt>
                <c:pt idx="4728">
                  <c:v>19.8</c:v>
                </c:pt>
                <c:pt idx="4729">
                  <c:v>19.899999999999999</c:v>
                </c:pt>
                <c:pt idx="4730">
                  <c:v>20</c:v>
                </c:pt>
                <c:pt idx="4731">
                  <c:v>20</c:v>
                </c:pt>
                <c:pt idx="4732">
                  <c:v>20</c:v>
                </c:pt>
                <c:pt idx="4733">
                  <c:v>20.5</c:v>
                </c:pt>
                <c:pt idx="4734">
                  <c:v>20.9</c:v>
                </c:pt>
                <c:pt idx="4735">
                  <c:v>21.1</c:v>
                </c:pt>
                <c:pt idx="4736">
                  <c:v>22.1</c:v>
                </c:pt>
                <c:pt idx="4737">
                  <c:v>22.6</c:v>
                </c:pt>
                <c:pt idx="4738">
                  <c:v>23.2</c:v>
                </c:pt>
                <c:pt idx="4739">
                  <c:v>23.6</c:v>
                </c:pt>
                <c:pt idx="4740">
                  <c:v>24.1</c:v>
                </c:pt>
                <c:pt idx="4741">
                  <c:v>24.5</c:v>
                </c:pt>
                <c:pt idx="4742">
                  <c:v>24.6</c:v>
                </c:pt>
                <c:pt idx="4743">
                  <c:v>24.6</c:v>
                </c:pt>
                <c:pt idx="4744">
                  <c:v>24.5</c:v>
                </c:pt>
                <c:pt idx="4745">
                  <c:v>24.1</c:v>
                </c:pt>
                <c:pt idx="4746">
                  <c:v>23.8</c:v>
                </c:pt>
                <c:pt idx="4747">
                  <c:v>22</c:v>
                </c:pt>
                <c:pt idx="4748">
                  <c:v>22.2</c:v>
                </c:pt>
                <c:pt idx="4749">
                  <c:v>21.8</c:v>
                </c:pt>
                <c:pt idx="4750">
                  <c:v>21.6</c:v>
                </c:pt>
                <c:pt idx="4751">
                  <c:v>20.7</c:v>
                </c:pt>
                <c:pt idx="4752">
                  <c:v>20.399999999999999</c:v>
                </c:pt>
                <c:pt idx="4753">
                  <c:v>19.399999999999999</c:v>
                </c:pt>
                <c:pt idx="4754">
                  <c:v>19.2</c:v>
                </c:pt>
                <c:pt idx="4755">
                  <c:v>19</c:v>
                </c:pt>
                <c:pt idx="4756">
                  <c:v>18.899999999999999</c:v>
                </c:pt>
                <c:pt idx="4757">
                  <c:v>19.2</c:v>
                </c:pt>
                <c:pt idx="4758">
                  <c:v>19.8</c:v>
                </c:pt>
                <c:pt idx="4759">
                  <c:v>20.5</c:v>
                </c:pt>
                <c:pt idx="4760">
                  <c:v>21</c:v>
                </c:pt>
                <c:pt idx="4761">
                  <c:v>21.5</c:v>
                </c:pt>
                <c:pt idx="4762">
                  <c:v>22</c:v>
                </c:pt>
                <c:pt idx="4763">
                  <c:v>22.6</c:v>
                </c:pt>
                <c:pt idx="4764">
                  <c:v>22.9</c:v>
                </c:pt>
                <c:pt idx="4765">
                  <c:v>23.1</c:v>
                </c:pt>
                <c:pt idx="4766">
                  <c:v>23.2</c:v>
                </c:pt>
                <c:pt idx="4767">
                  <c:v>23.1</c:v>
                </c:pt>
                <c:pt idx="4768">
                  <c:v>23</c:v>
                </c:pt>
                <c:pt idx="4769">
                  <c:v>22.7</c:v>
                </c:pt>
                <c:pt idx="4770">
                  <c:v>22.2</c:v>
                </c:pt>
                <c:pt idx="4771">
                  <c:v>21.6</c:v>
                </c:pt>
                <c:pt idx="4772">
                  <c:v>21.1</c:v>
                </c:pt>
                <c:pt idx="4773">
                  <c:v>20.6</c:v>
                </c:pt>
                <c:pt idx="4774">
                  <c:v>19.600000000000001</c:v>
                </c:pt>
                <c:pt idx="4775">
                  <c:v>20.3</c:v>
                </c:pt>
                <c:pt idx="4776">
                  <c:v>20.399999999999999</c:v>
                </c:pt>
                <c:pt idx="4777">
                  <c:v>20.399999999999999</c:v>
                </c:pt>
                <c:pt idx="4778">
                  <c:v>20.399999999999999</c:v>
                </c:pt>
                <c:pt idx="4779">
                  <c:v>20.2</c:v>
                </c:pt>
                <c:pt idx="4780">
                  <c:v>20.3</c:v>
                </c:pt>
                <c:pt idx="4781">
                  <c:v>20.6</c:v>
                </c:pt>
                <c:pt idx="4782">
                  <c:v>20.8</c:v>
                </c:pt>
                <c:pt idx="4783">
                  <c:v>23</c:v>
                </c:pt>
                <c:pt idx="4784">
                  <c:v>23.9</c:v>
                </c:pt>
                <c:pt idx="4785">
                  <c:v>24.5</c:v>
                </c:pt>
                <c:pt idx="4786">
                  <c:v>25.3</c:v>
                </c:pt>
                <c:pt idx="4787">
                  <c:v>25.6</c:v>
                </c:pt>
                <c:pt idx="4788">
                  <c:v>25.6</c:v>
                </c:pt>
                <c:pt idx="4789">
                  <c:v>25.9</c:v>
                </c:pt>
                <c:pt idx="4790">
                  <c:v>25.8</c:v>
                </c:pt>
                <c:pt idx="4791">
                  <c:v>25.5</c:v>
                </c:pt>
                <c:pt idx="4792">
                  <c:v>25.4</c:v>
                </c:pt>
                <c:pt idx="4793">
                  <c:v>25.2</c:v>
                </c:pt>
                <c:pt idx="4794">
                  <c:v>24.7</c:v>
                </c:pt>
                <c:pt idx="4795">
                  <c:v>24.2</c:v>
                </c:pt>
                <c:pt idx="4796">
                  <c:v>24.1</c:v>
                </c:pt>
                <c:pt idx="4797">
                  <c:v>24</c:v>
                </c:pt>
                <c:pt idx="4798">
                  <c:v>23.9</c:v>
                </c:pt>
                <c:pt idx="4799">
                  <c:v>23.8</c:v>
                </c:pt>
                <c:pt idx="4800">
                  <c:v>23.8</c:v>
                </c:pt>
                <c:pt idx="4801">
                  <c:v>24.1</c:v>
                </c:pt>
                <c:pt idx="4802">
                  <c:v>24.2</c:v>
                </c:pt>
                <c:pt idx="4803">
                  <c:v>24.3</c:v>
                </c:pt>
                <c:pt idx="4804">
                  <c:v>24.3</c:v>
                </c:pt>
                <c:pt idx="4805">
                  <c:v>24.6</c:v>
                </c:pt>
                <c:pt idx="4806">
                  <c:v>25.3</c:v>
                </c:pt>
                <c:pt idx="4807">
                  <c:v>26.1</c:v>
                </c:pt>
                <c:pt idx="4808">
                  <c:v>26.2</c:v>
                </c:pt>
                <c:pt idx="4809">
                  <c:v>28.1</c:v>
                </c:pt>
                <c:pt idx="4810">
                  <c:v>28.9</c:v>
                </c:pt>
                <c:pt idx="4811">
                  <c:v>29.4</c:v>
                </c:pt>
                <c:pt idx="4812">
                  <c:v>29.7</c:v>
                </c:pt>
                <c:pt idx="4813">
                  <c:v>30</c:v>
                </c:pt>
                <c:pt idx="4814">
                  <c:v>30.1</c:v>
                </c:pt>
                <c:pt idx="4815">
                  <c:v>30.1</c:v>
                </c:pt>
                <c:pt idx="4816">
                  <c:v>29.9</c:v>
                </c:pt>
                <c:pt idx="4817">
                  <c:v>29.5</c:v>
                </c:pt>
                <c:pt idx="4818">
                  <c:v>29</c:v>
                </c:pt>
                <c:pt idx="4819">
                  <c:v>28.3</c:v>
                </c:pt>
                <c:pt idx="4820">
                  <c:v>27.9</c:v>
                </c:pt>
                <c:pt idx="4821">
                  <c:v>27</c:v>
                </c:pt>
                <c:pt idx="4822">
                  <c:v>26.7</c:v>
                </c:pt>
                <c:pt idx="4823">
                  <c:v>26.1</c:v>
                </c:pt>
                <c:pt idx="4824">
                  <c:v>25.5</c:v>
                </c:pt>
                <c:pt idx="4825">
                  <c:v>24.9</c:v>
                </c:pt>
                <c:pt idx="4826">
                  <c:v>24.6</c:v>
                </c:pt>
                <c:pt idx="4827">
                  <c:v>23.9</c:v>
                </c:pt>
                <c:pt idx="4828">
                  <c:v>24.5</c:v>
                </c:pt>
                <c:pt idx="4829">
                  <c:v>24.9</c:v>
                </c:pt>
                <c:pt idx="4830">
                  <c:v>25.6</c:v>
                </c:pt>
                <c:pt idx="4831">
                  <c:v>26.5</c:v>
                </c:pt>
                <c:pt idx="4832">
                  <c:v>27.5</c:v>
                </c:pt>
                <c:pt idx="4833">
                  <c:v>28.6</c:v>
                </c:pt>
                <c:pt idx="4834">
                  <c:v>29.1</c:v>
                </c:pt>
                <c:pt idx="4835">
                  <c:v>30</c:v>
                </c:pt>
                <c:pt idx="4836">
                  <c:v>31.4</c:v>
                </c:pt>
                <c:pt idx="4837">
                  <c:v>32.6</c:v>
                </c:pt>
                <c:pt idx="4838">
                  <c:v>33.1</c:v>
                </c:pt>
                <c:pt idx="4839">
                  <c:v>33.700000000000003</c:v>
                </c:pt>
                <c:pt idx="4840">
                  <c:v>34.200000000000003</c:v>
                </c:pt>
                <c:pt idx="4841">
                  <c:v>34.4</c:v>
                </c:pt>
                <c:pt idx="4842">
                  <c:v>33.9</c:v>
                </c:pt>
                <c:pt idx="4843">
                  <c:v>33</c:v>
                </c:pt>
                <c:pt idx="4844">
                  <c:v>31.1</c:v>
                </c:pt>
                <c:pt idx="4845">
                  <c:v>29.3</c:v>
                </c:pt>
                <c:pt idx="4846">
                  <c:v>27.4</c:v>
                </c:pt>
                <c:pt idx="4847">
                  <c:v>25.6</c:v>
                </c:pt>
                <c:pt idx="4848">
                  <c:v>23.7</c:v>
                </c:pt>
                <c:pt idx="4849">
                  <c:v>21.7</c:v>
                </c:pt>
                <c:pt idx="4850">
                  <c:v>20.7</c:v>
                </c:pt>
                <c:pt idx="4851">
                  <c:v>19.899999999999999</c:v>
                </c:pt>
                <c:pt idx="4852">
                  <c:v>19.899999999999999</c:v>
                </c:pt>
                <c:pt idx="4853">
                  <c:v>20.8</c:v>
                </c:pt>
                <c:pt idx="4854">
                  <c:v>22.8</c:v>
                </c:pt>
                <c:pt idx="4855">
                  <c:v>24.4</c:v>
                </c:pt>
                <c:pt idx="4856">
                  <c:v>24.8</c:v>
                </c:pt>
                <c:pt idx="4857">
                  <c:v>24.2</c:v>
                </c:pt>
                <c:pt idx="4858">
                  <c:v>24.7</c:v>
                </c:pt>
                <c:pt idx="4859">
                  <c:v>25.6</c:v>
                </c:pt>
                <c:pt idx="4860">
                  <c:v>26.6</c:v>
                </c:pt>
                <c:pt idx="4861">
                  <c:v>27.6</c:v>
                </c:pt>
                <c:pt idx="4862">
                  <c:v>28.4</c:v>
                </c:pt>
                <c:pt idx="4863">
                  <c:v>28.1</c:v>
                </c:pt>
                <c:pt idx="4864">
                  <c:v>27.4</c:v>
                </c:pt>
                <c:pt idx="4865">
                  <c:v>27.4</c:v>
                </c:pt>
                <c:pt idx="4866">
                  <c:v>26.5</c:v>
                </c:pt>
                <c:pt idx="4867">
                  <c:v>25.5</c:v>
                </c:pt>
                <c:pt idx="4868">
                  <c:v>23.7</c:v>
                </c:pt>
                <c:pt idx="4869">
                  <c:v>22</c:v>
                </c:pt>
                <c:pt idx="4870">
                  <c:v>20.2</c:v>
                </c:pt>
                <c:pt idx="4871">
                  <c:v>18.399999999999999</c:v>
                </c:pt>
                <c:pt idx="4872">
                  <c:v>17.3</c:v>
                </c:pt>
                <c:pt idx="4873">
                  <c:v>16.100000000000001</c:v>
                </c:pt>
                <c:pt idx="4874">
                  <c:v>15.5</c:v>
                </c:pt>
                <c:pt idx="4875">
                  <c:v>15</c:v>
                </c:pt>
                <c:pt idx="4876">
                  <c:v>14.9</c:v>
                </c:pt>
                <c:pt idx="4877">
                  <c:v>15.9</c:v>
                </c:pt>
                <c:pt idx="4878">
                  <c:v>17.600000000000001</c:v>
                </c:pt>
                <c:pt idx="4879">
                  <c:v>19.600000000000001</c:v>
                </c:pt>
                <c:pt idx="4880">
                  <c:v>21.7</c:v>
                </c:pt>
                <c:pt idx="4881">
                  <c:v>23.7</c:v>
                </c:pt>
                <c:pt idx="4882">
                  <c:v>25.6</c:v>
                </c:pt>
                <c:pt idx="4883">
                  <c:v>27.3</c:v>
                </c:pt>
                <c:pt idx="4884">
                  <c:v>28.6</c:v>
                </c:pt>
                <c:pt idx="4885">
                  <c:v>29.6</c:v>
                </c:pt>
                <c:pt idx="4886">
                  <c:v>30.1</c:v>
                </c:pt>
                <c:pt idx="4887">
                  <c:v>30.2</c:v>
                </c:pt>
                <c:pt idx="4888">
                  <c:v>29.9</c:v>
                </c:pt>
                <c:pt idx="4889">
                  <c:v>28.9</c:v>
                </c:pt>
                <c:pt idx="4890">
                  <c:v>27.6</c:v>
                </c:pt>
                <c:pt idx="4891">
                  <c:v>25.8</c:v>
                </c:pt>
                <c:pt idx="4892">
                  <c:v>25.1</c:v>
                </c:pt>
                <c:pt idx="4893">
                  <c:v>24.4</c:v>
                </c:pt>
                <c:pt idx="4894">
                  <c:v>23.8</c:v>
                </c:pt>
                <c:pt idx="4895">
                  <c:v>23.1</c:v>
                </c:pt>
                <c:pt idx="4896">
                  <c:v>23.2</c:v>
                </c:pt>
                <c:pt idx="4897">
                  <c:v>23.5</c:v>
                </c:pt>
                <c:pt idx="4898">
                  <c:v>23.6</c:v>
                </c:pt>
                <c:pt idx="4899">
                  <c:v>23.6</c:v>
                </c:pt>
                <c:pt idx="4900">
                  <c:v>23.4</c:v>
                </c:pt>
                <c:pt idx="4901">
                  <c:v>23.9</c:v>
                </c:pt>
                <c:pt idx="4902">
                  <c:v>23.7</c:v>
                </c:pt>
                <c:pt idx="4903">
                  <c:v>24.4</c:v>
                </c:pt>
                <c:pt idx="4904">
                  <c:v>24.9</c:v>
                </c:pt>
                <c:pt idx="4905">
                  <c:v>25.3</c:v>
                </c:pt>
                <c:pt idx="4906">
                  <c:v>25.5</c:v>
                </c:pt>
                <c:pt idx="4907">
                  <c:v>25.9</c:v>
                </c:pt>
                <c:pt idx="4908">
                  <c:v>26</c:v>
                </c:pt>
                <c:pt idx="4909">
                  <c:v>26.1</c:v>
                </c:pt>
                <c:pt idx="4910">
                  <c:v>25.9</c:v>
                </c:pt>
                <c:pt idx="4911">
                  <c:v>25.7</c:v>
                </c:pt>
                <c:pt idx="4912">
                  <c:v>24.6</c:v>
                </c:pt>
                <c:pt idx="4913">
                  <c:v>25.1</c:v>
                </c:pt>
                <c:pt idx="4914">
                  <c:v>26.3</c:v>
                </c:pt>
                <c:pt idx="4915">
                  <c:v>26</c:v>
                </c:pt>
                <c:pt idx="4916">
                  <c:v>25.6</c:v>
                </c:pt>
                <c:pt idx="4917">
                  <c:v>25.1</c:v>
                </c:pt>
                <c:pt idx="4918">
                  <c:v>24.7</c:v>
                </c:pt>
                <c:pt idx="4919">
                  <c:v>24.3</c:v>
                </c:pt>
                <c:pt idx="4920">
                  <c:v>22</c:v>
                </c:pt>
                <c:pt idx="4921">
                  <c:v>19.3</c:v>
                </c:pt>
                <c:pt idx="4922">
                  <c:v>17.8</c:v>
                </c:pt>
                <c:pt idx="4923">
                  <c:v>16.7</c:v>
                </c:pt>
                <c:pt idx="4924">
                  <c:v>16.3</c:v>
                </c:pt>
                <c:pt idx="4925">
                  <c:v>17.5</c:v>
                </c:pt>
                <c:pt idx="4926">
                  <c:v>19.600000000000001</c:v>
                </c:pt>
                <c:pt idx="4927">
                  <c:v>22</c:v>
                </c:pt>
                <c:pt idx="4928">
                  <c:v>24.5</c:v>
                </c:pt>
                <c:pt idx="4929">
                  <c:v>26.9</c:v>
                </c:pt>
                <c:pt idx="4930">
                  <c:v>29.1</c:v>
                </c:pt>
                <c:pt idx="4931">
                  <c:v>30.9</c:v>
                </c:pt>
                <c:pt idx="4932">
                  <c:v>32.299999999999997</c:v>
                </c:pt>
                <c:pt idx="4933">
                  <c:v>33.200000000000003</c:v>
                </c:pt>
                <c:pt idx="4934">
                  <c:v>33.6</c:v>
                </c:pt>
                <c:pt idx="4935">
                  <c:v>33.5</c:v>
                </c:pt>
                <c:pt idx="4936">
                  <c:v>32.700000000000003</c:v>
                </c:pt>
                <c:pt idx="4937">
                  <c:v>31.2</c:v>
                </c:pt>
                <c:pt idx="4938">
                  <c:v>29.2</c:v>
                </c:pt>
                <c:pt idx="4939">
                  <c:v>26.8</c:v>
                </c:pt>
                <c:pt idx="4940">
                  <c:v>24.4</c:v>
                </c:pt>
                <c:pt idx="4941">
                  <c:v>22</c:v>
                </c:pt>
                <c:pt idx="4942">
                  <c:v>19.600000000000001</c:v>
                </c:pt>
                <c:pt idx="4943">
                  <c:v>17.2</c:v>
                </c:pt>
                <c:pt idx="4944">
                  <c:v>17.3</c:v>
                </c:pt>
                <c:pt idx="4945">
                  <c:v>17.399999999999999</c:v>
                </c:pt>
                <c:pt idx="4946">
                  <c:v>17.5</c:v>
                </c:pt>
                <c:pt idx="4947">
                  <c:v>17.5</c:v>
                </c:pt>
                <c:pt idx="4948">
                  <c:v>17.600000000000001</c:v>
                </c:pt>
                <c:pt idx="4949">
                  <c:v>18.600000000000001</c:v>
                </c:pt>
                <c:pt idx="4950">
                  <c:v>19.5</c:v>
                </c:pt>
                <c:pt idx="4951">
                  <c:v>20.8</c:v>
                </c:pt>
                <c:pt idx="4952">
                  <c:v>21.5</c:v>
                </c:pt>
                <c:pt idx="4953">
                  <c:v>22.7</c:v>
                </c:pt>
                <c:pt idx="4954">
                  <c:v>24.2</c:v>
                </c:pt>
                <c:pt idx="4955">
                  <c:v>25.3</c:v>
                </c:pt>
                <c:pt idx="4956">
                  <c:v>26.7</c:v>
                </c:pt>
                <c:pt idx="4957">
                  <c:v>27.9</c:v>
                </c:pt>
                <c:pt idx="4958">
                  <c:v>28.1</c:v>
                </c:pt>
                <c:pt idx="4959">
                  <c:v>28</c:v>
                </c:pt>
                <c:pt idx="4960">
                  <c:v>27.2</c:v>
                </c:pt>
                <c:pt idx="4961">
                  <c:v>26.1</c:v>
                </c:pt>
                <c:pt idx="4962">
                  <c:v>25.3</c:v>
                </c:pt>
                <c:pt idx="4963">
                  <c:v>24.4</c:v>
                </c:pt>
                <c:pt idx="4964">
                  <c:v>23.8</c:v>
                </c:pt>
                <c:pt idx="4965">
                  <c:v>23.3</c:v>
                </c:pt>
                <c:pt idx="4966">
                  <c:v>22.1</c:v>
                </c:pt>
                <c:pt idx="4967">
                  <c:v>22.2</c:v>
                </c:pt>
                <c:pt idx="4968">
                  <c:v>21.6</c:v>
                </c:pt>
                <c:pt idx="4969">
                  <c:v>20.9</c:v>
                </c:pt>
                <c:pt idx="4970">
                  <c:v>20.5</c:v>
                </c:pt>
                <c:pt idx="4971">
                  <c:v>20.3</c:v>
                </c:pt>
                <c:pt idx="4972">
                  <c:v>20.100000000000001</c:v>
                </c:pt>
                <c:pt idx="4973">
                  <c:v>20.6</c:v>
                </c:pt>
                <c:pt idx="4974">
                  <c:v>21.5</c:v>
                </c:pt>
                <c:pt idx="4975">
                  <c:v>22.4</c:v>
                </c:pt>
                <c:pt idx="4976">
                  <c:v>23.6</c:v>
                </c:pt>
                <c:pt idx="4977">
                  <c:v>24.8</c:v>
                </c:pt>
                <c:pt idx="4978">
                  <c:v>25.8</c:v>
                </c:pt>
                <c:pt idx="4979">
                  <c:v>26.9</c:v>
                </c:pt>
                <c:pt idx="4980">
                  <c:v>27.6</c:v>
                </c:pt>
                <c:pt idx="4981">
                  <c:v>28.1</c:v>
                </c:pt>
                <c:pt idx="4982">
                  <c:v>28.3</c:v>
                </c:pt>
                <c:pt idx="4983">
                  <c:v>28.3</c:v>
                </c:pt>
                <c:pt idx="4984">
                  <c:v>28</c:v>
                </c:pt>
                <c:pt idx="4985">
                  <c:v>27.6</c:v>
                </c:pt>
                <c:pt idx="4986">
                  <c:v>26.8</c:v>
                </c:pt>
                <c:pt idx="4987">
                  <c:v>25.9</c:v>
                </c:pt>
                <c:pt idx="4988">
                  <c:v>25</c:v>
                </c:pt>
                <c:pt idx="4989">
                  <c:v>23.4</c:v>
                </c:pt>
                <c:pt idx="4990">
                  <c:v>22.9</c:v>
                </c:pt>
                <c:pt idx="4991">
                  <c:v>22.1</c:v>
                </c:pt>
                <c:pt idx="4992">
                  <c:v>21.5</c:v>
                </c:pt>
                <c:pt idx="4993">
                  <c:v>21</c:v>
                </c:pt>
                <c:pt idx="4994">
                  <c:v>20.6</c:v>
                </c:pt>
                <c:pt idx="4995">
                  <c:v>20</c:v>
                </c:pt>
                <c:pt idx="4996">
                  <c:v>20.399999999999999</c:v>
                </c:pt>
                <c:pt idx="4997">
                  <c:v>20.8</c:v>
                </c:pt>
                <c:pt idx="4998">
                  <c:v>22</c:v>
                </c:pt>
                <c:pt idx="4999">
                  <c:v>23.4</c:v>
                </c:pt>
                <c:pt idx="5000">
                  <c:v>24.9</c:v>
                </c:pt>
                <c:pt idx="5001">
                  <c:v>26.3</c:v>
                </c:pt>
                <c:pt idx="5002">
                  <c:v>27.5</c:v>
                </c:pt>
                <c:pt idx="5003">
                  <c:v>28.6</c:v>
                </c:pt>
                <c:pt idx="5004">
                  <c:v>29.6</c:v>
                </c:pt>
                <c:pt idx="5005">
                  <c:v>30.3</c:v>
                </c:pt>
                <c:pt idx="5006">
                  <c:v>30.8</c:v>
                </c:pt>
                <c:pt idx="5007">
                  <c:v>31</c:v>
                </c:pt>
                <c:pt idx="5008">
                  <c:v>30.9</c:v>
                </c:pt>
                <c:pt idx="5009">
                  <c:v>30.4</c:v>
                </c:pt>
                <c:pt idx="5010">
                  <c:v>29.5</c:v>
                </c:pt>
                <c:pt idx="5011">
                  <c:v>28.4</c:v>
                </c:pt>
                <c:pt idx="5012">
                  <c:v>26.6</c:v>
                </c:pt>
                <c:pt idx="5013">
                  <c:v>24.9</c:v>
                </c:pt>
                <c:pt idx="5014">
                  <c:v>23.1</c:v>
                </c:pt>
                <c:pt idx="5015">
                  <c:v>21.4</c:v>
                </c:pt>
                <c:pt idx="5016">
                  <c:v>19.8</c:v>
                </c:pt>
                <c:pt idx="5017">
                  <c:v>18.2</c:v>
                </c:pt>
                <c:pt idx="5018">
                  <c:v>17.3</c:v>
                </c:pt>
                <c:pt idx="5019">
                  <c:v>16.600000000000001</c:v>
                </c:pt>
                <c:pt idx="5020">
                  <c:v>16.7</c:v>
                </c:pt>
                <c:pt idx="5021">
                  <c:v>17.2</c:v>
                </c:pt>
                <c:pt idx="5022">
                  <c:v>18.100000000000001</c:v>
                </c:pt>
                <c:pt idx="5023">
                  <c:v>19.7</c:v>
                </c:pt>
                <c:pt idx="5024">
                  <c:v>21.4</c:v>
                </c:pt>
                <c:pt idx="5025">
                  <c:v>22.8</c:v>
                </c:pt>
                <c:pt idx="5026">
                  <c:v>24.2</c:v>
                </c:pt>
                <c:pt idx="5027">
                  <c:v>25.2</c:v>
                </c:pt>
                <c:pt idx="5028">
                  <c:v>26</c:v>
                </c:pt>
                <c:pt idx="5029">
                  <c:v>26.4</c:v>
                </c:pt>
                <c:pt idx="5030">
                  <c:v>26.7</c:v>
                </c:pt>
                <c:pt idx="5031">
                  <c:v>27.3</c:v>
                </c:pt>
                <c:pt idx="5032">
                  <c:v>27.6</c:v>
                </c:pt>
                <c:pt idx="5033">
                  <c:v>27</c:v>
                </c:pt>
                <c:pt idx="5034">
                  <c:v>26</c:v>
                </c:pt>
                <c:pt idx="5035">
                  <c:v>24.8</c:v>
                </c:pt>
                <c:pt idx="5036">
                  <c:v>22.8</c:v>
                </c:pt>
                <c:pt idx="5037">
                  <c:v>20.8</c:v>
                </c:pt>
                <c:pt idx="5038">
                  <c:v>18.8</c:v>
                </c:pt>
                <c:pt idx="5039">
                  <c:v>16.899999999999999</c:v>
                </c:pt>
                <c:pt idx="5040">
                  <c:v>15.4</c:v>
                </c:pt>
                <c:pt idx="5041">
                  <c:v>13.9</c:v>
                </c:pt>
                <c:pt idx="5042">
                  <c:v>13.4</c:v>
                </c:pt>
                <c:pt idx="5043">
                  <c:v>12.9</c:v>
                </c:pt>
                <c:pt idx="5044">
                  <c:v>12.9</c:v>
                </c:pt>
                <c:pt idx="5045">
                  <c:v>13.5</c:v>
                </c:pt>
                <c:pt idx="5046">
                  <c:v>13.9</c:v>
                </c:pt>
                <c:pt idx="5047">
                  <c:v>14.8</c:v>
                </c:pt>
                <c:pt idx="5048">
                  <c:v>16.100000000000001</c:v>
                </c:pt>
                <c:pt idx="5049">
                  <c:v>17.2</c:v>
                </c:pt>
                <c:pt idx="5050">
                  <c:v>18.3</c:v>
                </c:pt>
                <c:pt idx="5051">
                  <c:v>18.899999999999999</c:v>
                </c:pt>
                <c:pt idx="5052">
                  <c:v>19.600000000000001</c:v>
                </c:pt>
                <c:pt idx="5053">
                  <c:v>19.899999999999999</c:v>
                </c:pt>
                <c:pt idx="5054">
                  <c:v>20.9</c:v>
                </c:pt>
                <c:pt idx="5055">
                  <c:v>21.3</c:v>
                </c:pt>
                <c:pt idx="5056">
                  <c:v>21.4</c:v>
                </c:pt>
                <c:pt idx="5057">
                  <c:v>21.3</c:v>
                </c:pt>
                <c:pt idx="5058">
                  <c:v>20.6</c:v>
                </c:pt>
                <c:pt idx="5059">
                  <c:v>19.600000000000001</c:v>
                </c:pt>
                <c:pt idx="5060">
                  <c:v>17.899999999999999</c:v>
                </c:pt>
                <c:pt idx="5061">
                  <c:v>16.2</c:v>
                </c:pt>
                <c:pt idx="5062">
                  <c:v>14.5</c:v>
                </c:pt>
                <c:pt idx="5063">
                  <c:v>13.2</c:v>
                </c:pt>
                <c:pt idx="5064">
                  <c:v>12.2</c:v>
                </c:pt>
                <c:pt idx="5065">
                  <c:v>11.2</c:v>
                </c:pt>
                <c:pt idx="5066">
                  <c:v>10.6</c:v>
                </c:pt>
                <c:pt idx="5067">
                  <c:v>10.199999999999999</c:v>
                </c:pt>
                <c:pt idx="5068">
                  <c:v>10</c:v>
                </c:pt>
                <c:pt idx="5069">
                  <c:v>10.8</c:v>
                </c:pt>
                <c:pt idx="5070">
                  <c:v>12.2</c:v>
                </c:pt>
                <c:pt idx="5071">
                  <c:v>13.6</c:v>
                </c:pt>
                <c:pt idx="5072">
                  <c:v>15.9</c:v>
                </c:pt>
                <c:pt idx="5073">
                  <c:v>18.100000000000001</c:v>
                </c:pt>
                <c:pt idx="5074">
                  <c:v>20</c:v>
                </c:pt>
                <c:pt idx="5075">
                  <c:v>21.7</c:v>
                </c:pt>
                <c:pt idx="5076">
                  <c:v>22.9</c:v>
                </c:pt>
                <c:pt idx="5077">
                  <c:v>23.7</c:v>
                </c:pt>
                <c:pt idx="5078">
                  <c:v>24.1</c:v>
                </c:pt>
                <c:pt idx="5079">
                  <c:v>24</c:v>
                </c:pt>
                <c:pt idx="5080">
                  <c:v>23.4</c:v>
                </c:pt>
                <c:pt idx="5081">
                  <c:v>22.2</c:v>
                </c:pt>
                <c:pt idx="5082">
                  <c:v>20.6</c:v>
                </c:pt>
                <c:pt idx="5083">
                  <c:v>18.8</c:v>
                </c:pt>
                <c:pt idx="5084">
                  <c:v>19.100000000000001</c:v>
                </c:pt>
                <c:pt idx="5085">
                  <c:v>19.399999999999999</c:v>
                </c:pt>
                <c:pt idx="5086">
                  <c:v>19.7</c:v>
                </c:pt>
                <c:pt idx="5087">
                  <c:v>20</c:v>
                </c:pt>
                <c:pt idx="5088">
                  <c:v>20.6</c:v>
                </c:pt>
                <c:pt idx="5089">
                  <c:v>22</c:v>
                </c:pt>
                <c:pt idx="5090">
                  <c:v>22.7</c:v>
                </c:pt>
                <c:pt idx="5091">
                  <c:v>23.2</c:v>
                </c:pt>
                <c:pt idx="5092">
                  <c:v>23.2</c:v>
                </c:pt>
                <c:pt idx="5093">
                  <c:v>23.7</c:v>
                </c:pt>
                <c:pt idx="5094">
                  <c:v>24.6</c:v>
                </c:pt>
                <c:pt idx="5095">
                  <c:v>25.5</c:v>
                </c:pt>
                <c:pt idx="5096">
                  <c:v>26.7</c:v>
                </c:pt>
                <c:pt idx="5097">
                  <c:v>27.7</c:v>
                </c:pt>
                <c:pt idx="5098">
                  <c:v>28.7</c:v>
                </c:pt>
                <c:pt idx="5099">
                  <c:v>29.3</c:v>
                </c:pt>
                <c:pt idx="5100">
                  <c:v>30.1</c:v>
                </c:pt>
                <c:pt idx="5101">
                  <c:v>30.5</c:v>
                </c:pt>
                <c:pt idx="5102">
                  <c:v>30.7</c:v>
                </c:pt>
                <c:pt idx="5103">
                  <c:v>31</c:v>
                </c:pt>
                <c:pt idx="5104">
                  <c:v>29.4</c:v>
                </c:pt>
                <c:pt idx="5105">
                  <c:v>29.9</c:v>
                </c:pt>
                <c:pt idx="5106">
                  <c:v>30.1</c:v>
                </c:pt>
                <c:pt idx="5107">
                  <c:v>29.5</c:v>
                </c:pt>
                <c:pt idx="5108">
                  <c:v>28.5</c:v>
                </c:pt>
                <c:pt idx="5109">
                  <c:v>27.6</c:v>
                </c:pt>
                <c:pt idx="5110">
                  <c:v>26.6</c:v>
                </c:pt>
                <c:pt idx="5111">
                  <c:v>25.7</c:v>
                </c:pt>
                <c:pt idx="5112">
                  <c:v>22.6</c:v>
                </c:pt>
                <c:pt idx="5113">
                  <c:v>19.3</c:v>
                </c:pt>
                <c:pt idx="5114">
                  <c:v>17.600000000000001</c:v>
                </c:pt>
                <c:pt idx="5115">
                  <c:v>16.3</c:v>
                </c:pt>
                <c:pt idx="5116">
                  <c:v>16.2</c:v>
                </c:pt>
                <c:pt idx="5117">
                  <c:v>17</c:v>
                </c:pt>
                <c:pt idx="5118">
                  <c:v>18.600000000000001</c:v>
                </c:pt>
                <c:pt idx="5119">
                  <c:v>20.5</c:v>
                </c:pt>
                <c:pt idx="5120">
                  <c:v>22.7</c:v>
                </c:pt>
                <c:pt idx="5121">
                  <c:v>24.8</c:v>
                </c:pt>
                <c:pt idx="5122">
                  <c:v>26.7</c:v>
                </c:pt>
                <c:pt idx="5123">
                  <c:v>28.3</c:v>
                </c:pt>
                <c:pt idx="5124">
                  <c:v>29.6</c:v>
                </c:pt>
                <c:pt idx="5125">
                  <c:v>30.4</c:v>
                </c:pt>
                <c:pt idx="5126">
                  <c:v>30.9</c:v>
                </c:pt>
                <c:pt idx="5127">
                  <c:v>30.9</c:v>
                </c:pt>
                <c:pt idx="5128">
                  <c:v>30.3</c:v>
                </c:pt>
                <c:pt idx="5129">
                  <c:v>29.1</c:v>
                </c:pt>
                <c:pt idx="5130">
                  <c:v>27.6</c:v>
                </c:pt>
                <c:pt idx="5131">
                  <c:v>25.8</c:v>
                </c:pt>
                <c:pt idx="5132">
                  <c:v>23.3</c:v>
                </c:pt>
                <c:pt idx="5133">
                  <c:v>20.8</c:v>
                </c:pt>
                <c:pt idx="5134">
                  <c:v>18.399999999999999</c:v>
                </c:pt>
                <c:pt idx="5135">
                  <c:v>15.9</c:v>
                </c:pt>
                <c:pt idx="5136">
                  <c:v>14.6</c:v>
                </c:pt>
                <c:pt idx="5137">
                  <c:v>13.5</c:v>
                </c:pt>
                <c:pt idx="5138">
                  <c:v>13</c:v>
                </c:pt>
                <c:pt idx="5139">
                  <c:v>12.6</c:v>
                </c:pt>
                <c:pt idx="5140">
                  <c:v>12.5</c:v>
                </c:pt>
                <c:pt idx="5141">
                  <c:v>13.3</c:v>
                </c:pt>
                <c:pt idx="5142">
                  <c:v>14.7</c:v>
                </c:pt>
                <c:pt idx="5143">
                  <c:v>17</c:v>
                </c:pt>
                <c:pt idx="5144">
                  <c:v>19.5</c:v>
                </c:pt>
                <c:pt idx="5145">
                  <c:v>21.9</c:v>
                </c:pt>
                <c:pt idx="5146">
                  <c:v>24.1</c:v>
                </c:pt>
                <c:pt idx="5147">
                  <c:v>26.1</c:v>
                </c:pt>
                <c:pt idx="5148">
                  <c:v>27.6</c:v>
                </c:pt>
                <c:pt idx="5149">
                  <c:v>28.8</c:v>
                </c:pt>
                <c:pt idx="5150">
                  <c:v>29.4</c:v>
                </c:pt>
                <c:pt idx="5151">
                  <c:v>29.6</c:v>
                </c:pt>
                <c:pt idx="5152">
                  <c:v>29.3</c:v>
                </c:pt>
                <c:pt idx="5153">
                  <c:v>28.2</c:v>
                </c:pt>
                <c:pt idx="5154">
                  <c:v>26.6</c:v>
                </c:pt>
                <c:pt idx="5155">
                  <c:v>24.8</c:v>
                </c:pt>
                <c:pt idx="5156">
                  <c:v>22.4</c:v>
                </c:pt>
                <c:pt idx="5157">
                  <c:v>20.100000000000001</c:v>
                </c:pt>
                <c:pt idx="5158">
                  <c:v>17.8</c:v>
                </c:pt>
                <c:pt idx="5159">
                  <c:v>15.4</c:v>
                </c:pt>
                <c:pt idx="5160">
                  <c:v>13.6</c:v>
                </c:pt>
                <c:pt idx="5161">
                  <c:v>12.3</c:v>
                </c:pt>
                <c:pt idx="5162">
                  <c:v>11.4</c:v>
                </c:pt>
                <c:pt idx="5163">
                  <c:v>10.8</c:v>
                </c:pt>
                <c:pt idx="5164">
                  <c:v>10.7</c:v>
                </c:pt>
                <c:pt idx="5165">
                  <c:v>11.1</c:v>
                </c:pt>
                <c:pt idx="5166">
                  <c:v>11.9</c:v>
                </c:pt>
                <c:pt idx="5167">
                  <c:v>13</c:v>
                </c:pt>
                <c:pt idx="5168">
                  <c:v>14</c:v>
                </c:pt>
                <c:pt idx="5169">
                  <c:v>15.5</c:v>
                </c:pt>
                <c:pt idx="5170">
                  <c:v>17.2</c:v>
                </c:pt>
                <c:pt idx="5171">
                  <c:v>18.5</c:v>
                </c:pt>
                <c:pt idx="5172">
                  <c:v>19.5</c:v>
                </c:pt>
                <c:pt idx="5173">
                  <c:v>20.399999999999999</c:v>
                </c:pt>
                <c:pt idx="5174">
                  <c:v>20.8</c:v>
                </c:pt>
                <c:pt idx="5175">
                  <c:v>20.8</c:v>
                </c:pt>
                <c:pt idx="5176">
                  <c:v>20.100000000000001</c:v>
                </c:pt>
                <c:pt idx="5177">
                  <c:v>19</c:v>
                </c:pt>
                <c:pt idx="5178">
                  <c:v>17.600000000000001</c:v>
                </c:pt>
                <c:pt idx="5179">
                  <c:v>16.2</c:v>
                </c:pt>
                <c:pt idx="5180">
                  <c:v>15.2</c:v>
                </c:pt>
                <c:pt idx="5181">
                  <c:v>14.1</c:v>
                </c:pt>
                <c:pt idx="5182">
                  <c:v>13.3</c:v>
                </c:pt>
                <c:pt idx="5183">
                  <c:v>12.5</c:v>
                </c:pt>
                <c:pt idx="5184">
                  <c:v>12.6</c:v>
                </c:pt>
                <c:pt idx="5185">
                  <c:v>12.6</c:v>
                </c:pt>
                <c:pt idx="5186">
                  <c:v>12.7</c:v>
                </c:pt>
                <c:pt idx="5187">
                  <c:v>12.7</c:v>
                </c:pt>
                <c:pt idx="5188">
                  <c:v>12.7</c:v>
                </c:pt>
                <c:pt idx="5189">
                  <c:v>13.1</c:v>
                </c:pt>
                <c:pt idx="5190">
                  <c:v>13.7</c:v>
                </c:pt>
                <c:pt idx="5191">
                  <c:v>15.7</c:v>
                </c:pt>
                <c:pt idx="5192">
                  <c:v>17.7</c:v>
                </c:pt>
                <c:pt idx="5193">
                  <c:v>19</c:v>
                </c:pt>
                <c:pt idx="5194">
                  <c:v>20.8</c:v>
                </c:pt>
                <c:pt idx="5195">
                  <c:v>21.4</c:v>
                </c:pt>
                <c:pt idx="5196">
                  <c:v>22.1</c:v>
                </c:pt>
                <c:pt idx="5197">
                  <c:v>23.4</c:v>
                </c:pt>
                <c:pt idx="5198">
                  <c:v>23.2</c:v>
                </c:pt>
                <c:pt idx="5199">
                  <c:v>22.6</c:v>
                </c:pt>
                <c:pt idx="5200">
                  <c:v>22.1</c:v>
                </c:pt>
                <c:pt idx="5201">
                  <c:v>21.6</c:v>
                </c:pt>
                <c:pt idx="5202">
                  <c:v>20.6</c:v>
                </c:pt>
                <c:pt idx="5203">
                  <c:v>20</c:v>
                </c:pt>
                <c:pt idx="5204">
                  <c:v>19.100000000000001</c:v>
                </c:pt>
                <c:pt idx="5205">
                  <c:v>18.3</c:v>
                </c:pt>
                <c:pt idx="5206">
                  <c:v>17.399999999999999</c:v>
                </c:pt>
                <c:pt idx="5207">
                  <c:v>16.399999999999999</c:v>
                </c:pt>
                <c:pt idx="5208">
                  <c:v>15.6</c:v>
                </c:pt>
                <c:pt idx="5209">
                  <c:v>14.7</c:v>
                </c:pt>
                <c:pt idx="5210">
                  <c:v>14.4</c:v>
                </c:pt>
                <c:pt idx="5211">
                  <c:v>14.1</c:v>
                </c:pt>
                <c:pt idx="5212">
                  <c:v>14.2</c:v>
                </c:pt>
                <c:pt idx="5213">
                  <c:v>14.8</c:v>
                </c:pt>
                <c:pt idx="5214">
                  <c:v>14.8</c:v>
                </c:pt>
                <c:pt idx="5215">
                  <c:v>15.3</c:v>
                </c:pt>
                <c:pt idx="5216">
                  <c:v>15.5</c:v>
                </c:pt>
                <c:pt idx="5217">
                  <c:v>15.6</c:v>
                </c:pt>
                <c:pt idx="5218">
                  <c:v>15.7</c:v>
                </c:pt>
                <c:pt idx="5219">
                  <c:v>17.3</c:v>
                </c:pt>
                <c:pt idx="5220">
                  <c:v>19.2</c:v>
                </c:pt>
                <c:pt idx="5221">
                  <c:v>21</c:v>
                </c:pt>
                <c:pt idx="5222">
                  <c:v>22.7</c:v>
                </c:pt>
                <c:pt idx="5223">
                  <c:v>23.9</c:v>
                </c:pt>
                <c:pt idx="5224">
                  <c:v>24.6</c:v>
                </c:pt>
                <c:pt idx="5225">
                  <c:v>24.6</c:v>
                </c:pt>
                <c:pt idx="5226">
                  <c:v>24</c:v>
                </c:pt>
                <c:pt idx="5227">
                  <c:v>23</c:v>
                </c:pt>
                <c:pt idx="5228">
                  <c:v>21.9</c:v>
                </c:pt>
                <c:pt idx="5229">
                  <c:v>20.7</c:v>
                </c:pt>
                <c:pt idx="5230">
                  <c:v>19.600000000000001</c:v>
                </c:pt>
                <c:pt idx="5231">
                  <c:v>18.5</c:v>
                </c:pt>
                <c:pt idx="5232">
                  <c:v>17.100000000000001</c:v>
                </c:pt>
                <c:pt idx="5233">
                  <c:v>15.7</c:v>
                </c:pt>
                <c:pt idx="5234">
                  <c:v>15</c:v>
                </c:pt>
                <c:pt idx="5235">
                  <c:v>14.4</c:v>
                </c:pt>
                <c:pt idx="5236">
                  <c:v>14.3</c:v>
                </c:pt>
                <c:pt idx="5237">
                  <c:v>14.7</c:v>
                </c:pt>
                <c:pt idx="5238">
                  <c:v>15.4</c:v>
                </c:pt>
                <c:pt idx="5239">
                  <c:v>16.5</c:v>
                </c:pt>
                <c:pt idx="5240">
                  <c:v>17.600000000000001</c:v>
                </c:pt>
                <c:pt idx="5241">
                  <c:v>18.8</c:v>
                </c:pt>
                <c:pt idx="5242">
                  <c:v>19.600000000000001</c:v>
                </c:pt>
                <c:pt idx="5243">
                  <c:v>20.6</c:v>
                </c:pt>
                <c:pt idx="5244">
                  <c:v>21.1</c:v>
                </c:pt>
                <c:pt idx="5245">
                  <c:v>20.9</c:v>
                </c:pt>
                <c:pt idx="5246">
                  <c:v>21.8</c:v>
                </c:pt>
                <c:pt idx="5247">
                  <c:v>21.8</c:v>
                </c:pt>
                <c:pt idx="5248">
                  <c:v>21.5</c:v>
                </c:pt>
                <c:pt idx="5249">
                  <c:v>21</c:v>
                </c:pt>
                <c:pt idx="5250">
                  <c:v>20.100000000000001</c:v>
                </c:pt>
                <c:pt idx="5251">
                  <c:v>19.2</c:v>
                </c:pt>
                <c:pt idx="5252">
                  <c:v>18.5</c:v>
                </c:pt>
                <c:pt idx="5253">
                  <c:v>17.899999999999999</c:v>
                </c:pt>
                <c:pt idx="5254">
                  <c:v>17.2</c:v>
                </c:pt>
                <c:pt idx="5255">
                  <c:v>16.5</c:v>
                </c:pt>
                <c:pt idx="5256">
                  <c:v>16.5</c:v>
                </c:pt>
                <c:pt idx="5257">
                  <c:v>16.5</c:v>
                </c:pt>
                <c:pt idx="5258">
                  <c:v>16.5</c:v>
                </c:pt>
                <c:pt idx="5259">
                  <c:v>16.5</c:v>
                </c:pt>
                <c:pt idx="5260">
                  <c:v>16.100000000000001</c:v>
                </c:pt>
                <c:pt idx="5261">
                  <c:v>17</c:v>
                </c:pt>
                <c:pt idx="5262">
                  <c:v>16.399999999999999</c:v>
                </c:pt>
                <c:pt idx="5263">
                  <c:v>17.7</c:v>
                </c:pt>
                <c:pt idx="5264">
                  <c:v>19.2</c:v>
                </c:pt>
                <c:pt idx="5265">
                  <c:v>20.8</c:v>
                </c:pt>
                <c:pt idx="5266">
                  <c:v>21.5</c:v>
                </c:pt>
                <c:pt idx="5267">
                  <c:v>22.2</c:v>
                </c:pt>
                <c:pt idx="5268">
                  <c:v>23.5</c:v>
                </c:pt>
                <c:pt idx="5269">
                  <c:v>24.7</c:v>
                </c:pt>
                <c:pt idx="5270">
                  <c:v>25.7</c:v>
                </c:pt>
                <c:pt idx="5271">
                  <c:v>26</c:v>
                </c:pt>
                <c:pt idx="5272">
                  <c:v>26.1</c:v>
                </c:pt>
                <c:pt idx="5273">
                  <c:v>25.8</c:v>
                </c:pt>
                <c:pt idx="5274">
                  <c:v>25.1</c:v>
                </c:pt>
                <c:pt idx="5275">
                  <c:v>23.9</c:v>
                </c:pt>
                <c:pt idx="5276">
                  <c:v>23.3</c:v>
                </c:pt>
                <c:pt idx="5277">
                  <c:v>22.4</c:v>
                </c:pt>
                <c:pt idx="5278">
                  <c:v>21.3</c:v>
                </c:pt>
                <c:pt idx="5279">
                  <c:v>20.5</c:v>
                </c:pt>
                <c:pt idx="5280">
                  <c:v>19.2</c:v>
                </c:pt>
                <c:pt idx="5281">
                  <c:v>17.5</c:v>
                </c:pt>
                <c:pt idx="5282">
                  <c:v>17.899999999999999</c:v>
                </c:pt>
                <c:pt idx="5283">
                  <c:v>17.3</c:v>
                </c:pt>
                <c:pt idx="5284">
                  <c:v>17.5</c:v>
                </c:pt>
                <c:pt idx="5285">
                  <c:v>17.899999999999999</c:v>
                </c:pt>
                <c:pt idx="5286">
                  <c:v>18.600000000000001</c:v>
                </c:pt>
                <c:pt idx="5287">
                  <c:v>19.8</c:v>
                </c:pt>
                <c:pt idx="5288">
                  <c:v>21.1</c:v>
                </c:pt>
                <c:pt idx="5289">
                  <c:v>22.2</c:v>
                </c:pt>
                <c:pt idx="5290">
                  <c:v>23.2</c:v>
                </c:pt>
                <c:pt idx="5291">
                  <c:v>24.1</c:v>
                </c:pt>
                <c:pt idx="5292">
                  <c:v>24.8</c:v>
                </c:pt>
                <c:pt idx="5293">
                  <c:v>25.4</c:v>
                </c:pt>
                <c:pt idx="5294">
                  <c:v>25.8</c:v>
                </c:pt>
                <c:pt idx="5295">
                  <c:v>25.7</c:v>
                </c:pt>
                <c:pt idx="5296">
                  <c:v>25.6</c:v>
                </c:pt>
                <c:pt idx="5297">
                  <c:v>25</c:v>
                </c:pt>
                <c:pt idx="5298">
                  <c:v>24.2</c:v>
                </c:pt>
                <c:pt idx="5299">
                  <c:v>23.3</c:v>
                </c:pt>
                <c:pt idx="5300">
                  <c:v>21.9</c:v>
                </c:pt>
                <c:pt idx="5301">
                  <c:v>20.6</c:v>
                </c:pt>
                <c:pt idx="5302">
                  <c:v>19.2</c:v>
                </c:pt>
                <c:pt idx="5303">
                  <c:v>17.8</c:v>
                </c:pt>
                <c:pt idx="5304">
                  <c:v>17</c:v>
                </c:pt>
                <c:pt idx="5305">
                  <c:v>16</c:v>
                </c:pt>
                <c:pt idx="5306">
                  <c:v>15.5</c:v>
                </c:pt>
                <c:pt idx="5307">
                  <c:v>14.9</c:v>
                </c:pt>
                <c:pt idx="5308">
                  <c:v>14.5</c:v>
                </c:pt>
                <c:pt idx="5309">
                  <c:v>15.1</c:v>
                </c:pt>
                <c:pt idx="5310">
                  <c:v>17.5</c:v>
                </c:pt>
                <c:pt idx="5311">
                  <c:v>19.899999999999999</c:v>
                </c:pt>
                <c:pt idx="5312">
                  <c:v>22.4</c:v>
                </c:pt>
                <c:pt idx="5313">
                  <c:v>24.7</c:v>
                </c:pt>
                <c:pt idx="5314">
                  <c:v>26.7</c:v>
                </c:pt>
                <c:pt idx="5315">
                  <c:v>28.2</c:v>
                </c:pt>
                <c:pt idx="5316">
                  <c:v>29.5</c:v>
                </c:pt>
                <c:pt idx="5317">
                  <c:v>30.4</c:v>
                </c:pt>
                <c:pt idx="5318">
                  <c:v>30.8</c:v>
                </c:pt>
                <c:pt idx="5319">
                  <c:v>30.7</c:v>
                </c:pt>
                <c:pt idx="5320">
                  <c:v>30</c:v>
                </c:pt>
                <c:pt idx="5321">
                  <c:v>28.7</c:v>
                </c:pt>
                <c:pt idx="5322">
                  <c:v>27</c:v>
                </c:pt>
                <c:pt idx="5323">
                  <c:v>25.1</c:v>
                </c:pt>
                <c:pt idx="5324">
                  <c:v>24</c:v>
                </c:pt>
                <c:pt idx="5325">
                  <c:v>22.9</c:v>
                </c:pt>
                <c:pt idx="5326">
                  <c:v>21.8</c:v>
                </c:pt>
                <c:pt idx="5327">
                  <c:v>20.7</c:v>
                </c:pt>
                <c:pt idx="5328">
                  <c:v>20.2</c:v>
                </c:pt>
                <c:pt idx="5329">
                  <c:v>19.600000000000001</c:v>
                </c:pt>
                <c:pt idx="5330">
                  <c:v>19.2</c:v>
                </c:pt>
                <c:pt idx="5331">
                  <c:v>18.8</c:v>
                </c:pt>
                <c:pt idx="5332">
                  <c:v>18.5</c:v>
                </c:pt>
                <c:pt idx="5333">
                  <c:v>19</c:v>
                </c:pt>
                <c:pt idx="5334">
                  <c:v>21.2</c:v>
                </c:pt>
                <c:pt idx="5335">
                  <c:v>23.4</c:v>
                </c:pt>
                <c:pt idx="5336">
                  <c:v>25.7</c:v>
                </c:pt>
                <c:pt idx="5337">
                  <c:v>27.9</c:v>
                </c:pt>
                <c:pt idx="5338">
                  <c:v>29.8</c:v>
                </c:pt>
                <c:pt idx="5339">
                  <c:v>31.4</c:v>
                </c:pt>
                <c:pt idx="5340">
                  <c:v>32.6</c:v>
                </c:pt>
                <c:pt idx="5341">
                  <c:v>33.200000000000003</c:v>
                </c:pt>
                <c:pt idx="5342">
                  <c:v>33.4</c:v>
                </c:pt>
                <c:pt idx="5343">
                  <c:v>33.200000000000003</c:v>
                </c:pt>
                <c:pt idx="5344">
                  <c:v>32.4</c:v>
                </c:pt>
                <c:pt idx="5345">
                  <c:v>31</c:v>
                </c:pt>
                <c:pt idx="5346">
                  <c:v>29.3</c:v>
                </c:pt>
                <c:pt idx="5347">
                  <c:v>27.5</c:v>
                </c:pt>
                <c:pt idx="5348">
                  <c:v>26.6</c:v>
                </c:pt>
                <c:pt idx="5349">
                  <c:v>25.6</c:v>
                </c:pt>
                <c:pt idx="5350">
                  <c:v>24.7</c:v>
                </c:pt>
                <c:pt idx="5351">
                  <c:v>23.7</c:v>
                </c:pt>
                <c:pt idx="5352">
                  <c:v>23.6</c:v>
                </c:pt>
                <c:pt idx="5353">
                  <c:v>23.5</c:v>
                </c:pt>
                <c:pt idx="5354">
                  <c:v>23.5</c:v>
                </c:pt>
                <c:pt idx="5355">
                  <c:v>22.8</c:v>
                </c:pt>
                <c:pt idx="5356">
                  <c:v>23.3</c:v>
                </c:pt>
                <c:pt idx="5357">
                  <c:v>23.2</c:v>
                </c:pt>
                <c:pt idx="5358">
                  <c:v>23.7</c:v>
                </c:pt>
                <c:pt idx="5359">
                  <c:v>24.3</c:v>
                </c:pt>
                <c:pt idx="5360">
                  <c:v>24.7</c:v>
                </c:pt>
                <c:pt idx="5361">
                  <c:v>25.3</c:v>
                </c:pt>
                <c:pt idx="5362">
                  <c:v>25.7</c:v>
                </c:pt>
                <c:pt idx="5363">
                  <c:v>26.1</c:v>
                </c:pt>
                <c:pt idx="5364">
                  <c:v>26</c:v>
                </c:pt>
                <c:pt idx="5365">
                  <c:v>26.6</c:v>
                </c:pt>
                <c:pt idx="5366">
                  <c:v>26.8</c:v>
                </c:pt>
                <c:pt idx="5367">
                  <c:v>26.9</c:v>
                </c:pt>
                <c:pt idx="5368">
                  <c:v>25.9</c:v>
                </c:pt>
                <c:pt idx="5369">
                  <c:v>24.7</c:v>
                </c:pt>
                <c:pt idx="5370">
                  <c:v>26.2</c:v>
                </c:pt>
                <c:pt idx="5371">
                  <c:v>25.9</c:v>
                </c:pt>
                <c:pt idx="5372">
                  <c:v>25.2</c:v>
                </c:pt>
                <c:pt idx="5373">
                  <c:v>24.5</c:v>
                </c:pt>
                <c:pt idx="5374">
                  <c:v>23.9</c:v>
                </c:pt>
                <c:pt idx="5375">
                  <c:v>23.3</c:v>
                </c:pt>
                <c:pt idx="5376">
                  <c:v>21.7</c:v>
                </c:pt>
                <c:pt idx="5377">
                  <c:v>19.899999999999999</c:v>
                </c:pt>
                <c:pt idx="5378">
                  <c:v>18.899999999999999</c:v>
                </c:pt>
                <c:pt idx="5379">
                  <c:v>18</c:v>
                </c:pt>
                <c:pt idx="5380">
                  <c:v>17.3</c:v>
                </c:pt>
                <c:pt idx="5381">
                  <c:v>17.5</c:v>
                </c:pt>
                <c:pt idx="5382">
                  <c:v>19.399999999999999</c:v>
                </c:pt>
                <c:pt idx="5383">
                  <c:v>21.5</c:v>
                </c:pt>
                <c:pt idx="5384">
                  <c:v>24</c:v>
                </c:pt>
                <c:pt idx="5385">
                  <c:v>26.2</c:v>
                </c:pt>
                <c:pt idx="5386">
                  <c:v>27.9</c:v>
                </c:pt>
                <c:pt idx="5387">
                  <c:v>28.1</c:v>
                </c:pt>
                <c:pt idx="5388">
                  <c:v>28.1</c:v>
                </c:pt>
                <c:pt idx="5389">
                  <c:v>28</c:v>
                </c:pt>
                <c:pt idx="5390">
                  <c:v>27.7</c:v>
                </c:pt>
                <c:pt idx="5391">
                  <c:v>27.2</c:v>
                </c:pt>
                <c:pt idx="5392">
                  <c:v>26.4</c:v>
                </c:pt>
                <c:pt idx="5393">
                  <c:v>25.3</c:v>
                </c:pt>
                <c:pt idx="5394">
                  <c:v>24</c:v>
                </c:pt>
                <c:pt idx="5395">
                  <c:v>22.6</c:v>
                </c:pt>
                <c:pt idx="5396">
                  <c:v>21.2</c:v>
                </c:pt>
                <c:pt idx="5397">
                  <c:v>19.7</c:v>
                </c:pt>
                <c:pt idx="5398">
                  <c:v>18.2</c:v>
                </c:pt>
                <c:pt idx="5399">
                  <c:v>16.7</c:v>
                </c:pt>
                <c:pt idx="5400">
                  <c:v>16.100000000000001</c:v>
                </c:pt>
                <c:pt idx="5401">
                  <c:v>15.5</c:v>
                </c:pt>
                <c:pt idx="5402">
                  <c:v>15.1</c:v>
                </c:pt>
                <c:pt idx="5403">
                  <c:v>14.8</c:v>
                </c:pt>
                <c:pt idx="5404">
                  <c:v>14.5</c:v>
                </c:pt>
                <c:pt idx="5405">
                  <c:v>14.9</c:v>
                </c:pt>
                <c:pt idx="5406">
                  <c:v>16.899999999999999</c:v>
                </c:pt>
                <c:pt idx="5407">
                  <c:v>19.3</c:v>
                </c:pt>
                <c:pt idx="5408">
                  <c:v>20.9</c:v>
                </c:pt>
                <c:pt idx="5409">
                  <c:v>22.4</c:v>
                </c:pt>
                <c:pt idx="5410">
                  <c:v>24.1</c:v>
                </c:pt>
                <c:pt idx="5411">
                  <c:v>25.6</c:v>
                </c:pt>
                <c:pt idx="5412">
                  <c:v>27.1</c:v>
                </c:pt>
                <c:pt idx="5413">
                  <c:v>28.3</c:v>
                </c:pt>
                <c:pt idx="5414">
                  <c:v>28.8</c:v>
                </c:pt>
                <c:pt idx="5415">
                  <c:v>29.1</c:v>
                </c:pt>
                <c:pt idx="5416">
                  <c:v>28.7</c:v>
                </c:pt>
                <c:pt idx="5417">
                  <c:v>27.5</c:v>
                </c:pt>
                <c:pt idx="5418">
                  <c:v>26.1</c:v>
                </c:pt>
                <c:pt idx="5419">
                  <c:v>24.5</c:v>
                </c:pt>
                <c:pt idx="5420">
                  <c:v>23.3</c:v>
                </c:pt>
                <c:pt idx="5421">
                  <c:v>22.2</c:v>
                </c:pt>
                <c:pt idx="5422">
                  <c:v>21</c:v>
                </c:pt>
                <c:pt idx="5423">
                  <c:v>19.899999999999999</c:v>
                </c:pt>
                <c:pt idx="5424">
                  <c:v>19.100000000000001</c:v>
                </c:pt>
                <c:pt idx="5425">
                  <c:v>18.3</c:v>
                </c:pt>
                <c:pt idx="5426">
                  <c:v>17.899999999999999</c:v>
                </c:pt>
                <c:pt idx="5427">
                  <c:v>17.600000000000001</c:v>
                </c:pt>
                <c:pt idx="5428">
                  <c:v>17.3</c:v>
                </c:pt>
                <c:pt idx="5429">
                  <c:v>17.600000000000001</c:v>
                </c:pt>
                <c:pt idx="5430">
                  <c:v>17.7</c:v>
                </c:pt>
                <c:pt idx="5431">
                  <c:v>17.899999999999999</c:v>
                </c:pt>
                <c:pt idx="5432">
                  <c:v>19</c:v>
                </c:pt>
                <c:pt idx="5433">
                  <c:v>21.4</c:v>
                </c:pt>
                <c:pt idx="5434">
                  <c:v>24</c:v>
                </c:pt>
                <c:pt idx="5435">
                  <c:v>26.6</c:v>
                </c:pt>
                <c:pt idx="5436">
                  <c:v>28.3</c:v>
                </c:pt>
                <c:pt idx="5437">
                  <c:v>29.1</c:v>
                </c:pt>
                <c:pt idx="5438">
                  <c:v>28.8</c:v>
                </c:pt>
                <c:pt idx="5439">
                  <c:v>28.3</c:v>
                </c:pt>
                <c:pt idx="5440">
                  <c:v>27.3</c:v>
                </c:pt>
                <c:pt idx="5441">
                  <c:v>26.1</c:v>
                </c:pt>
                <c:pt idx="5442">
                  <c:v>25</c:v>
                </c:pt>
                <c:pt idx="5443">
                  <c:v>24</c:v>
                </c:pt>
                <c:pt idx="5444">
                  <c:v>22.7</c:v>
                </c:pt>
                <c:pt idx="5445">
                  <c:v>21.4</c:v>
                </c:pt>
                <c:pt idx="5446">
                  <c:v>20</c:v>
                </c:pt>
                <c:pt idx="5447">
                  <c:v>18.7</c:v>
                </c:pt>
                <c:pt idx="5448">
                  <c:v>17.2</c:v>
                </c:pt>
                <c:pt idx="5449">
                  <c:v>15.6</c:v>
                </c:pt>
                <c:pt idx="5450">
                  <c:v>14.7</c:v>
                </c:pt>
                <c:pt idx="5451">
                  <c:v>13.8</c:v>
                </c:pt>
                <c:pt idx="5452">
                  <c:v>13.5</c:v>
                </c:pt>
                <c:pt idx="5453">
                  <c:v>13.5</c:v>
                </c:pt>
                <c:pt idx="5454">
                  <c:v>15.5</c:v>
                </c:pt>
                <c:pt idx="5455">
                  <c:v>17.7</c:v>
                </c:pt>
                <c:pt idx="5456">
                  <c:v>19.7</c:v>
                </c:pt>
                <c:pt idx="5457">
                  <c:v>21.6</c:v>
                </c:pt>
                <c:pt idx="5458">
                  <c:v>23.4</c:v>
                </c:pt>
                <c:pt idx="5459">
                  <c:v>24.9</c:v>
                </c:pt>
                <c:pt idx="5460">
                  <c:v>25.9</c:v>
                </c:pt>
                <c:pt idx="5461">
                  <c:v>26.7</c:v>
                </c:pt>
                <c:pt idx="5462">
                  <c:v>27</c:v>
                </c:pt>
                <c:pt idx="5463">
                  <c:v>27</c:v>
                </c:pt>
                <c:pt idx="5464">
                  <c:v>26.3</c:v>
                </c:pt>
                <c:pt idx="5465">
                  <c:v>25.1</c:v>
                </c:pt>
                <c:pt idx="5466">
                  <c:v>23.5</c:v>
                </c:pt>
                <c:pt idx="5467">
                  <c:v>21.8</c:v>
                </c:pt>
                <c:pt idx="5468">
                  <c:v>20</c:v>
                </c:pt>
                <c:pt idx="5469">
                  <c:v>18.2</c:v>
                </c:pt>
                <c:pt idx="5470">
                  <c:v>16.399999999999999</c:v>
                </c:pt>
                <c:pt idx="5471">
                  <c:v>14.6</c:v>
                </c:pt>
                <c:pt idx="5472">
                  <c:v>13.6</c:v>
                </c:pt>
                <c:pt idx="5473">
                  <c:v>12.9</c:v>
                </c:pt>
                <c:pt idx="5474">
                  <c:v>12.5</c:v>
                </c:pt>
                <c:pt idx="5475">
                  <c:v>12</c:v>
                </c:pt>
                <c:pt idx="5476">
                  <c:v>11.7</c:v>
                </c:pt>
                <c:pt idx="5477">
                  <c:v>12</c:v>
                </c:pt>
                <c:pt idx="5478">
                  <c:v>13.5</c:v>
                </c:pt>
                <c:pt idx="5479">
                  <c:v>15</c:v>
                </c:pt>
                <c:pt idx="5480">
                  <c:v>16.3</c:v>
                </c:pt>
                <c:pt idx="5481">
                  <c:v>18.399999999999999</c:v>
                </c:pt>
                <c:pt idx="5482">
                  <c:v>20.100000000000001</c:v>
                </c:pt>
                <c:pt idx="5483">
                  <c:v>22</c:v>
                </c:pt>
                <c:pt idx="5484">
                  <c:v>23</c:v>
                </c:pt>
                <c:pt idx="5485">
                  <c:v>23</c:v>
                </c:pt>
                <c:pt idx="5486">
                  <c:v>22.2</c:v>
                </c:pt>
                <c:pt idx="5487">
                  <c:v>21.5</c:v>
                </c:pt>
                <c:pt idx="5488">
                  <c:v>20.100000000000001</c:v>
                </c:pt>
                <c:pt idx="5489">
                  <c:v>18.7</c:v>
                </c:pt>
                <c:pt idx="5490">
                  <c:v>17.5</c:v>
                </c:pt>
                <c:pt idx="5491">
                  <c:v>16.399999999999999</c:v>
                </c:pt>
                <c:pt idx="5492">
                  <c:v>15.4</c:v>
                </c:pt>
                <c:pt idx="5493">
                  <c:v>14.4</c:v>
                </c:pt>
                <c:pt idx="5494">
                  <c:v>13.6</c:v>
                </c:pt>
                <c:pt idx="5495">
                  <c:v>12.8</c:v>
                </c:pt>
                <c:pt idx="5496">
                  <c:v>12.2</c:v>
                </c:pt>
                <c:pt idx="5497">
                  <c:v>11.4</c:v>
                </c:pt>
                <c:pt idx="5498">
                  <c:v>10.9</c:v>
                </c:pt>
                <c:pt idx="5499">
                  <c:v>10.6</c:v>
                </c:pt>
                <c:pt idx="5500">
                  <c:v>10.4</c:v>
                </c:pt>
                <c:pt idx="5501">
                  <c:v>10.4</c:v>
                </c:pt>
                <c:pt idx="5502">
                  <c:v>10.9</c:v>
                </c:pt>
                <c:pt idx="5503">
                  <c:v>11.7</c:v>
                </c:pt>
                <c:pt idx="5504">
                  <c:v>12.3</c:v>
                </c:pt>
                <c:pt idx="5505">
                  <c:v>13.5</c:v>
                </c:pt>
                <c:pt idx="5506">
                  <c:v>14.5</c:v>
                </c:pt>
                <c:pt idx="5507">
                  <c:v>15.3</c:v>
                </c:pt>
                <c:pt idx="5508">
                  <c:v>15.6</c:v>
                </c:pt>
                <c:pt idx="5509">
                  <c:v>16.3</c:v>
                </c:pt>
                <c:pt idx="5510">
                  <c:v>16.600000000000001</c:v>
                </c:pt>
                <c:pt idx="5511">
                  <c:v>17.5</c:v>
                </c:pt>
                <c:pt idx="5512">
                  <c:v>17.8</c:v>
                </c:pt>
                <c:pt idx="5513">
                  <c:v>17.7</c:v>
                </c:pt>
                <c:pt idx="5514">
                  <c:v>16.8</c:v>
                </c:pt>
                <c:pt idx="5515">
                  <c:v>15.7</c:v>
                </c:pt>
                <c:pt idx="5516">
                  <c:v>14.9</c:v>
                </c:pt>
                <c:pt idx="5517">
                  <c:v>14.2</c:v>
                </c:pt>
                <c:pt idx="5518">
                  <c:v>13.4</c:v>
                </c:pt>
                <c:pt idx="5519">
                  <c:v>13.1</c:v>
                </c:pt>
                <c:pt idx="5520">
                  <c:v>12.8</c:v>
                </c:pt>
                <c:pt idx="5521">
                  <c:v>12.6</c:v>
                </c:pt>
                <c:pt idx="5522">
                  <c:v>12.5</c:v>
                </c:pt>
                <c:pt idx="5523">
                  <c:v>12.4</c:v>
                </c:pt>
                <c:pt idx="5524">
                  <c:v>12.3</c:v>
                </c:pt>
                <c:pt idx="5525">
                  <c:v>12.4</c:v>
                </c:pt>
                <c:pt idx="5526">
                  <c:v>13.7</c:v>
                </c:pt>
                <c:pt idx="5527">
                  <c:v>15.6</c:v>
                </c:pt>
                <c:pt idx="5528">
                  <c:v>17.100000000000001</c:v>
                </c:pt>
                <c:pt idx="5529">
                  <c:v>17.399999999999999</c:v>
                </c:pt>
                <c:pt idx="5530">
                  <c:v>18.7</c:v>
                </c:pt>
                <c:pt idx="5531">
                  <c:v>20.3</c:v>
                </c:pt>
                <c:pt idx="5532">
                  <c:v>22.6</c:v>
                </c:pt>
                <c:pt idx="5533">
                  <c:v>23.5</c:v>
                </c:pt>
                <c:pt idx="5534">
                  <c:v>23.1</c:v>
                </c:pt>
                <c:pt idx="5535">
                  <c:v>22.6</c:v>
                </c:pt>
                <c:pt idx="5536">
                  <c:v>21.9</c:v>
                </c:pt>
                <c:pt idx="5537">
                  <c:v>20.9</c:v>
                </c:pt>
                <c:pt idx="5538">
                  <c:v>19.7</c:v>
                </c:pt>
                <c:pt idx="5539">
                  <c:v>18.7</c:v>
                </c:pt>
                <c:pt idx="5540">
                  <c:v>17.600000000000001</c:v>
                </c:pt>
                <c:pt idx="5541">
                  <c:v>16.5</c:v>
                </c:pt>
                <c:pt idx="5542">
                  <c:v>15.4</c:v>
                </c:pt>
                <c:pt idx="5543">
                  <c:v>14.3</c:v>
                </c:pt>
                <c:pt idx="5544">
                  <c:v>13.4</c:v>
                </c:pt>
                <c:pt idx="5545">
                  <c:v>12.3</c:v>
                </c:pt>
                <c:pt idx="5546">
                  <c:v>11.7</c:v>
                </c:pt>
                <c:pt idx="5547">
                  <c:v>11.1</c:v>
                </c:pt>
                <c:pt idx="5548">
                  <c:v>10.6</c:v>
                </c:pt>
                <c:pt idx="5549">
                  <c:v>10.7</c:v>
                </c:pt>
                <c:pt idx="5550">
                  <c:v>12</c:v>
                </c:pt>
                <c:pt idx="5551">
                  <c:v>13.4</c:v>
                </c:pt>
                <c:pt idx="5552">
                  <c:v>14.9</c:v>
                </c:pt>
                <c:pt idx="5553">
                  <c:v>16.8</c:v>
                </c:pt>
                <c:pt idx="5554">
                  <c:v>18.399999999999999</c:v>
                </c:pt>
                <c:pt idx="5555">
                  <c:v>19.8</c:v>
                </c:pt>
                <c:pt idx="5556">
                  <c:v>20.7</c:v>
                </c:pt>
                <c:pt idx="5557">
                  <c:v>21.3</c:v>
                </c:pt>
                <c:pt idx="5558">
                  <c:v>21.5</c:v>
                </c:pt>
                <c:pt idx="5559">
                  <c:v>21.4</c:v>
                </c:pt>
                <c:pt idx="5560">
                  <c:v>20.6</c:v>
                </c:pt>
                <c:pt idx="5561">
                  <c:v>19.399999999999999</c:v>
                </c:pt>
                <c:pt idx="5562">
                  <c:v>17.899999999999999</c:v>
                </c:pt>
                <c:pt idx="5563">
                  <c:v>16.3</c:v>
                </c:pt>
                <c:pt idx="5564">
                  <c:v>15.4</c:v>
                </c:pt>
                <c:pt idx="5565">
                  <c:v>14.5</c:v>
                </c:pt>
                <c:pt idx="5566">
                  <c:v>13.7</c:v>
                </c:pt>
                <c:pt idx="5567">
                  <c:v>13.2</c:v>
                </c:pt>
                <c:pt idx="5568">
                  <c:v>13.1</c:v>
                </c:pt>
                <c:pt idx="5569">
                  <c:v>13.3</c:v>
                </c:pt>
                <c:pt idx="5570">
                  <c:v>13.2</c:v>
                </c:pt>
                <c:pt idx="5571">
                  <c:v>13.3</c:v>
                </c:pt>
                <c:pt idx="5572">
                  <c:v>11.4</c:v>
                </c:pt>
                <c:pt idx="5573">
                  <c:v>13.2</c:v>
                </c:pt>
                <c:pt idx="5574">
                  <c:v>12.8</c:v>
                </c:pt>
                <c:pt idx="5575">
                  <c:v>13.7</c:v>
                </c:pt>
                <c:pt idx="5576">
                  <c:v>12.8</c:v>
                </c:pt>
                <c:pt idx="5577">
                  <c:v>14.3</c:v>
                </c:pt>
                <c:pt idx="5578">
                  <c:v>14.7</c:v>
                </c:pt>
                <c:pt idx="5579">
                  <c:v>15.4</c:v>
                </c:pt>
                <c:pt idx="5580">
                  <c:v>15.5</c:v>
                </c:pt>
                <c:pt idx="5581">
                  <c:v>15.8</c:v>
                </c:pt>
                <c:pt idx="5582">
                  <c:v>15.9</c:v>
                </c:pt>
                <c:pt idx="5583">
                  <c:v>15.8</c:v>
                </c:pt>
                <c:pt idx="5584">
                  <c:v>15.8</c:v>
                </c:pt>
                <c:pt idx="5585">
                  <c:v>15.6</c:v>
                </c:pt>
                <c:pt idx="5586">
                  <c:v>15.3</c:v>
                </c:pt>
                <c:pt idx="5587">
                  <c:v>15.1</c:v>
                </c:pt>
                <c:pt idx="5588">
                  <c:v>14.8</c:v>
                </c:pt>
                <c:pt idx="5589">
                  <c:v>14.4</c:v>
                </c:pt>
                <c:pt idx="5590">
                  <c:v>13.3</c:v>
                </c:pt>
                <c:pt idx="5591">
                  <c:v>13.6</c:v>
                </c:pt>
                <c:pt idx="5592">
                  <c:v>14</c:v>
                </c:pt>
                <c:pt idx="5593">
                  <c:v>13.7</c:v>
                </c:pt>
                <c:pt idx="5594">
                  <c:v>13.5</c:v>
                </c:pt>
                <c:pt idx="5595">
                  <c:v>13.6</c:v>
                </c:pt>
                <c:pt idx="5596">
                  <c:v>13.5</c:v>
                </c:pt>
                <c:pt idx="5597">
                  <c:v>13.6</c:v>
                </c:pt>
                <c:pt idx="5598">
                  <c:v>14.9</c:v>
                </c:pt>
                <c:pt idx="5599">
                  <c:v>17</c:v>
                </c:pt>
                <c:pt idx="5600">
                  <c:v>19.3</c:v>
                </c:pt>
                <c:pt idx="5601">
                  <c:v>21.3</c:v>
                </c:pt>
                <c:pt idx="5602">
                  <c:v>23</c:v>
                </c:pt>
                <c:pt idx="5603">
                  <c:v>24.1</c:v>
                </c:pt>
                <c:pt idx="5604">
                  <c:v>25</c:v>
                </c:pt>
                <c:pt idx="5605">
                  <c:v>25.4</c:v>
                </c:pt>
                <c:pt idx="5606">
                  <c:v>25.7</c:v>
                </c:pt>
                <c:pt idx="5607">
                  <c:v>25.8</c:v>
                </c:pt>
                <c:pt idx="5608">
                  <c:v>25.4</c:v>
                </c:pt>
                <c:pt idx="5609">
                  <c:v>24.5</c:v>
                </c:pt>
                <c:pt idx="5610">
                  <c:v>23.2</c:v>
                </c:pt>
                <c:pt idx="5611">
                  <c:v>21.9</c:v>
                </c:pt>
                <c:pt idx="5612">
                  <c:v>20.7</c:v>
                </c:pt>
                <c:pt idx="5613">
                  <c:v>19.600000000000001</c:v>
                </c:pt>
                <c:pt idx="5614">
                  <c:v>18.399999999999999</c:v>
                </c:pt>
                <c:pt idx="5615">
                  <c:v>17.3</c:v>
                </c:pt>
                <c:pt idx="5616">
                  <c:v>16.3</c:v>
                </c:pt>
                <c:pt idx="5617">
                  <c:v>15.4</c:v>
                </c:pt>
                <c:pt idx="5618">
                  <c:v>14.8</c:v>
                </c:pt>
                <c:pt idx="5619">
                  <c:v>14.3</c:v>
                </c:pt>
                <c:pt idx="5620">
                  <c:v>14</c:v>
                </c:pt>
                <c:pt idx="5621">
                  <c:v>14</c:v>
                </c:pt>
                <c:pt idx="5622">
                  <c:v>14.6</c:v>
                </c:pt>
                <c:pt idx="5623">
                  <c:v>15.6</c:v>
                </c:pt>
                <c:pt idx="5624">
                  <c:v>16.899999999999999</c:v>
                </c:pt>
                <c:pt idx="5625">
                  <c:v>18</c:v>
                </c:pt>
                <c:pt idx="5626">
                  <c:v>19.3</c:v>
                </c:pt>
                <c:pt idx="5627">
                  <c:v>20</c:v>
                </c:pt>
                <c:pt idx="5628">
                  <c:v>20.8</c:v>
                </c:pt>
                <c:pt idx="5629">
                  <c:v>21.3</c:v>
                </c:pt>
                <c:pt idx="5630">
                  <c:v>21.5</c:v>
                </c:pt>
                <c:pt idx="5631">
                  <c:v>21.5</c:v>
                </c:pt>
                <c:pt idx="5632">
                  <c:v>21</c:v>
                </c:pt>
                <c:pt idx="5633">
                  <c:v>20.399999999999999</c:v>
                </c:pt>
                <c:pt idx="5634">
                  <c:v>19.600000000000001</c:v>
                </c:pt>
                <c:pt idx="5635">
                  <c:v>18.7</c:v>
                </c:pt>
                <c:pt idx="5636">
                  <c:v>17.5</c:v>
                </c:pt>
                <c:pt idx="5637">
                  <c:v>16.2</c:v>
                </c:pt>
                <c:pt idx="5638">
                  <c:v>15</c:v>
                </c:pt>
                <c:pt idx="5639">
                  <c:v>13.1</c:v>
                </c:pt>
                <c:pt idx="5640">
                  <c:v>13.2</c:v>
                </c:pt>
                <c:pt idx="5641">
                  <c:v>12.4</c:v>
                </c:pt>
                <c:pt idx="5642">
                  <c:v>12</c:v>
                </c:pt>
                <c:pt idx="5643">
                  <c:v>11.6</c:v>
                </c:pt>
                <c:pt idx="5644">
                  <c:v>11.4</c:v>
                </c:pt>
                <c:pt idx="5645">
                  <c:v>11.4</c:v>
                </c:pt>
                <c:pt idx="5646">
                  <c:v>12.2</c:v>
                </c:pt>
                <c:pt idx="5647">
                  <c:v>13.3</c:v>
                </c:pt>
                <c:pt idx="5648">
                  <c:v>14.6</c:v>
                </c:pt>
                <c:pt idx="5649">
                  <c:v>16.399999999999999</c:v>
                </c:pt>
                <c:pt idx="5650">
                  <c:v>18</c:v>
                </c:pt>
                <c:pt idx="5651">
                  <c:v>20</c:v>
                </c:pt>
                <c:pt idx="5652">
                  <c:v>21.3</c:v>
                </c:pt>
                <c:pt idx="5653">
                  <c:v>22.3</c:v>
                </c:pt>
                <c:pt idx="5654">
                  <c:v>22.3</c:v>
                </c:pt>
                <c:pt idx="5655">
                  <c:v>22.3</c:v>
                </c:pt>
                <c:pt idx="5656">
                  <c:v>21.3</c:v>
                </c:pt>
                <c:pt idx="5657">
                  <c:v>20.100000000000001</c:v>
                </c:pt>
                <c:pt idx="5658">
                  <c:v>18.7</c:v>
                </c:pt>
                <c:pt idx="5659">
                  <c:v>17.5</c:v>
                </c:pt>
                <c:pt idx="5660">
                  <c:v>16.399999999999999</c:v>
                </c:pt>
                <c:pt idx="5661">
                  <c:v>15.2</c:v>
                </c:pt>
                <c:pt idx="5662">
                  <c:v>14.1</c:v>
                </c:pt>
                <c:pt idx="5663">
                  <c:v>13.3</c:v>
                </c:pt>
                <c:pt idx="5664">
                  <c:v>12.6</c:v>
                </c:pt>
                <c:pt idx="5665">
                  <c:v>11.8</c:v>
                </c:pt>
                <c:pt idx="5666">
                  <c:v>11.4</c:v>
                </c:pt>
                <c:pt idx="5667">
                  <c:v>11</c:v>
                </c:pt>
                <c:pt idx="5668">
                  <c:v>10.7</c:v>
                </c:pt>
                <c:pt idx="5669">
                  <c:v>10.8</c:v>
                </c:pt>
                <c:pt idx="5670">
                  <c:v>12.1</c:v>
                </c:pt>
                <c:pt idx="5671">
                  <c:v>13.7</c:v>
                </c:pt>
                <c:pt idx="5672">
                  <c:v>15.9</c:v>
                </c:pt>
                <c:pt idx="5673">
                  <c:v>18</c:v>
                </c:pt>
                <c:pt idx="5674">
                  <c:v>20</c:v>
                </c:pt>
                <c:pt idx="5675">
                  <c:v>21.5</c:v>
                </c:pt>
                <c:pt idx="5676">
                  <c:v>22.7</c:v>
                </c:pt>
                <c:pt idx="5677">
                  <c:v>23.4</c:v>
                </c:pt>
                <c:pt idx="5678">
                  <c:v>23.7</c:v>
                </c:pt>
                <c:pt idx="5679">
                  <c:v>23.5</c:v>
                </c:pt>
                <c:pt idx="5680">
                  <c:v>22.7</c:v>
                </c:pt>
                <c:pt idx="5681">
                  <c:v>21.4</c:v>
                </c:pt>
                <c:pt idx="5682">
                  <c:v>19.7</c:v>
                </c:pt>
                <c:pt idx="5683">
                  <c:v>18.7</c:v>
                </c:pt>
                <c:pt idx="5684">
                  <c:v>17.600000000000001</c:v>
                </c:pt>
                <c:pt idx="5685">
                  <c:v>16.600000000000001</c:v>
                </c:pt>
                <c:pt idx="5686">
                  <c:v>15.6</c:v>
                </c:pt>
                <c:pt idx="5687">
                  <c:v>14.5</c:v>
                </c:pt>
                <c:pt idx="5688">
                  <c:v>14</c:v>
                </c:pt>
                <c:pt idx="5689">
                  <c:v>13.5</c:v>
                </c:pt>
                <c:pt idx="5690">
                  <c:v>13.6</c:v>
                </c:pt>
                <c:pt idx="5691">
                  <c:v>13.4</c:v>
                </c:pt>
                <c:pt idx="5692">
                  <c:v>13.3</c:v>
                </c:pt>
                <c:pt idx="5693">
                  <c:v>13.4</c:v>
                </c:pt>
                <c:pt idx="5694">
                  <c:v>15</c:v>
                </c:pt>
                <c:pt idx="5695">
                  <c:v>17.399999999999999</c:v>
                </c:pt>
                <c:pt idx="5696">
                  <c:v>19.600000000000001</c:v>
                </c:pt>
                <c:pt idx="5697">
                  <c:v>20.9</c:v>
                </c:pt>
                <c:pt idx="5698">
                  <c:v>22.8</c:v>
                </c:pt>
                <c:pt idx="5699">
                  <c:v>24.1</c:v>
                </c:pt>
                <c:pt idx="5700">
                  <c:v>25.5</c:v>
                </c:pt>
                <c:pt idx="5701">
                  <c:v>26</c:v>
                </c:pt>
                <c:pt idx="5702">
                  <c:v>25.6</c:v>
                </c:pt>
                <c:pt idx="5703">
                  <c:v>24.7</c:v>
                </c:pt>
                <c:pt idx="5704">
                  <c:v>23.7</c:v>
                </c:pt>
                <c:pt idx="5705">
                  <c:v>22.4</c:v>
                </c:pt>
                <c:pt idx="5706">
                  <c:v>21.1</c:v>
                </c:pt>
                <c:pt idx="5707">
                  <c:v>19.899999999999999</c:v>
                </c:pt>
                <c:pt idx="5708">
                  <c:v>18.600000000000001</c:v>
                </c:pt>
                <c:pt idx="5709">
                  <c:v>17.3</c:v>
                </c:pt>
                <c:pt idx="5710">
                  <c:v>16</c:v>
                </c:pt>
                <c:pt idx="5711">
                  <c:v>14.8</c:v>
                </c:pt>
                <c:pt idx="5712">
                  <c:v>13.5</c:v>
                </c:pt>
                <c:pt idx="5713">
                  <c:v>12.6</c:v>
                </c:pt>
                <c:pt idx="5714">
                  <c:v>11.9</c:v>
                </c:pt>
                <c:pt idx="5715">
                  <c:v>11.3</c:v>
                </c:pt>
                <c:pt idx="5716">
                  <c:v>10.9</c:v>
                </c:pt>
                <c:pt idx="5717">
                  <c:v>10.8</c:v>
                </c:pt>
                <c:pt idx="5718">
                  <c:v>11.5</c:v>
                </c:pt>
                <c:pt idx="5719">
                  <c:v>12.4</c:v>
                </c:pt>
                <c:pt idx="5720">
                  <c:v>13.5</c:v>
                </c:pt>
                <c:pt idx="5721">
                  <c:v>13.5</c:v>
                </c:pt>
                <c:pt idx="5722">
                  <c:v>13.2</c:v>
                </c:pt>
                <c:pt idx="5723">
                  <c:v>13.6</c:v>
                </c:pt>
                <c:pt idx="5724">
                  <c:v>14.5</c:v>
                </c:pt>
                <c:pt idx="5725">
                  <c:v>14.7</c:v>
                </c:pt>
                <c:pt idx="5726">
                  <c:v>15</c:v>
                </c:pt>
                <c:pt idx="5727">
                  <c:v>15.4</c:v>
                </c:pt>
                <c:pt idx="5728">
                  <c:v>14.6</c:v>
                </c:pt>
                <c:pt idx="5729">
                  <c:v>14.4</c:v>
                </c:pt>
                <c:pt idx="5730">
                  <c:v>13.5</c:v>
                </c:pt>
                <c:pt idx="5731">
                  <c:v>13.2</c:v>
                </c:pt>
                <c:pt idx="5732">
                  <c:v>12.6</c:v>
                </c:pt>
                <c:pt idx="5733">
                  <c:v>12.1</c:v>
                </c:pt>
                <c:pt idx="5734">
                  <c:v>11.5</c:v>
                </c:pt>
                <c:pt idx="5735">
                  <c:v>11</c:v>
                </c:pt>
                <c:pt idx="5736">
                  <c:v>11.1</c:v>
                </c:pt>
                <c:pt idx="5737">
                  <c:v>11.2</c:v>
                </c:pt>
                <c:pt idx="5738">
                  <c:v>11.2</c:v>
                </c:pt>
                <c:pt idx="5739">
                  <c:v>11.2</c:v>
                </c:pt>
                <c:pt idx="5740">
                  <c:v>11.2</c:v>
                </c:pt>
                <c:pt idx="5741">
                  <c:v>11.4</c:v>
                </c:pt>
                <c:pt idx="5742">
                  <c:v>13.1</c:v>
                </c:pt>
                <c:pt idx="5743">
                  <c:v>15.3</c:v>
                </c:pt>
                <c:pt idx="5744">
                  <c:v>18</c:v>
                </c:pt>
                <c:pt idx="5745">
                  <c:v>20.5</c:v>
                </c:pt>
                <c:pt idx="5746">
                  <c:v>22.8</c:v>
                </c:pt>
                <c:pt idx="5747">
                  <c:v>24.7</c:v>
                </c:pt>
                <c:pt idx="5748">
                  <c:v>26.2</c:v>
                </c:pt>
                <c:pt idx="5749">
                  <c:v>27.1</c:v>
                </c:pt>
                <c:pt idx="5750">
                  <c:v>27.5</c:v>
                </c:pt>
                <c:pt idx="5751">
                  <c:v>27.3</c:v>
                </c:pt>
                <c:pt idx="5752">
                  <c:v>26.5</c:v>
                </c:pt>
                <c:pt idx="5753">
                  <c:v>25</c:v>
                </c:pt>
                <c:pt idx="5754">
                  <c:v>23.1</c:v>
                </c:pt>
                <c:pt idx="5755">
                  <c:v>22.5</c:v>
                </c:pt>
                <c:pt idx="5756">
                  <c:v>21.9</c:v>
                </c:pt>
                <c:pt idx="5757">
                  <c:v>21.3</c:v>
                </c:pt>
                <c:pt idx="5758">
                  <c:v>20.7</c:v>
                </c:pt>
                <c:pt idx="5759">
                  <c:v>20.100000000000001</c:v>
                </c:pt>
                <c:pt idx="5760">
                  <c:v>19.600000000000001</c:v>
                </c:pt>
                <c:pt idx="5761">
                  <c:v>19.3</c:v>
                </c:pt>
                <c:pt idx="5762">
                  <c:v>19.100000000000001</c:v>
                </c:pt>
                <c:pt idx="5763">
                  <c:v>18.899999999999999</c:v>
                </c:pt>
                <c:pt idx="5764">
                  <c:v>18.899999999999999</c:v>
                </c:pt>
                <c:pt idx="5765">
                  <c:v>19</c:v>
                </c:pt>
                <c:pt idx="5766">
                  <c:v>20.2</c:v>
                </c:pt>
                <c:pt idx="5767">
                  <c:v>22</c:v>
                </c:pt>
                <c:pt idx="5768">
                  <c:v>23.9</c:v>
                </c:pt>
                <c:pt idx="5769">
                  <c:v>25.2</c:v>
                </c:pt>
                <c:pt idx="5770">
                  <c:v>25.9</c:v>
                </c:pt>
                <c:pt idx="5771">
                  <c:v>27.7</c:v>
                </c:pt>
                <c:pt idx="5772">
                  <c:v>29.6</c:v>
                </c:pt>
                <c:pt idx="5773">
                  <c:v>30.3</c:v>
                </c:pt>
                <c:pt idx="5774">
                  <c:v>30</c:v>
                </c:pt>
                <c:pt idx="5775">
                  <c:v>28.9</c:v>
                </c:pt>
                <c:pt idx="5776">
                  <c:v>27.6</c:v>
                </c:pt>
                <c:pt idx="5777">
                  <c:v>26.6</c:v>
                </c:pt>
                <c:pt idx="5778">
                  <c:v>25.7</c:v>
                </c:pt>
                <c:pt idx="5779">
                  <c:v>24.8</c:v>
                </c:pt>
                <c:pt idx="5780">
                  <c:v>23.9</c:v>
                </c:pt>
                <c:pt idx="5781">
                  <c:v>23.1</c:v>
                </c:pt>
                <c:pt idx="5782">
                  <c:v>22.2</c:v>
                </c:pt>
                <c:pt idx="5783">
                  <c:v>21.3</c:v>
                </c:pt>
                <c:pt idx="5784">
                  <c:v>20.2</c:v>
                </c:pt>
                <c:pt idx="5785">
                  <c:v>19.100000000000001</c:v>
                </c:pt>
                <c:pt idx="5786">
                  <c:v>18.5</c:v>
                </c:pt>
                <c:pt idx="5787">
                  <c:v>17.8</c:v>
                </c:pt>
                <c:pt idx="5788">
                  <c:v>17.399999999999999</c:v>
                </c:pt>
                <c:pt idx="5789">
                  <c:v>17.3</c:v>
                </c:pt>
                <c:pt idx="5790">
                  <c:v>17.899999999999999</c:v>
                </c:pt>
                <c:pt idx="5791">
                  <c:v>18.7</c:v>
                </c:pt>
                <c:pt idx="5792">
                  <c:v>19.899999999999999</c:v>
                </c:pt>
                <c:pt idx="5793">
                  <c:v>21</c:v>
                </c:pt>
                <c:pt idx="5794">
                  <c:v>21.8</c:v>
                </c:pt>
                <c:pt idx="5795">
                  <c:v>22.6</c:v>
                </c:pt>
                <c:pt idx="5796">
                  <c:v>22.5</c:v>
                </c:pt>
                <c:pt idx="5797">
                  <c:v>23.3</c:v>
                </c:pt>
                <c:pt idx="5798">
                  <c:v>23.7</c:v>
                </c:pt>
                <c:pt idx="5799">
                  <c:v>23.7</c:v>
                </c:pt>
                <c:pt idx="5800">
                  <c:v>23.3</c:v>
                </c:pt>
                <c:pt idx="5801">
                  <c:v>22.7</c:v>
                </c:pt>
                <c:pt idx="5802">
                  <c:v>21.8</c:v>
                </c:pt>
                <c:pt idx="5803">
                  <c:v>21</c:v>
                </c:pt>
                <c:pt idx="5804">
                  <c:v>20.2</c:v>
                </c:pt>
                <c:pt idx="5805">
                  <c:v>19.399999999999999</c:v>
                </c:pt>
                <c:pt idx="5806">
                  <c:v>18.600000000000001</c:v>
                </c:pt>
                <c:pt idx="5807">
                  <c:v>17.8</c:v>
                </c:pt>
                <c:pt idx="5808">
                  <c:v>17.5</c:v>
                </c:pt>
                <c:pt idx="5809">
                  <c:v>17.2</c:v>
                </c:pt>
                <c:pt idx="5810">
                  <c:v>17</c:v>
                </c:pt>
                <c:pt idx="5811">
                  <c:v>16.8</c:v>
                </c:pt>
                <c:pt idx="5812">
                  <c:v>16.7</c:v>
                </c:pt>
                <c:pt idx="5813">
                  <c:v>16.8</c:v>
                </c:pt>
                <c:pt idx="5814">
                  <c:v>18.7</c:v>
                </c:pt>
                <c:pt idx="5815">
                  <c:v>20.9</c:v>
                </c:pt>
                <c:pt idx="5816">
                  <c:v>23.5</c:v>
                </c:pt>
                <c:pt idx="5817">
                  <c:v>25.9</c:v>
                </c:pt>
                <c:pt idx="5818">
                  <c:v>28</c:v>
                </c:pt>
                <c:pt idx="5819">
                  <c:v>29.8</c:v>
                </c:pt>
                <c:pt idx="5820">
                  <c:v>31.2</c:v>
                </c:pt>
                <c:pt idx="5821">
                  <c:v>32.1</c:v>
                </c:pt>
                <c:pt idx="5822">
                  <c:v>32.6</c:v>
                </c:pt>
                <c:pt idx="5823">
                  <c:v>32.5</c:v>
                </c:pt>
                <c:pt idx="5824">
                  <c:v>31.7</c:v>
                </c:pt>
                <c:pt idx="5825">
                  <c:v>30.3</c:v>
                </c:pt>
                <c:pt idx="5826">
                  <c:v>28.5</c:v>
                </c:pt>
                <c:pt idx="5827">
                  <c:v>27</c:v>
                </c:pt>
                <c:pt idx="5828">
                  <c:v>25.5</c:v>
                </c:pt>
                <c:pt idx="5829">
                  <c:v>24</c:v>
                </c:pt>
                <c:pt idx="5830">
                  <c:v>22.6</c:v>
                </c:pt>
                <c:pt idx="5831">
                  <c:v>21.2</c:v>
                </c:pt>
                <c:pt idx="5832">
                  <c:v>19.8</c:v>
                </c:pt>
                <c:pt idx="5833">
                  <c:v>18.399999999999999</c:v>
                </c:pt>
                <c:pt idx="5834">
                  <c:v>17</c:v>
                </c:pt>
                <c:pt idx="5835">
                  <c:v>16.2</c:v>
                </c:pt>
                <c:pt idx="5836">
                  <c:v>15.6</c:v>
                </c:pt>
                <c:pt idx="5837">
                  <c:v>15.6</c:v>
                </c:pt>
                <c:pt idx="5838">
                  <c:v>17.3</c:v>
                </c:pt>
                <c:pt idx="5839">
                  <c:v>19.2</c:v>
                </c:pt>
                <c:pt idx="5840">
                  <c:v>21.5</c:v>
                </c:pt>
                <c:pt idx="5841">
                  <c:v>23.1</c:v>
                </c:pt>
                <c:pt idx="5842">
                  <c:v>24.9</c:v>
                </c:pt>
                <c:pt idx="5843">
                  <c:v>26.8</c:v>
                </c:pt>
                <c:pt idx="5844">
                  <c:v>26.5</c:v>
                </c:pt>
                <c:pt idx="5845">
                  <c:v>27.2</c:v>
                </c:pt>
                <c:pt idx="5846">
                  <c:v>27.5</c:v>
                </c:pt>
                <c:pt idx="5847">
                  <c:v>27.2</c:v>
                </c:pt>
                <c:pt idx="5848">
                  <c:v>26.2</c:v>
                </c:pt>
                <c:pt idx="5849">
                  <c:v>25</c:v>
                </c:pt>
                <c:pt idx="5850">
                  <c:v>23.6</c:v>
                </c:pt>
                <c:pt idx="5851">
                  <c:v>21.8</c:v>
                </c:pt>
                <c:pt idx="5852">
                  <c:v>20.100000000000001</c:v>
                </c:pt>
                <c:pt idx="5853">
                  <c:v>18.3</c:v>
                </c:pt>
                <c:pt idx="5854">
                  <c:v>16.600000000000001</c:v>
                </c:pt>
                <c:pt idx="5855">
                  <c:v>14.8</c:v>
                </c:pt>
                <c:pt idx="5856">
                  <c:v>13.6</c:v>
                </c:pt>
                <c:pt idx="5857">
                  <c:v>12.8</c:v>
                </c:pt>
                <c:pt idx="5858">
                  <c:v>12.3</c:v>
                </c:pt>
                <c:pt idx="5859">
                  <c:v>11.8</c:v>
                </c:pt>
                <c:pt idx="5860">
                  <c:v>11.4</c:v>
                </c:pt>
                <c:pt idx="5861">
                  <c:v>11.4</c:v>
                </c:pt>
                <c:pt idx="5862">
                  <c:v>12.7</c:v>
                </c:pt>
                <c:pt idx="5863">
                  <c:v>13.8</c:v>
                </c:pt>
                <c:pt idx="5864">
                  <c:v>14.6</c:v>
                </c:pt>
                <c:pt idx="5865">
                  <c:v>15.9</c:v>
                </c:pt>
                <c:pt idx="5866">
                  <c:v>17.600000000000001</c:v>
                </c:pt>
                <c:pt idx="5867">
                  <c:v>19.100000000000001</c:v>
                </c:pt>
                <c:pt idx="5868">
                  <c:v>20.8</c:v>
                </c:pt>
                <c:pt idx="5869">
                  <c:v>22.2</c:v>
                </c:pt>
                <c:pt idx="5870">
                  <c:v>22.8</c:v>
                </c:pt>
                <c:pt idx="5871">
                  <c:v>22.7</c:v>
                </c:pt>
                <c:pt idx="5872">
                  <c:v>21.6</c:v>
                </c:pt>
                <c:pt idx="5873">
                  <c:v>20.2</c:v>
                </c:pt>
                <c:pt idx="5874">
                  <c:v>18.8</c:v>
                </c:pt>
                <c:pt idx="5875">
                  <c:v>17.399999999999999</c:v>
                </c:pt>
                <c:pt idx="5876">
                  <c:v>16.100000000000001</c:v>
                </c:pt>
                <c:pt idx="5877">
                  <c:v>14.7</c:v>
                </c:pt>
                <c:pt idx="5878">
                  <c:v>13.6</c:v>
                </c:pt>
                <c:pt idx="5879">
                  <c:v>12.5</c:v>
                </c:pt>
                <c:pt idx="5880">
                  <c:v>11.6</c:v>
                </c:pt>
                <c:pt idx="5881">
                  <c:v>10.6</c:v>
                </c:pt>
                <c:pt idx="5882">
                  <c:v>10.1</c:v>
                </c:pt>
                <c:pt idx="5883">
                  <c:v>9.6</c:v>
                </c:pt>
                <c:pt idx="5884">
                  <c:v>9.1999999999999993</c:v>
                </c:pt>
                <c:pt idx="5885">
                  <c:v>9.1999999999999993</c:v>
                </c:pt>
                <c:pt idx="5886">
                  <c:v>10</c:v>
                </c:pt>
                <c:pt idx="5887">
                  <c:v>10.9</c:v>
                </c:pt>
                <c:pt idx="5888">
                  <c:v>12</c:v>
                </c:pt>
                <c:pt idx="5889">
                  <c:v>13.2</c:v>
                </c:pt>
                <c:pt idx="5890">
                  <c:v>13.9</c:v>
                </c:pt>
                <c:pt idx="5891">
                  <c:v>14.9</c:v>
                </c:pt>
                <c:pt idx="5892">
                  <c:v>15.8</c:v>
                </c:pt>
                <c:pt idx="5893">
                  <c:v>16.2</c:v>
                </c:pt>
                <c:pt idx="5894">
                  <c:v>16.100000000000001</c:v>
                </c:pt>
                <c:pt idx="5895">
                  <c:v>15.9</c:v>
                </c:pt>
                <c:pt idx="5896">
                  <c:v>15.5</c:v>
                </c:pt>
                <c:pt idx="5897">
                  <c:v>14.4</c:v>
                </c:pt>
                <c:pt idx="5898">
                  <c:v>13.5</c:v>
                </c:pt>
                <c:pt idx="5899">
                  <c:v>12.9</c:v>
                </c:pt>
                <c:pt idx="5900">
                  <c:v>12.1</c:v>
                </c:pt>
                <c:pt idx="5901">
                  <c:v>11.2</c:v>
                </c:pt>
                <c:pt idx="5902">
                  <c:v>10.4</c:v>
                </c:pt>
                <c:pt idx="5903">
                  <c:v>9.5</c:v>
                </c:pt>
                <c:pt idx="5904">
                  <c:v>9.1</c:v>
                </c:pt>
                <c:pt idx="5905">
                  <c:v>8.6</c:v>
                </c:pt>
                <c:pt idx="5906">
                  <c:v>8.4</c:v>
                </c:pt>
                <c:pt idx="5907">
                  <c:v>8.1999999999999993</c:v>
                </c:pt>
                <c:pt idx="5908">
                  <c:v>8</c:v>
                </c:pt>
                <c:pt idx="5909">
                  <c:v>8</c:v>
                </c:pt>
                <c:pt idx="5910">
                  <c:v>9.1999999999999993</c:v>
                </c:pt>
                <c:pt idx="5911">
                  <c:v>10.8</c:v>
                </c:pt>
                <c:pt idx="5912">
                  <c:v>12.4</c:v>
                </c:pt>
                <c:pt idx="5913">
                  <c:v>13.8</c:v>
                </c:pt>
                <c:pt idx="5914">
                  <c:v>15.6</c:v>
                </c:pt>
                <c:pt idx="5915">
                  <c:v>17.2</c:v>
                </c:pt>
                <c:pt idx="5916">
                  <c:v>18.3</c:v>
                </c:pt>
                <c:pt idx="5917">
                  <c:v>19.100000000000001</c:v>
                </c:pt>
                <c:pt idx="5918">
                  <c:v>19.5</c:v>
                </c:pt>
                <c:pt idx="5919">
                  <c:v>19.3</c:v>
                </c:pt>
                <c:pt idx="5920">
                  <c:v>18.5</c:v>
                </c:pt>
                <c:pt idx="5921">
                  <c:v>17.100000000000001</c:v>
                </c:pt>
                <c:pt idx="5922">
                  <c:v>15.6</c:v>
                </c:pt>
                <c:pt idx="5923">
                  <c:v>14.3</c:v>
                </c:pt>
                <c:pt idx="5924">
                  <c:v>13.4</c:v>
                </c:pt>
                <c:pt idx="5925">
                  <c:v>12.4</c:v>
                </c:pt>
                <c:pt idx="5926">
                  <c:v>11.3</c:v>
                </c:pt>
                <c:pt idx="5927">
                  <c:v>10.3</c:v>
                </c:pt>
                <c:pt idx="5928">
                  <c:v>9.4</c:v>
                </c:pt>
                <c:pt idx="5929">
                  <c:v>8.4</c:v>
                </c:pt>
                <c:pt idx="5930">
                  <c:v>7.9</c:v>
                </c:pt>
                <c:pt idx="5931">
                  <c:v>7.4</c:v>
                </c:pt>
                <c:pt idx="5932">
                  <c:v>7</c:v>
                </c:pt>
                <c:pt idx="5933">
                  <c:v>7</c:v>
                </c:pt>
                <c:pt idx="5934">
                  <c:v>8.4</c:v>
                </c:pt>
                <c:pt idx="5935">
                  <c:v>10</c:v>
                </c:pt>
                <c:pt idx="5936">
                  <c:v>11.3</c:v>
                </c:pt>
                <c:pt idx="5937">
                  <c:v>12.5</c:v>
                </c:pt>
                <c:pt idx="5938">
                  <c:v>13.6</c:v>
                </c:pt>
                <c:pt idx="5939">
                  <c:v>15.4</c:v>
                </c:pt>
                <c:pt idx="5940">
                  <c:v>16.8</c:v>
                </c:pt>
                <c:pt idx="5941">
                  <c:v>17.8</c:v>
                </c:pt>
                <c:pt idx="5942">
                  <c:v>18.5</c:v>
                </c:pt>
                <c:pt idx="5943">
                  <c:v>18.3</c:v>
                </c:pt>
                <c:pt idx="5944">
                  <c:v>17.7</c:v>
                </c:pt>
                <c:pt idx="5945">
                  <c:v>16.2</c:v>
                </c:pt>
                <c:pt idx="5946">
                  <c:v>14.6</c:v>
                </c:pt>
                <c:pt idx="5947">
                  <c:v>13.4</c:v>
                </c:pt>
                <c:pt idx="5948">
                  <c:v>12.3</c:v>
                </c:pt>
                <c:pt idx="5949">
                  <c:v>11.2</c:v>
                </c:pt>
                <c:pt idx="5950">
                  <c:v>10</c:v>
                </c:pt>
                <c:pt idx="5951">
                  <c:v>8.9</c:v>
                </c:pt>
                <c:pt idx="5952">
                  <c:v>8.1</c:v>
                </c:pt>
                <c:pt idx="5953">
                  <c:v>7.1</c:v>
                </c:pt>
                <c:pt idx="5954">
                  <c:v>6.7</c:v>
                </c:pt>
                <c:pt idx="5955">
                  <c:v>6.2</c:v>
                </c:pt>
                <c:pt idx="5956">
                  <c:v>5.8</c:v>
                </c:pt>
                <c:pt idx="5957">
                  <c:v>5.8</c:v>
                </c:pt>
                <c:pt idx="5958">
                  <c:v>6.2</c:v>
                </c:pt>
                <c:pt idx="5959">
                  <c:v>6.7</c:v>
                </c:pt>
                <c:pt idx="5960">
                  <c:v>7.3</c:v>
                </c:pt>
                <c:pt idx="5961">
                  <c:v>7.9</c:v>
                </c:pt>
                <c:pt idx="5962">
                  <c:v>8.4</c:v>
                </c:pt>
                <c:pt idx="5963">
                  <c:v>8.9</c:v>
                </c:pt>
                <c:pt idx="5964">
                  <c:v>9.1</c:v>
                </c:pt>
                <c:pt idx="5965">
                  <c:v>9.4</c:v>
                </c:pt>
                <c:pt idx="5966">
                  <c:v>9.5</c:v>
                </c:pt>
                <c:pt idx="5967">
                  <c:v>9.3000000000000007</c:v>
                </c:pt>
                <c:pt idx="5968">
                  <c:v>9</c:v>
                </c:pt>
                <c:pt idx="5969">
                  <c:v>8.5</c:v>
                </c:pt>
                <c:pt idx="5970">
                  <c:v>8</c:v>
                </c:pt>
                <c:pt idx="5971">
                  <c:v>7.5</c:v>
                </c:pt>
                <c:pt idx="5972">
                  <c:v>6.9</c:v>
                </c:pt>
                <c:pt idx="5973">
                  <c:v>7.1</c:v>
                </c:pt>
                <c:pt idx="5974">
                  <c:v>6.8</c:v>
                </c:pt>
                <c:pt idx="5975">
                  <c:v>6.5</c:v>
                </c:pt>
                <c:pt idx="5976">
                  <c:v>6.6</c:v>
                </c:pt>
                <c:pt idx="5977">
                  <c:v>6.6</c:v>
                </c:pt>
                <c:pt idx="5978">
                  <c:v>6.5</c:v>
                </c:pt>
                <c:pt idx="5979">
                  <c:v>6.7</c:v>
                </c:pt>
                <c:pt idx="5980">
                  <c:v>6.7</c:v>
                </c:pt>
                <c:pt idx="5981">
                  <c:v>6.7</c:v>
                </c:pt>
                <c:pt idx="5982">
                  <c:v>7.4</c:v>
                </c:pt>
                <c:pt idx="5983">
                  <c:v>8.1</c:v>
                </c:pt>
                <c:pt idx="5984">
                  <c:v>8.9</c:v>
                </c:pt>
                <c:pt idx="5985">
                  <c:v>8.9</c:v>
                </c:pt>
                <c:pt idx="5986">
                  <c:v>10.3</c:v>
                </c:pt>
                <c:pt idx="5987">
                  <c:v>11.3</c:v>
                </c:pt>
                <c:pt idx="5988">
                  <c:v>11.8</c:v>
                </c:pt>
                <c:pt idx="5989">
                  <c:v>12.1</c:v>
                </c:pt>
                <c:pt idx="5990">
                  <c:v>12.2</c:v>
                </c:pt>
                <c:pt idx="5991">
                  <c:v>12.2</c:v>
                </c:pt>
                <c:pt idx="5992">
                  <c:v>11.8</c:v>
                </c:pt>
                <c:pt idx="5993">
                  <c:v>11.3</c:v>
                </c:pt>
                <c:pt idx="5994">
                  <c:v>10.7</c:v>
                </c:pt>
                <c:pt idx="5995">
                  <c:v>10.9</c:v>
                </c:pt>
                <c:pt idx="5996">
                  <c:v>11.1</c:v>
                </c:pt>
                <c:pt idx="5997">
                  <c:v>11.2</c:v>
                </c:pt>
                <c:pt idx="5998">
                  <c:v>11.4</c:v>
                </c:pt>
                <c:pt idx="5999">
                  <c:v>11.6</c:v>
                </c:pt>
                <c:pt idx="6000">
                  <c:v>11.6</c:v>
                </c:pt>
                <c:pt idx="6001">
                  <c:v>11.6</c:v>
                </c:pt>
                <c:pt idx="6002">
                  <c:v>11.9</c:v>
                </c:pt>
                <c:pt idx="6003">
                  <c:v>12</c:v>
                </c:pt>
                <c:pt idx="6004">
                  <c:v>12.1</c:v>
                </c:pt>
                <c:pt idx="6005">
                  <c:v>12.1</c:v>
                </c:pt>
                <c:pt idx="6006">
                  <c:v>12</c:v>
                </c:pt>
                <c:pt idx="6007">
                  <c:v>12.8</c:v>
                </c:pt>
                <c:pt idx="6008">
                  <c:v>13.3</c:v>
                </c:pt>
                <c:pt idx="6009">
                  <c:v>13.3</c:v>
                </c:pt>
                <c:pt idx="6010">
                  <c:v>14.1</c:v>
                </c:pt>
                <c:pt idx="6011">
                  <c:v>14.8</c:v>
                </c:pt>
                <c:pt idx="6012">
                  <c:v>15.3</c:v>
                </c:pt>
                <c:pt idx="6013">
                  <c:v>15.9</c:v>
                </c:pt>
                <c:pt idx="6014">
                  <c:v>16.3</c:v>
                </c:pt>
                <c:pt idx="6015">
                  <c:v>15.2</c:v>
                </c:pt>
                <c:pt idx="6016">
                  <c:v>15.9</c:v>
                </c:pt>
                <c:pt idx="6017">
                  <c:v>16.100000000000001</c:v>
                </c:pt>
                <c:pt idx="6018">
                  <c:v>15.6</c:v>
                </c:pt>
                <c:pt idx="6019">
                  <c:v>15.2</c:v>
                </c:pt>
                <c:pt idx="6020">
                  <c:v>14.8</c:v>
                </c:pt>
                <c:pt idx="6021">
                  <c:v>14.4</c:v>
                </c:pt>
                <c:pt idx="6022">
                  <c:v>14</c:v>
                </c:pt>
                <c:pt idx="6023">
                  <c:v>13.5</c:v>
                </c:pt>
                <c:pt idx="6024">
                  <c:v>13.3</c:v>
                </c:pt>
                <c:pt idx="6025">
                  <c:v>12.9</c:v>
                </c:pt>
                <c:pt idx="6026">
                  <c:v>12.6</c:v>
                </c:pt>
                <c:pt idx="6027">
                  <c:v>12.4</c:v>
                </c:pt>
                <c:pt idx="6028">
                  <c:v>12.2</c:v>
                </c:pt>
                <c:pt idx="6029">
                  <c:v>12.2</c:v>
                </c:pt>
                <c:pt idx="6030">
                  <c:v>13.6</c:v>
                </c:pt>
                <c:pt idx="6031">
                  <c:v>15.6</c:v>
                </c:pt>
                <c:pt idx="6032">
                  <c:v>17.7</c:v>
                </c:pt>
                <c:pt idx="6033">
                  <c:v>20.2</c:v>
                </c:pt>
                <c:pt idx="6034">
                  <c:v>22.4</c:v>
                </c:pt>
                <c:pt idx="6035">
                  <c:v>23.9</c:v>
                </c:pt>
                <c:pt idx="6036">
                  <c:v>25</c:v>
                </c:pt>
                <c:pt idx="6037">
                  <c:v>25.8</c:v>
                </c:pt>
                <c:pt idx="6038">
                  <c:v>26.1</c:v>
                </c:pt>
                <c:pt idx="6039">
                  <c:v>25.8</c:v>
                </c:pt>
                <c:pt idx="6040">
                  <c:v>24.8</c:v>
                </c:pt>
                <c:pt idx="6041">
                  <c:v>23.4</c:v>
                </c:pt>
                <c:pt idx="6042">
                  <c:v>21.7</c:v>
                </c:pt>
                <c:pt idx="6043">
                  <c:v>20.5</c:v>
                </c:pt>
                <c:pt idx="6044">
                  <c:v>19.2</c:v>
                </c:pt>
                <c:pt idx="6045">
                  <c:v>17.899999999999999</c:v>
                </c:pt>
                <c:pt idx="6046">
                  <c:v>16.600000000000001</c:v>
                </c:pt>
                <c:pt idx="6047">
                  <c:v>15.4</c:v>
                </c:pt>
                <c:pt idx="6048">
                  <c:v>14.3</c:v>
                </c:pt>
                <c:pt idx="6049">
                  <c:v>13.4</c:v>
                </c:pt>
                <c:pt idx="6050">
                  <c:v>12.8</c:v>
                </c:pt>
                <c:pt idx="6051">
                  <c:v>12.3</c:v>
                </c:pt>
                <c:pt idx="6052">
                  <c:v>11.9</c:v>
                </c:pt>
                <c:pt idx="6053">
                  <c:v>11.8</c:v>
                </c:pt>
                <c:pt idx="6054">
                  <c:v>13.1</c:v>
                </c:pt>
                <c:pt idx="6055">
                  <c:v>15.3</c:v>
                </c:pt>
                <c:pt idx="6056">
                  <c:v>18.100000000000001</c:v>
                </c:pt>
                <c:pt idx="6057">
                  <c:v>20.9</c:v>
                </c:pt>
                <c:pt idx="6058">
                  <c:v>23.4</c:v>
                </c:pt>
                <c:pt idx="6059">
                  <c:v>25.5</c:v>
                </c:pt>
                <c:pt idx="6060">
                  <c:v>27</c:v>
                </c:pt>
                <c:pt idx="6061">
                  <c:v>27.9</c:v>
                </c:pt>
                <c:pt idx="6062">
                  <c:v>28.3</c:v>
                </c:pt>
                <c:pt idx="6063">
                  <c:v>28.1</c:v>
                </c:pt>
                <c:pt idx="6064">
                  <c:v>26.9</c:v>
                </c:pt>
                <c:pt idx="6065">
                  <c:v>25.1</c:v>
                </c:pt>
                <c:pt idx="6066">
                  <c:v>22.9</c:v>
                </c:pt>
                <c:pt idx="6067">
                  <c:v>21.4</c:v>
                </c:pt>
                <c:pt idx="6068">
                  <c:v>19.8</c:v>
                </c:pt>
                <c:pt idx="6069">
                  <c:v>18.3</c:v>
                </c:pt>
                <c:pt idx="6070">
                  <c:v>16.8</c:v>
                </c:pt>
                <c:pt idx="6071">
                  <c:v>15.2</c:v>
                </c:pt>
                <c:pt idx="6072">
                  <c:v>14.5</c:v>
                </c:pt>
                <c:pt idx="6073">
                  <c:v>13.7</c:v>
                </c:pt>
                <c:pt idx="6074">
                  <c:v>13.6</c:v>
                </c:pt>
                <c:pt idx="6075">
                  <c:v>13.2</c:v>
                </c:pt>
                <c:pt idx="6076">
                  <c:v>13</c:v>
                </c:pt>
                <c:pt idx="6077">
                  <c:v>12.9</c:v>
                </c:pt>
                <c:pt idx="6078">
                  <c:v>13.9</c:v>
                </c:pt>
                <c:pt idx="6079">
                  <c:v>16</c:v>
                </c:pt>
                <c:pt idx="6080">
                  <c:v>18.5</c:v>
                </c:pt>
                <c:pt idx="6081">
                  <c:v>21</c:v>
                </c:pt>
                <c:pt idx="6082">
                  <c:v>23.3</c:v>
                </c:pt>
                <c:pt idx="6083">
                  <c:v>25.3</c:v>
                </c:pt>
                <c:pt idx="6084">
                  <c:v>26.6</c:v>
                </c:pt>
                <c:pt idx="6085">
                  <c:v>27.5</c:v>
                </c:pt>
                <c:pt idx="6086">
                  <c:v>27.8</c:v>
                </c:pt>
                <c:pt idx="6087">
                  <c:v>27.6</c:v>
                </c:pt>
                <c:pt idx="6088">
                  <c:v>26.6</c:v>
                </c:pt>
                <c:pt idx="6089">
                  <c:v>25.1</c:v>
                </c:pt>
                <c:pt idx="6090">
                  <c:v>23.3</c:v>
                </c:pt>
                <c:pt idx="6091">
                  <c:v>22.4</c:v>
                </c:pt>
                <c:pt idx="6092">
                  <c:v>21.5</c:v>
                </c:pt>
                <c:pt idx="6093">
                  <c:v>20.6</c:v>
                </c:pt>
                <c:pt idx="6094">
                  <c:v>19.7</c:v>
                </c:pt>
                <c:pt idx="6095">
                  <c:v>18.8</c:v>
                </c:pt>
                <c:pt idx="6096">
                  <c:v>18.3</c:v>
                </c:pt>
                <c:pt idx="6097">
                  <c:v>17.7</c:v>
                </c:pt>
                <c:pt idx="6098">
                  <c:v>17.5</c:v>
                </c:pt>
                <c:pt idx="6099">
                  <c:v>17.2</c:v>
                </c:pt>
                <c:pt idx="6100">
                  <c:v>17.100000000000001</c:v>
                </c:pt>
                <c:pt idx="6101">
                  <c:v>17.100000000000001</c:v>
                </c:pt>
                <c:pt idx="6102">
                  <c:v>18.399999999999999</c:v>
                </c:pt>
                <c:pt idx="6103">
                  <c:v>20.3</c:v>
                </c:pt>
                <c:pt idx="6104">
                  <c:v>22.2</c:v>
                </c:pt>
                <c:pt idx="6105">
                  <c:v>23.9</c:v>
                </c:pt>
                <c:pt idx="6106">
                  <c:v>25.5</c:v>
                </c:pt>
                <c:pt idx="6107">
                  <c:v>26.8</c:v>
                </c:pt>
                <c:pt idx="6108">
                  <c:v>27.6</c:v>
                </c:pt>
                <c:pt idx="6109">
                  <c:v>28.1</c:v>
                </c:pt>
                <c:pt idx="6110">
                  <c:v>28.3</c:v>
                </c:pt>
                <c:pt idx="6111">
                  <c:v>28.1</c:v>
                </c:pt>
                <c:pt idx="6112">
                  <c:v>27.4</c:v>
                </c:pt>
                <c:pt idx="6113">
                  <c:v>26.3</c:v>
                </c:pt>
                <c:pt idx="6114">
                  <c:v>25.1</c:v>
                </c:pt>
                <c:pt idx="6115">
                  <c:v>23.4</c:v>
                </c:pt>
                <c:pt idx="6116">
                  <c:v>21.6</c:v>
                </c:pt>
                <c:pt idx="6117">
                  <c:v>19.899999999999999</c:v>
                </c:pt>
                <c:pt idx="6118">
                  <c:v>18.100000000000001</c:v>
                </c:pt>
                <c:pt idx="6119">
                  <c:v>16.399999999999999</c:v>
                </c:pt>
                <c:pt idx="6120">
                  <c:v>14.6</c:v>
                </c:pt>
                <c:pt idx="6121">
                  <c:v>13.1</c:v>
                </c:pt>
                <c:pt idx="6122">
                  <c:v>12.3</c:v>
                </c:pt>
                <c:pt idx="6123">
                  <c:v>11.5</c:v>
                </c:pt>
                <c:pt idx="6124">
                  <c:v>10.9</c:v>
                </c:pt>
                <c:pt idx="6125">
                  <c:v>10.9</c:v>
                </c:pt>
                <c:pt idx="6126">
                  <c:v>11.9</c:v>
                </c:pt>
                <c:pt idx="6127">
                  <c:v>13.6</c:v>
                </c:pt>
                <c:pt idx="6128">
                  <c:v>14.7</c:v>
                </c:pt>
                <c:pt idx="6129">
                  <c:v>15.9</c:v>
                </c:pt>
                <c:pt idx="6130">
                  <c:v>16.8</c:v>
                </c:pt>
                <c:pt idx="6131">
                  <c:v>17.600000000000001</c:v>
                </c:pt>
                <c:pt idx="6132">
                  <c:v>18.3</c:v>
                </c:pt>
                <c:pt idx="6133">
                  <c:v>18.2</c:v>
                </c:pt>
                <c:pt idx="6134">
                  <c:v>18</c:v>
                </c:pt>
                <c:pt idx="6135">
                  <c:v>17</c:v>
                </c:pt>
                <c:pt idx="6136">
                  <c:v>16</c:v>
                </c:pt>
                <c:pt idx="6137">
                  <c:v>14.9</c:v>
                </c:pt>
                <c:pt idx="6138">
                  <c:v>13.8</c:v>
                </c:pt>
                <c:pt idx="6139">
                  <c:v>13.1</c:v>
                </c:pt>
                <c:pt idx="6140">
                  <c:v>12.2</c:v>
                </c:pt>
                <c:pt idx="6141">
                  <c:v>11.4</c:v>
                </c:pt>
                <c:pt idx="6142">
                  <c:v>10.5</c:v>
                </c:pt>
                <c:pt idx="6143">
                  <c:v>9.6</c:v>
                </c:pt>
                <c:pt idx="6144">
                  <c:v>9.3000000000000007</c:v>
                </c:pt>
                <c:pt idx="6145">
                  <c:v>8.9</c:v>
                </c:pt>
                <c:pt idx="6146">
                  <c:v>8.6999999999999993</c:v>
                </c:pt>
                <c:pt idx="6147">
                  <c:v>8.5</c:v>
                </c:pt>
                <c:pt idx="6148">
                  <c:v>8.3000000000000007</c:v>
                </c:pt>
                <c:pt idx="6149">
                  <c:v>8.3000000000000007</c:v>
                </c:pt>
                <c:pt idx="6150">
                  <c:v>9.6999999999999993</c:v>
                </c:pt>
                <c:pt idx="6151">
                  <c:v>12</c:v>
                </c:pt>
                <c:pt idx="6152">
                  <c:v>14.4</c:v>
                </c:pt>
                <c:pt idx="6153">
                  <c:v>15.1</c:v>
                </c:pt>
                <c:pt idx="6154">
                  <c:v>16.5</c:v>
                </c:pt>
                <c:pt idx="6155">
                  <c:v>17.2</c:v>
                </c:pt>
                <c:pt idx="6156">
                  <c:v>17.8</c:v>
                </c:pt>
                <c:pt idx="6157">
                  <c:v>18.8</c:v>
                </c:pt>
                <c:pt idx="6158">
                  <c:v>19.7</c:v>
                </c:pt>
                <c:pt idx="6159">
                  <c:v>20.2</c:v>
                </c:pt>
                <c:pt idx="6160">
                  <c:v>19.7</c:v>
                </c:pt>
                <c:pt idx="6161">
                  <c:v>18.399999999999999</c:v>
                </c:pt>
                <c:pt idx="6162">
                  <c:v>16.8</c:v>
                </c:pt>
                <c:pt idx="6163">
                  <c:v>15.6</c:v>
                </c:pt>
                <c:pt idx="6164">
                  <c:v>14.3</c:v>
                </c:pt>
                <c:pt idx="6165">
                  <c:v>13.4</c:v>
                </c:pt>
                <c:pt idx="6166">
                  <c:v>12.4</c:v>
                </c:pt>
                <c:pt idx="6167">
                  <c:v>11.4</c:v>
                </c:pt>
                <c:pt idx="6168">
                  <c:v>10.6</c:v>
                </c:pt>
                <c:pt idx="6169">
                  <c:v>9.6999999999999993</c:v>
                </c:pt>
                <c:pt idx="6170">
                  <c:v>9.3000000000000007</c:v>
                </c:pt>
                <c:pt idx="6171">
                  <c:v>8.8000000000000007</c:v>
                </c:pt>
                <c:pt idx="6172">
                  <c:v>8.5</c:v>
                </c:pt>
                <c:pt idx="6173">
                  <c:v>8.4</c:v>
                </c:pt>
                <c:pt idx="6174">
                  <c:v>8.4</c:v>
                </c:pt>
                <c:pt idx="6175">
                  <c:v>8.4</c:v>
                </c:pt>
                <c:pt idx="6176">
                  <c:v>8.4</c:v>
                </c:pt>
                <c:pt idx="6177">
                  <c:v>8.1999999999999993</c:v>
                </c:pt>
                <c:pt idx="6178">
                  <c:v>8.4</c:v>
                </c:pt>
                <c:pt idx="6179">
                  <c:v>8.6999999999999993</c:v>
                </c:pt>
                <c:pt idx="6180">
                  <c:v>8.6999999999999993</c:v>
                </c:pt>
                <c:pt idx="6181">
                  <c:v>8.6</c:v>
                </c:pt>
                <c:pt idx="6182">
                  <c:v>8.6</c:v>
                </c:pt>
                <c:pt idx="6183">
                  <c:v>8.5</c:v>
                </c:pt>
                <c:pt idx="6184">
                  <c:v>8</c:v>
                </c:pt>
                <c:pt idx="6185">
                  <c:v>6.7</c:v>
                </c:pt>
                <c:pt idx="6186">
                  <c:v>7.5</c:v>
                </c:pt>
                <c:pt idx="6187">
                  <c:v>7.7</c:v>
                </c:pt>
                <c:pt idx="6188">
                  <c:v>7.1</c:v>
                </c:pt>
                <c:pt idx="6189">
                  <c:v>6.9</c:v>
                </c:pt>
                <c:pt idx="6190">
                  <c:v>6.5</c:v>
                </c:pt>
                <c:pt idx="6191">
                  <c:v>6.1</c:v>
                </c:pt>
                <c:pt idx="6192">
                  <c:v>5.9</c:v>
                </c:pt>
                <c:pt idx="6193">
                  <c:v>5.7</c:v>
                </c:pt>
                <c:pt idx="6194">
                  <c:v>5.6</c:v>
                </c:pt>
                <c:pt idx="6195">
                  <c:v>5.5</c:v>
                </c:pt>
                <c:pt idx="6196">
                  <c:v>5.4</c:v>
                </c:pt>
                <c:pt idx="6197">
                  <c:v>5.5</c:v>
                </c:pt>
                <c:pt idx="6198">
                  <c:v>6.4</c:v>
                </c:pt>
                <c:pt idx="6199">
                  <c:v>7.9</c:v>
                </c:pt>
                <c:pt idx="6200">
                  <c:v>9.6</c:v>
                </c:pt>
                <c:pt idx="6201">
                  <c:v>11.2</c:v>
                </c:pt>
                <c:pt idx="6202">
                  <c:v>12.7</c:v>
                </c:pt>
                <c:pt idx="6203">
                  <c:v>13.7</c:v>
                </c:pt>
                <c:pt idx="6204">
                  <c:v>14.8</c:v>
                </c:pt>
                <c:pt idx="6205">
                  <c:v>15.6</c:v>
                </c:pt>
                <c:pt idx="6206">
                  <c:v>16</c:v>
                </c:pt>
                <c:pt idx="6207">
                  <c:v>15.9</c:v>
                </c:pt>
                <c:pt idx="6208">
                  <c:v>15.1</c:v>
                </c:pt>
                <c:pt idx="6209">
                  <c:v>13.8</c:v>
                </c:pt>
                <c:pt idx="6210">
                  <c:v>12.9</c:v>
                </c:pt>
                <c:pt idx="6211">
                  <c:v>12</c:v>
                </c:pt>
                <c:pt idx="6212">
                  <c:v>11.2</c:v>
                </c:pt>
                <c:pt idx="6213">
                  <c:v>10.3</c:v>
                </c:pt>
                <c:pt idx="6214">
                  <c:v>9.5</c:v>
                </c:pt>
                <c:pt idx="6215">
                  <c:v>8.6999999999999993</c:v>
                </c:pt>
                <c:pt idx="6216">
                  <c:v>7.8</c:v>
                </c:pt>
                <c:pt idx="6217">
                  <c:v>6.9</c:v>
                </c:pt>
                <c:pt idx="6218">
                  <c:v>6.5</c:v>
                </c:pt>
                <c:pt idx="6219">
                  <c:v>6</c:v>
                </c:pt>
                <c:pt idx="6220">
                  <c:v>5.7</c:v>
                </c:pt>
                <c:pt idx="6221">
                  <c:v>5.6</c:v>
                </c:pt>
                <c:pt idx="6222">
                  <c:v>6.6</c:v>
                </c:pt>
                <c:pt idx="6223">
                  <c:v>8.4</c:v>
                </c:pt>
                <c:pt idx="6224">
                  <c:v>10.5</c:v>
                </c:pt>
                <c:pt idx="6225">
                  <c:v>12.5</c:v>
                </c:pt>
                <c:pt idx="6226">
                  <c:v>14.2</c:v>
                </c:pt>
                <c:pt idx="6227">
                  <c:v>16.100000000000001</c:v>
                </c:pt>
                <c:pt idx="6228">
                  <c:v>17.5</c:v>
                </c:pt>
                <c:pt idx="6229">
                  <c:v>18.399999999999999</c:v>
                </c:pt>
                <c:pt idx="6230">
                  <c:v>18.7</c:v>
                </c:pt>
                <c:pt idx="6231">
                  <c:v>18.399999999999999</c:v>
                </c:pt>
                <c:pt idx="6232">
                  <c:v>17.3</c:v>
                </c:pt>
                <c:pt idx="6233">
                  <c:v>15.6</c:v>
                </c:pt>
                <c:pt idx="6234">
                  <c:v>13.7</c:v>
                </c:pt>
                <c:pt idx="6235">
                  <c:v>12.8</c:v>
                </c:pt>
                <c:pt idx="6236">
                  <c:v>11.6</c:v>
                </c:pt>
                <c:pt idx="6237">
                  <c:v>10.5</c:v>
                </c:pt>
                <c:pt idx="6238">
                  <c:v>9.3000000000000007</c:v>
                </c:pt>
                <c:pt idx="6239">
                  <c:v>8.1999999999999993</c:v>
                </c:pt>
                <c:pt idx="6240">
                  <c:v>7.4</c:v>
                </c:pt>
                <c:pt idx="6241">
                  <c:v>6.6</c:v>
                </c:pt>
                <c:pt idx="6242">
                  <c:v>6.2</c:v>
                </c:pt>
                <c:pt idx="6243">
                  <c:v>5.7</c:v>
                </c:pt>
                <c:pt idx="6244">
                  <c:v>5.5</c:v>
                </c:pt>
                <c:pt idx="6245">
                  <c:v>5.4</c:v>
                </c:pt>
                <c:pt idx="6246">
                  <c:v>6.2</c:v>
                </c:pt>
                <c:pt idx="6247">
                  <c:v>7.9</c:v>
                </c:pt>
                <c:pt idx="6248">
                  <c:v>9.8000000000000007</c:v>
                </c:pt>
                <c:pt idx="6249">
                  <c:v>11.7</c:v>
                </c:pt>
                <c:pt idx="6250">
                  <c:v>13.4</c:v>
                </c:pt>
                <c:pt idx="6251">
                  <c:v>14.8</c:v>
                </c:pt>
                <c:pt idx="6252">
                  <c:v>16.2</c:v>
                </c:pt>
                <c:pt idx="6253">
                  <c:v>17</c:v>
                </c:pt>
                <c:pt idx="6254">
                  <c:v>17.3</c:v>
                </c:pt>
                <c:pt idx="6255">
                  <c:v>17</c:v>
                </c:pt>
                <c:pt idx="6256">
                  <c:v>15.9</c:v>
                </c:pt>
                <c:pt idx="6257">
                  <c:v>14.3</c:v>
                </c:pt>
                <c:pt idx="6258">
                  <c:v>12.9</c:v>
                </c:pt>
                <c:pt idx="6259">
                  <c:v>12.5</c:v>
                </c:pt>
                <c:pt idx="6260">
                  <c:v>12.1</c:v>
                </c:pt>
                <c:pt idx="6261">
                  <c:v>11.7</c:v>
                </c:pt>
                <c:pt idx="6262">
                  <c:v>11.3</c:v>
                </c:pt>
                <c:pt idx="6263">
                  <c:v>10.8</c:v>
                </c:pt>
                <c:pt idx="6264">
                  <c:v>10.9</c:v>
                </c:pt>
                <c:pt idx="6265">
                  <c:v>11</c:v>
                </c:pt>
                <c:pt idx="6266">
                  <c:v>11</c:v>
                </c:pt>
                <c:pt idx="6267">
                  <c:v>11.1</c:v>
                </c:pt>
                <c:pt idx="6268">
                  <c:v>11.1</c:v>
                </c:pt>
                <c:pt idx="6269">
                  <c:v>11.1</c:v>
                </c:pt>
                <c:pt idx="6270">
                  <c:v>11.5</c:v>
                </c:pt>
                <c:pt idx="6271">
                  <c:v>12.4</c:v>
                </c:pt>
                <c:pt idx="6272">
                  <c:v>13.2</c:v>
                </c:pt>
                <c:pt idx="6273">
                  <c:v>13.9</c:v>
                </c:pt>
                <c:pt idx="6274">
                  <c:v>14.9</c:v>
                </c:pt>
                <c:pt idx="6275">
                  <c:v>15.8</c:v>
                </c:pt>
                <c:pt idx="6276">
                  <c:v>16.100000000000001</c:v>
                </c:pt>
                <c:pt idx="6277">
                  <c:v>16</c:v>
                </c:pt>
                <c:pt idx="6278">
                  <c:v>15.7</c:v>
                </c:pt>
                <c:pt idx="6279">
                  <c:v>15</c:v>
                </c:pt>
                <c:pt idx="6280">
                  <c:v>14.9</c:v>
                </c:pt>
                <c:pt idx="6281">
                  <c:v>14.6</c:v>
                </c:pt>
                <c:pt idx="6282">
                  <c:v>14</c:v>
                </c:pt>
                <c:pt idx="6283">
                  <c:v>13.5</c:v>
                </c:pt>
                <c:pt idx="6284">
                  <c:v>13.3</c:v>
                </c:pt>
                <c:pt idx="6285">
                  <c:v>12.2</c:v>
                </c:pt>
                <c:pt idx="6286">
                  <c:v>12.8</c:v>
                </c:pt>
                <c:pt idx="6287">
                  <c:v>12.6</c:v>
                </c:pt>
                <c:pt idx="6288">
                  <c:v>12.3</c:v>
                </c:pt>
                <c:pt idx="6289">
                  <c:v>11.9</c:v>
                </c:pt>
                <c:pt idx="6290">
                  <c:v>11.7</c:v>
                </c:pt>
                <c:pt idx="6291">
                  <c:v>11.5</c:v>
                </c:pt>
                <c:pt idx="6292">
                  <c:v>11.4</c:v>
                </c:pt>
                <c:pt idx="6293">
                  <c:v>11.3</c:v>
                </c:pt>
                <c:pt idx="6294">
                  <c:v>11.7</c:v>
                </c:pt>
                <c:pt idx="6295">
                  <c:v>11.9</c:v>
                </c:pt>
                <c:pt idx="6296">
                  <c:v>12.9</c:v>
                </c:pt>
                <c:pt idx="6297">
                  <c:v>13.2</c:v>
                </c:pt>
                <c:pt idx="6298">
                  <c:v>13.9</c:v>
                </c:pt>
                <c:pt idx="6299">
                  <c:v>14.9</c:v>
                </c:pt>
                <c:pt idx="6300">
                  <c:v>15.6</c:v>
                </c:pt>
                <c:pt idx="6301">
                  <c:v>17.600000000000001</c:v>
                </c:pt>
                <c:pt idx="6302">
                  <c:v>19.5</c:v>
                </c:pt>
                <c:pt idx="6303">
                  <c:v>20.2</c:v>
                </c:pt>
                <c:pt idx="6304">
                  <c:v>20.2</c:v>
                </c:pt>
                <c:pt idx="6305">
                  <c:v>19.3</c:v>
                </c:pt>
                <c:pt idx="6306">
                  <c:v>18.2</c:v>
                </c:pt>
                <c:pt idx="6307">
                  <c:v>17.7</c:v>
                </c:pt>
                <c:pt idx="6308">
                  <c:v>17.100000000000001</c:v>
                </c:pt>
                <c:pt idx="6309">
                  <c:v>16.600000000000001</c:v>
                </c:pt>
                <c:pt idx="6310">
                  <c:v>16</c:v>
                </c:pt>
                <c:pt idx="6311">
                  <c:v>15.5</c:v>
                </c:pt>
                <c:pt idx="6312">
                  <c:v>14.9</c:v>
                </c:pt>
                <c:pt idx="6313">
                  <c:v>14.3</c:v>
                </c:pt>
                <c:pt idx="6314">
                  <c:v>14</c:v>
                </c:pt>
                <c:pt idx="6315">
                  <c:v>13.7</c:v>
                </c:pt>
                <c:pt idx="6316">
                  <c:v>13.5</c:v>
                </c:pt>
                <c:pt idx="6317">
                  <c:v>13.5</c:v>
                </c:pt>
                <c:pt idx="6318">
                  <c:v>14</c:v>
                </c:pt>
                <c:pt idx="6319">
                  <c:v>16.2</c:v>
                </c:pt>
                <c:pt idx="6320">
                  <c:v>18.100000000000001</c:v>
                </c:pt>
                <c:pt idx="6321">
                  <c:v>19</c:v>
                </c:pt>
                <c:pt idx="6322">
                  <c:v>21.1</c:v>
                </c:pt>
                <c:pt idx="6323">
                  <c:v>21.2</c:v>
                </c:pt>
                <c:pt idx="6324">
                  <c:v>22.8</c:v>
                </c:pt>
                <c:pt idx="6325">
                  <c:v>23.6</c:v>
                </c:pt>
                <c:pt idx="6326">
                  <c:v>23.6</c:v>
                </c:pt>
                <c:pt idx="6327">
                  <c:v>22.9</c:v>
                </c:pt>
                <c:pt idx="6328">
                  <c:v>21.7</c:v>
                </c:pt>
                <c:pt idx="6329">
                  <c:v>20.6</c:v>
                </c:pt>
                <c:pt idx="6330">
                  <c:v>19.600000000000001</c:v>
                </c:pt>
                <c:pt idx="6331">
                  <c:v>18.5</c:v>
                </c:pt>
                <c:pt idx="6332">
                  <c:v>17.3</c:v>
                </c:pt>
                <c:pt idx="6333">
                  <c:v>16.2</c:v>
                </c:pt>
                <c:pt idx="6334">
                  <c:v>15</c:v>
                </c:pt>
                <c:pt idx="6335">
                  <c:v>13.9</c:v>
                </c:pt>
                <c:pt idx="6336">
                  <c:v>13.1</c:v>
                </c:pt>
                <c:pt idx="6337">
                  <c:v>12</c:v>
                </c:pt>
                <c:pt idx="6338">
                  <c:v>11.5</c:v>
                </c:pt>
                <c:pt idx="6339">
                  <c:v>11</c:v>
                </c:pt>
                <c:pt idx="6340">
                  <c:v>10.6</c:v>
                </c:pt>
                <c:pt idx="6341">
                  <c:v>10.6</c:v>
                </c:pt>
                <c:pt idx="6342">
                  <c:v>11.2</c:v>
                </c:pt>
                <c:pt idx="6343">
                  <c:v>12.6</c:v>
                </c:pt>
                <c:pt idx="6344">
                  <c:v>14.1</c:v>
                </c:pt>
                <c:pt idx="6345">
                  <c:v>16</c:v>
                </c:pt>
                <c:pt idx="6346">
                  <c:v>17.5</c:v>
                </c:pt>
                <c:pt idx="6347">
                  <c:v>19.2</c:v>
                </c:pt>
                <c:pt idx="6348">
                  <c:v>19.7</c:v>
                </c:pt>
                <c:pt idx="6349">
                  <c:v>20</c:v>
                </c:pt>
                <c:pt idx="6350">
                  <c:v>19.7</c:v>
                </c:pt>
                <c:pt idx="6351">
                  <c:v>18.7</c:v>
                </c:pt>
                <c:pt idx="6352">
                  <c:v>17.5</c:v>
                </c:pt>
                <c:pt idx="6353">
                  <c:v>16.2</c:v>
                </c:pt>
                <c:pt idx="6354">
                  <c:v>15.1</c:v>
                </c:pt>
                <c:pt idx="6355">
                  <c:v>14.2</c:v>
                </c:pt>
                <c:pt idx="6356">
                  <c:v>13.6</c:v>
                </c:pt>
                <c:pt idx="6357">
                  <c:v>12.9</c:v>
                </c:pt>
                <c:pt idx="6358">
                  <c:v>12.1</c:v>
                </c:pt>
                <c:pt idx="6359">
                  <c:v>11.4</c:v>
                </c:pt>
                <c:pt idx="6360">
                  <c:v>11</c:v>
                </c:pt>
                <c:pt idx="6361">
                  <c:v>10.5</c:v>
                </c:pt>
                <c:pt idx="6362">
                  <c:v>10.199999999999999</c:v>
                </c:pt>
                <c:pt idx="6363">
                  <c:v>10</c:v>
                </c:pt>
                <c:pt idx="6364">
                  <c:v>9.8000000000000007</c:v>
                </c:pt>
                <c:pt idx="6365">
                  <c:v>9.8000000000000007</c:v>
                </c:pt>
                <c:pt idx="6366">
                  <c:v>10.7</c:v>
                </c:pt>
                <c:pt idx="6367">
                  <c:v>12.6</c:v>
                </c:pt>
                <c:pt idx="6368">
                  <c:v>14.9</c:v>
                </c:pt>
                <c:pt idx="6369">
                  <c:v>17.7</c:v>
                </c:pt>
                <c:pt idx="6370">
                  <c:v>20.2</c:v>
                </c:pt>
                <c:pt idx="6371">
                  <c:v>22.3</c:v>
                </c:pt>
                <c:pt idx="6372">
                  <c:v>23.8</c:v>
                </c:pt>
                <c:pt idx="6373">
                  <c:v>24.8</c:v>
                </c:pt>
                <c:pt idx="6374">
                  <c:v>25.2</c:v>
                </c:pt>
                <c:pt idx="6375">
                  <c:v>25</c:v>
                </c:pt>
                <c:pt idx="6376">
                  <c:v>23.8</c:v>
                </c:pt>
                <c:pt idx="6377">
                  <c:v>22</c:v>
                </c:pt>
                <c:pt idx="6378">
                  <c:v>20.100000000000001</c:v>
                </c:pt>
                <c:pt idx="6379">
                  <c:v>19</c:v>
                </c:pt>
                <c:pt idx="6380">
                  <c:v>17.899999999999999</c:v>
                </c:pt>
                <c:pt idx="6381">
                  <c:v>16.899999999999999</c:v>
                </c:pt>
                <c:pt idx="6382">
                  <c:v>15.8</c:v>
                </c:pt>
                <c:pt idx="6383">
                  <c:v>14.7</c:v>
                </c:pt>
                <c:pt idx="6384">
                  <c:v>13.9</c:v>
                </c:pt>
                <c:pt idx="6385">
                  <c:v>13.5</c:v>
                </c:pt>
                <c:pt idx="6386">
                  <c:v>12.9</c:v>
                </c:pt>
                <c:pt idx="6387">
                  <c:v>12.6</c:v>
                </c:pt>
                <c:pt idx="6388">
                  <c:v>12.3</c:v>
                </c:pt>
                <c:pt idx="6389">
                  <c:v>12.1</c:v>
                </c:pt>
                <c:pt idx="6390">
                  <c:v>12.5</c:v>
                </c:pt>
                <c:pt idx="6391">
                  <c:v>13.6</c:v>
                </c:pt>
                <c:pt idx="6392">
                  <c:v>16.100000000000001</c:v>
                </c:pt>
                <c:pt idx="6393">
                  <c:v>18</c:v>
                </c:pt>
                <c:pt idx="6394">
                  <c:v>18.5</c:v>
                </c:pt>
                <c:pt idx="6395">
                  <c:v>18.600000000000001</c:v>
                </c:pt>
                <c:pt idx="6396">
                  <c:v>18.399999999999999</c:v>
                </c:pt>
                <c:pt idx="6397">
                  <c:v>17.2</c:v>
                </c:pt>
                <c:pt idx="6398">
                  <c:v>16.399999999999999</c:v>
                </c:pt>
                <c:pt idx="6399">
                  <c:v>15.6</c:v>
                </c:pt>
                <c:pt idx="6400">
                  <c:v>14.8</c:v>
                </c:pt>
                <c:pt idx="6401">
                  <c:v>14.2</c:v>
                </c:pt>
                <c:pt idx="6402">
                  <c:v>13.3</c:v>
                </c:pt>
                <c:pt idx="6403">
                  <c:v>13.4</c:v>
                </c:pt>
                <c:pt idx="6404">
                  <c:v>12.9</c:v>
                </c:pt>
                <c:pt idx="6405">
                  <c:v>12.4</c:v>
                </c:pt>
                <c:pt idx="6406">
                  <c:v>11.9</c:v>
                </c:pt>
                <c:pt idx="6407">
                  <c:v>11.4</c:v>
                </c:pt>
                <c:pt idx="6408">
                  <c:v>10.4</c:v>
                </c:pt>
                <c:pt idx="6409">
                  <c:v>9.1999999999999993</c:v>
                </c:pt>
                <c:pt idx="6410">
                  <c:v>8.1</c:v>
                </c:pt>
                <c:pt idx="6411">
                  <c:v>7.5</c:v>
                </c:pt>
                <c:pt idx="6412">
                  <c:v>6.9</c:v>
                </c:pt>
                <c:pt idx="6413">
                  <c:v>6.4</c:v>
                </c:pt>
                <c:pt idx="6414">
                  <c:v>6.6</c:v>
                </c:pt>
                <c:pt idx="6415">
                  <c:v>7.8</c:v>
                </c:pt>
                <c:pt idx="6416">
                  <c:v>9.1999999999999993</c:v>
                </c:pt>
                <c:pt idx="6417">
                  <c:v>10.4</c:v>
                </c:pt>
                <c:pt idx="6418">
                  <c:v>11.3</c:v>
                </c:pt>
                <c:pt idx="6419">
                  <c:v>11.8</c:v>
                </c:pt>
                <c:pt idx="6420">
                  <c:v>12</c:v>
                </c:pt>
                <c:pt idx="6421">
                  <c:v>12.1</c:v>
                </c:pt>
                <c:pt idx="6422">
                  <c:v>11.9</c:v>
                </c:pt>
                <c:pt idx="6423">
                  <c:v>11.3</c:v>
                </c:pt>
                <c:pt idx="6424">
                  <c:v>10.7</c:v>
                </c:pt>
                <c:pt idx="6425">
                  <c:v>9.9</c:v>
                </c:pt>
                <c:pt idx="6426">
                  <c:v>9.1999999999999993</c:v>
                </c:pt>
                <c:pt idx="6427">
                  <c:v>8.6</c:v>
                </c:pt>
                <c:pt idx="6428">
                  <c:v>8</c:v>
                </c:pt>
                <c:pt idx="6429">
                  <c:v>7.3</c:v>
                </c:pt>
                <c:pt idx="6430">
                  <c:v>6.7</c:v>
                </c:pt>
                <c:pt idx="6431">
                  <c:v>6.1</c:v>
                </c:pt>
                <c:pt idx="6432">
                  <c:v>5.8</c:v>
                </c:pt>
                <c:pt idx="6433">
                  <c:v>5.6</c:v>
                </c:pt>
                <c:pt idx="6434">
                  <c:v>5.3</c:v>
                </c:pt>
                <c:pt idx="6435">
                  <c:v>5.0999999999999996</c:v>
                </c:pt>
                <c:pt idx="6436">
                  <c:v>4.9000000000000004</c:v>
                </c:pt>
                <c:pt idx="6437">
                  <c:v>4.8</c:v>
                </c:pt>
                <c:pt idx="6438">
                  <c:v>5.3</c:v>
                </c:pt>
                <c:pt idx="6439">
                  <c:v>8</c:v>
                </c:pt>
                <c:pt idx="6440">
                  <c:v>10.5</c:v>
                </c:pt>
                <c:pt idx="6441">
                  <c:v>12.8</c:v>
                </c:pt>
                <c:pt idx="6442">
                  <c:v>14.8</c:v>
                </c:pt>
                <c:pt idx="6443">
                  <c:v>16.7</c:v>
                </c:pt>
                <c:pt idx="6444">
                  <c:v>18.100000000000001</c:v>
                </c:pt>
                <c:pt idx="6445">
                  <c:v>18.899999999999999</c:v>
                </c:pt>
                <c:pt idx="6446">
                  <c:v>19.100000000000001</c:v>
                </c:pt>
                <c:pt idx="6447">
                  <c:v>18.399999999999999</c:v>
                </c:pt>
                <c:pt idx="6448">
                  <c:v>16.899999999999999</c:v>
                </c:pt>
                <c:pt idx="6449">
                  <c:v>14.7</c:v>
                </c:pt>
                <c:pt idx="6450">
                  <c:v>14.2</c:v>
                </c:pt>
                <c:pt idx="6451">
                  <c:v>13.8</c:v>
                </c:pt>
                <c:pt idx="6452">
                  <c:v>13.6</c:v>
                </c:pt>
                <c:pt idx="6453">
                  <c:v>13.3</c:v>
                </c:pt>
                <c:pt idx="6454">
                  <c:v>12.9</c:v>
                </c:pt>
                <c:pt idx="6455">
                  <c:v>12.6</c:v>
                </c:pt>
                <c:pt idx="6456">
                  <c:v>12.4</c:v>
                </c:pt>
                <c:pt idx="6457">
                  <c:v>12.3</c:v>
                </c:pt>
                <c:pt idx="6458">
                  <c:v>12.2</c:v>
                </c:pt>
                <c:pt idx="6459">
                  <c:v>12.1</c:v>
                </c:pt>
                <c:pt idx="6460">
                  <c:v>12.1</c:v>
                </c:pt>
                <c:pt idx="6461">
                  <c:v>12</c:v>
                </c:pt>
                <c:pt idx="6462">
                  <c:v>11.9</c:v>
                </c:pt>
                <c:pt idx="6463">
                  <c:v>11.7</c:v>
                </c:pt>
                <c:pt idx="6464">
                  <c:v>11.7</c:v>
                </c:pt>
                <c:pt idx="6465">
                  <c:v>12.5</c:v>
                </c:pt>
                <c:pt idx="6466">
                  <c:v>12.5</c:v>
                </c:pt>
                <c:pt idx="6467">
                  <c:v>11.9</c:v>
                </c:pt>
                <c:pt idx="6468">
                  <c:v>11</c:v>
                </c:pt>
                <c:pt idx="6469">
                  <c:v>12.6</c:v>
                </c:pt>
                <c:pt idx="6470">
                  <c:v>12.7</c:v>
                </c:pt>
                <c:pt idx="6471">
                  <c:v>12.6</c:v>
                </c:pt>
                <c:pt idx="6472">
                  <c:v>12.7</c:v>
                </c:pt>
                <c:pt idx="6473">
                  <c:v>12.6</c:v>
                </c:pt>
                <c:pt idx="6474">
                  <c:v>12.7</c:v>
                </c:pt>
                <c:pt idx="6475">
                  <c:v>13</c:v>
                </c:pt>
                <c:pt idx="6476">
                  <c:v>13.1</c:v>
                </c:pt>
                <c:pt idx="6477">
                  <c:v>13.3</c:v>
                </c:pt>
                <c:pt idx="6478">
                  <c:v>13.4</c:v>
                </c:pt>
                <c:pt idx="6479">
                  <c:v>12.2</c:v>
                </c:pt>
                <c:pt idx="6480">
                  <c:v>13.7</c:v>
                </c:pt>
                <c:pt idx="6481">
                  <c:v>13.9</c:v>
                </c:pt>
                <c:pt idx="6482">
                  <c:v>14.1</c:v>
                </c:pt>
                <c:pt idx="6483">
                  <c:v>14.2</c:v>
                </c:pt>
                <c:pt idx="6484">
                  <c:v>14.3</c:v>
                </c:pt>
                <c:pt idx="6485">
                  <c:v>14.4</c:v>
                </c:pt>
                <c:pt idx="6486">
                  <c:v>14.5</c:v>
                </c:pt>
                <c:pt idx="6487">
                  <c:v>15.2</c:v>
                </c:pt>
                <c:pt idx="6488">
                  <c:v>17</c:v>
                </c:pt>
                <c:pt idx="6489">
                  <c:v>17.8</c:v>
                </c:pt>
                <c:pt idx="6490">
                  <c:v>19.100000000000001</c:v>
                </c:pt>
                <c:pt idx="6491">
                  <c:v>19.7</c:v>
                </c:pt>
                <c:pt idx="6492">
                  <c:v>20.3</c:v>
                </c:pt>
                <c:pt idx="6493">
                  <c:v>20.8</c:v>
                </c:pt>
                <c:pt idx="6494">
                  <c:v>20.8</c:v>
                </c:pt>
                <c:pt idx="6495">
                  <c:v>20.6</c:v>
                </c:pt>
                <c:pt idx="6496">
                  <c:v>20</c:v>
                </c:pt>
                <c:pt idx="6497">
                  <c:v>19.3</c:v>
                </c:pt>
                <c:pt idx="6498">
                  <c:v>18.600000000000001</c:v>
                </c:pt>
                <c:pt idx="6499">
                  <c:v>18.100000000000001</c:v>
                </c:pt>
                <c:pt idx="6500">
                  <c:v>17.5</c:v>
                </c:pt>
                <c:pt idx="6501">
                  <c:v>16.8</c:v>
                </c:pt>
                <c:pt idx="6502">
                  <c:v>16.2</c:v>
                </c:pt>
                <c:pt idx="6503">
                  <c:v>15.6</c:v>
                </c:pt>
                <c:pt idx="6504">
                  <c:v>14.6</c:v>
                </c:pt>
                <c:pt idx="6505">
                  <c:v>13.5</c:v>
                </c:pt>
                <c:pt idx="6506">
                  <c:v>12.8</c:v>
                </c:pt>
                <c:pt idx="6507">
                  <c:v>12.3</c:v>
                </c:pt>
                <c:pt idx="6508">
                  <c:v>11.9</c:v>
                </c:pt>
                <c:pt idx="6509">
                  <c:v>11.5</c:v>
                </c:pt>
                <c:pt idx="6510">
                  <c:v>11.8</c:v>
                </c:pt>
                <c:pt idx="6511">
                  <c:v>13.2</c:v>
                </c:pt>
                <c:pt idx="6512">
                  <c:v>14.4</c:v>
                </c:pt>
                <c:pt idx="6513">
                  <c:v>15.6</c:v>
                </c:pt>
                <c:pt idx="6514">
                  <c:v>17.399999999999999</c:v>
                </c:pt>
                <c:pt idx="6515">
                  <c:v>18.8</c:v>
                </c:pt>
                <c:pt idx="6516">
                  <c:v>19.8</c:v>
                </c:pt>
                <c:pt idx="6517">
                  <c:v>20.3</c:v>
                </c:pt>
                <c:pt idx="6518">
                  <c:v>20.5</c:v>
                </c:pt>
                <c:pt idx="6519">
                  <c:v>20.3</c:v>
                </c:pt>
                <c:pt idx="6520">
                  <c:v>19.100000000000001</c:v>
                </c:pt>
                <c:pt idx="6521">
                  <c:v>17.7</c:v>
                </c:pt>
                <c:pt idx="6522">
                  <c:v>16.899999999999999</c:v>
                </c:pt>
                <c:pt idx="6523">
                  <c:v>16.100000000000001</c:v>
                </c:pt>
                <c:pt idx="6524">
                  <c:v>15.3</c:v>
                </c:pt>
                <c:pt idx="6525">
                  <c:v>14.5</c:v>
                </c:pt>
                <c:pt idx="6526">
                  <c:v>13.7</c:v>
                </c:pt>
                <c:pt idx="6527">
                  <c:v>13.2</c:v>
                </c:pt>
                <c:pt idx="6528">
                  <c:v>12.9</c:v>
                </c:pt>
                <c:pt idx="6529">
                  <c:v>12.5</c:v>
                </c:pt>
                <c:pt idx="6530">
                  <c:v>12.1</c:v>
                </c:pt>
                <c:pt idx="6531">
                  <c:v>11.9</c:v>
                </c:pt>
                <c:pt idx="6532">
                  <c:v>11.7</c:v>
                </c:pt>
                <c:pt idx="6533">
                  <c:v>11.6</c:v>
                </c:pt>
                <c:pt idx="6534">
                  <c:v>11.7</c:v>
                </c:pt>
                <c:pt idx="6535">
                  <c:v>12.2</c:v>
                </c:pt>
                <c:pt idx="6536">
                  <c:v>13.1</c:v>
                </c:pt>
                <c:pt idx="6537">
                  <c:v>13.7</c:v>
                </c:pt>
                <c:pt idx="6538">
                  <c:v>14.3</c:v>
                </c:pt>
                <c:pt idx="6539">
                  <c:v>15.2</c:v>
                </c:pt>
                <c:pt idx="6540">
                  <c:v>15.7</c:v>
                </c:pt>
                <c:pt idx="6541">
                  <c:v>15.5</c:v>
                </c:pt>
                <c:pt idx="6542">
                  <c:v>14.8</c:v>
                </c:pt>
                <c:pt idx="6543">
                  <c:v>14.2</c:v>
                </c:pt>
                <c:pt idx="6544">
                  <c:v>13.4</c:v>
                </c:pt>
                <c:pt idx="6545">
                  <c:v>12.8</c:v>
                </c:pt>
                <c:pt idx="6546">
                  <c:v>13.3</c:v>
                </c:pt>
                <c:pt idx="6547">
                  <c:v>13.2</c:v>
                </c:pt>
                <c:pt idx="6548">
                  <c:v>13.3</c:v>
                </c:pt>
                <c:pt idx="6549">
                  <c:v>13.2</c:v>
                </c:pt>
                <c:pt idx="6550">
                  <c:v>13.2</c:v>
                </c:pt>
                <c:pt idx="6551">
                  <c:v>13.2</c:v>
                </c:pt>
                <c:pt idx="6552">
                  <c:v>13.1</c:v>
                </c:pt>
                <c:pt idx="6553">
                  <c:v>13.2</c:v>
                </c:pt>
                <c:pt idx="6554">
                  <c:v>13.2</c:v>
                </c:pt>
                <c:pt idx="6555">
                  <c:v>13.3</c:v>
                </c:pt>
                <c:pt idx="6556">
                  <c:v>13.3</c:v>
                </c:pt>
                <c:pt idx="6557">
                  <c:v>13.3</c:v>
                </c:pt>
                <c:pt idx="6558">
                  <c:v>13.5</c:v>
                </c:pt>
                <c:pt idx="6559">
                  <c:v>13.8</c:v>
                </c:pt>
                <c:pt idx="6560">
                  <c:v>14.5</c:v>
                </c:pt>
                <c:pt idx="6561">
                  <c:v>14.8</c:v>
                </c:pt>
                <c:pt idx="6562">
                  <c:v>15.2</c:v>
                </c:pt>
                <c:pt idx="6563">
                  <c:v>15.8</c:v>
                </c:pt>
                <c:pt idx="6564">
                  <c:v>16.2</c:v>
                </c:pt>
                <c:pt idx="6565">
                  <c:v>16.600000000000001</c:v>
                </c:pt>
                <c:pt idx="6566">
                  <c:v>16.7</c:v>
                </c:pt>
                <c:pt idx="6567">
                  <c:v>16.600000000000001</c:v>
                </c:pt>
                <c:pt idx="6568">
                  <c:v>16.3</c:v>
                </c:pt>
                <c:pt idx="6569">
                  <c:v>15.3</c:v>
                </c:pt>
                <c:pt idx="6570">
                  <c:v>14.5</c:v>
                </c:pt>
                <c:pt idx="6571">
                  <c:v>14.5</c:v>
                </c:pt>
                <c:pt idx="6572">
                  <c:v>13</c:v>
                </c:pt>
                <c:pt idx="6573">
                  <c:v>14.4</c:v>
                </c:pt>
                <c:pt idx="6574">
                  <c:v>14.3</c:v>
                </c:pt>
                <c:pt idx="6575">
                  <c:v>14</c:v>
                </c:pt>
                <c:pt idx="6576">
                  <c:v>13.5</c:v>
                </c:pt>
                <c:pt idx="6577">
                  <c:v>13.3</c:v>
                </c:pt>
                <c:pt idx="6578">
                  <c:v>13.1</c:v>
                </c:pt>
                <c:pt idx="6579">
                  <c:v>12.9</c:v>
                </c:pt>
                <c:pt idx="6580">
                  <c:v>12.7</c:v>
                </c:pt>
                <c:pt idx="6581">
                  <c:v>12.6</c:v>
                </c:pt>
                <c:pt idx="6582">
                  <c:v>13.1</c:v>
                </c:pt>
                <c:pt idx="6583">
                  <c:v>15.2</c:v>
                </c:pt>
                <c:pt idx="6584">
                  <c:v>17.2</c:v>
                </c:pt>
                <c:pt idx="6585">
                  <c:v>17.100000000000001</c:v>
                </c:pt>
                <c:pt idx="6586">
                  <c:v>17.2</c:v>
                </c:pt>
                <c:pt idx="6587">
                  <c:v>17.5</c:v>
                </c:pt>
                <c:pt idx="6588">
                  <c:v>19</c:v>
                </c:pt>
                <c:pt idx="6589">
                  <c:v>19.7</c:v>
                </c:pt>
                <c:pt idx="6590">
                  <c:v>19.8</c:v>
                </c:pt>
                <c:pt idx="6591">
                  <c:v>19.600000000000001</c:v>
                </c:pt>
                <c:pt idx="6592">
                  <c:v>18.899999999999999</c:v>
                </c:pt>
                <c:pt idx="6593">
                  <c:v>17.8</c:v>
                </c:pt>
                <c:pt idx="6594">
                  <c:v>17.3</c:v>
                </c:pt>
                <c:pt idx="6595">
                  <c:v>16.899999999999999</c:v>
                </c:pt>
                <c:pt idx="6596">
                  <c:v>16.399999999999999</c:v>
                </c:pt>
                <c:pt idx="6597">
                  <c:v>15.9</c:v>
                </c:pt>
                <c:pt idx="6598">
                  <c:v>14.9</c:v>
                </c:pt>
                <c:pt idx="6599">
                  <c:v>15</c:v>
                </c:pt>
                <c:pt idx="6600">
                  <c:v>14.5</c:v>
                </c:pt>
                <c:pt idx="6601">
                  <c:v>13.4</c:v>
                </c:pt>
                <c:pt idx="6602">
                  <c:v>13.9</c:v>
                </c:pt>
                <c:pt idx="6603">
                  <c:v>14</c:v>
                </c:pt>
                <c:pt idx="6604">
                  <c:v>14.1</c:v>
                </c:pt>
                <c:pt idx="6605">
                  <c:v>14.2</c:v>
                </c:pt>
                <c:pt idx="6606">
                  <c:v>14.6</c:v>
                </c:pt>
                <c:pt idx="6607">
                  <c:v>15</c:v>
                </c:pt>
                <c:pt idx="6608">
                  <c:v>15.5</c:v>
                </c:pt>
                <c:pt idx="6609">
                  <c:v>15.9</c:v>
                </c:pt>
                <c:pt idx="6610">
                  <c:v>16.3</c:v>
                </c:pt>
                <c:pt idx="6611">
                  <c:v>16.600000000000001</c:v>
                </c:pt>
                <c:pt idx="6612">
                  <c:v>16.899999999999999</c:v>
                </c:pt>
                <c:pt idx="6613">
                  <c:v>19.8</c:v>
                </c:pt>
                <c:pt idx="6614">
                  <c:v>21.5</c:v>
                </c:pt>
                <c:pt idx="6615">
                  <c:v>22.4</c:v>
                </c:pt>
                <c:pt idx="6616">
                  <c:v>22.4</c:v>
                </c:pt>
                <c:pt idx="6617">
                  <c:v>21.4</c:v>
                </c:pt>
                <c:pt idx="6618">
                  <c:v>20.399999999999999</c:v>
                </c:pt>
                <c:pt idx="6619">
                  <c:v>19.5</c:v>
                </c:pt>
                <c:pt idx="6620">
                  <c:v>18.5</c:v>
                </c:pt>
                <c:pt idx="6621">
                  <c:v>17.5</c:v>
                </c:pt>
                <c:pt idx="6622">
                  <c:v>16.5</c:v>
                </c:pt>
                <c:pt idx="6623">
                  <c:v>15.5</c:v>
                </c:pt>
                <c:pt idx="6624">
                  <c:v>13.9</c:v>
                </c:pt>
                <c:pt idx="6625">
                  <c:v>12.8</c:v>
                </c:pt>
                <c:pt idx="6626">
                  <c:v>11.5</c:v>
                </c:pt>
                <c:pt idx="6627">
                  <c:v>10.8</c:v>
                </c:pt>
                <c:pt idx="6628">
                  <c:v>10.1</c:v>
                </c:pt>
                <c:pt idx="6629">
                  <c:v>9.6999999999999993</c:v>
                </c:pt>
                <c:pt idx="6630">
                  <c:v>9.8000000000000007</c:v>
                </c:pt>
                <c:pt idx="6631">
                  <c:v>11.7</c:v>
                </c:pt>
                <c:pt idx="6632">
                  <c:v>14.3</c:v>
                </c:pt>
                <c:pt idx="6633">
                  <c:v>17.7</c:v>
                </c:pt>
                <c:pt idx="6634">
                  <c:v>19.5</c:v>
                </c:pt>
                <c:pt idx="6635">
                  <c:v>21.5</c:v>
                </c:pt>
                <c:pt idx="6636">
                  <c:v>21.7</c:v>
                </c:pt>
                <c:pt idx="6637">
                  <c:v>21.3</c:v>
                </c:pt>
                <c:pt idx="6638">
                  <c:v>19.5</c:v>
                </c:pt>
                <c:pt idx="6639">
                  <c:v>17.5</c:v>
                </c:pt>
                <c:pt idx="6640">
                  <c:v>15.8</c:v>
                </c:pt>
                <c:pt idx="6641">
                  <c:v>14.3</c:v>
                </c:pt>
                <c:pt idx="6642">
                  <c:v>13.7</c:v>
                </c:pt>
                <c:pt idx="6643">
                  <c:v>13.4</c:v>
                </c:pt>
                <c:pt idx="6644">
                  <c:v>12.9</c:v>
                </c:pt>
                <c:pt idx="6645">
                  <c:v>12.4</c:v>
                </c:pt>
                <c:pt idx="6646">
                  <c:v>11.9</c:v>
                </c:pt>
                <c:pt idx="6647">
                  <c:v>11.4</c:v>
                </c:pt>
                <c:pt idx="6648">
                  <c:v>11.1</c:v>
                </c:pt>
                <c:pt idx="6649">
                  <c:v>10.9</c:v>
                </c:pt>
                <c:pt idx="6650">
                  <c:v>10.6</c:v>
                </c:pt>
                <c:pt idx="6651">
                  <c:v>10.5</c:v>
                </c:pt>
                <c:pt idx="6652">
                  <c:v>10.4</c:v>
                </c:pt>
                <c:pt idx="6653">
                  <c:v>10.3</c:v>
                </c:pt>
                <c:pt idx="6654">
                  <c:v>10.5</c:v>
                </c:pt>
                <c:pt idx="6655">
                  <c:v>12.3</c:v>
                </c:pt>
                <c:pt idx="6656">
                  <c:v>15.1</c:v>
                </c:pt>
                <c:pt idx="6657">
                  <c:v>16.399999999999999</c:v>
                </c:pt>
                <c:pt idx="6658">
                  <c:v>17.5</c:v>
                </c:pt>
                <c:pt idx="6659">
                  <c:v>18.600000000000001</c:v>
                </c:pt>
                <c:pt idx="6660">
                  <c:v>19.2</c:v>
                </c:pt>
                <c:pt idx="6661">
                  <c:v>19</c:v>
                </c:pt>
                <c:pt idx="6662">
                  <c:v>18.100000000000001</c:v>
                </c:pt>
                <c:pt idx="6663">
                  <c:v>16.8</c:v>
                </c:pt>
                <c:pt idx="6664">
                  <c:v>15.6</c:v>
                </c:pt>
                <c:pt idx="6665">
                  <c:v>14.6</c:v>
                </c:pt>
                <c:pt idx="6666">
                  <c:v>13.9</c:v>
                </c:pt>
                <c:pt idx="6667">
                  <c:v>13.5</c:v>
                </c:pt>
                <c:pt idx="6668">
                  <c:v>12.9</c:v>
                </c:pt>
                <c:pt idx="6669">
                  <c:v>12.4</c:v>
                </c:pt>
                <c:pt idx="6670">
                  <c:v>11.9</c:v>
                </c:pt>
                <c:pt idx="6671">
                  <c:v>11.4</c:v>
                </c:pt>
                <c:pt idx="6672">
                  <c:v>10.6</c:v>
                </c:pt>
                <c:pt idx="6673">
                  <c:v>9.9</c:v>
                </c:pt>
                <c:pt idx="6674">
                  <c:v>9.1999999999999993</c:v>
                </c:pt>
                <c:pt idx="6675">
                  <c:v>8.8000000000000007</c:v>
                </c:pt>
                <c:pt idx="6676">
                  <c:v>8.4</c:v>
                </c:pt>
                <c:pt idx="6677">
                  <c:v>8.1999999999999993</c:v>
                </c:pt>
                <c:pt idx="6678">
                  <c:v>8.1999999999999993</c:v>
                </c:pt>
                <c:pt idx="6679">
                  <c:v>9.4</c:v>
                </c:pt>
                <c:pt idx="6680">
                  <c:v>10.1</c:v>
                </c:pt>
                <c:pt idx="6681">
                  <c:v>12.6</c:v>
                </c:pt>
                <c:pt idx="6682">
                  <c:v>14.3</c:v>
                </c:pt>
                <c:pt idx="6683">
                  <c:v>16.2</c:v>
                </c:pt>
                <c:pt idx="6684">
                  <c:v>18</c:v>
                </c:pt>
                <c:pt idx="6685">
                  <c:v>18.2</c:v>
                </c:pt>
                <c:pt idx="6686">
                  <c:v>19.399999999999999</c:v>
                </c:pt>
                <c:pt idx="6687">
                  <c:v>19.899999999999999</c:v>
                </c:pt>
                <c:pt idx="6688">
                  <c:v>19.100000000000001</c:v>
                </c:pt>
                <c:pt idx="6689">
                  <c:v>17.3</c:v>
                </c:pt>
                <c:pt idx="6690">
                  <c:v>16</c:v>
                </c:pt>
                <c:pt idx="6691">
                  <c:v>14.6</c:v>
                </c:pt>
                <c:pt idx="6692">
                  <c:v>13.6</c:v>
                </c:pt>
                <c:pt idx="6693">
                  <c:v>12.5</c:v>
                </c:pt>
                <c:pt idx="6694">
                  <c:v>11.5</c:v>
                </c:pt>
                <c:pt idx="6695">
                  <c:v>10.4</c:v>
                </c:pt>
                <c:pt idx="6696">
                  <c:v>9.4</c:v>
                </c:pt>
                <c:pt idx="6697">
                  <c:v>8.1999999999999993</c:v>
                </c:pt>
                <c:pt idx="6698">
                  <c:v>7</c:v>
                </c:pt>
                <c:pt idx="6699">
                  <c:v>6.4</c:v>
                </c:pt>
                <c:pt idx="6700">
                  <c:v>5.8</c:v>
                </c:pt>
                <c:pt idx="6701">
                  <c:v>5.3</c:v>
                </c:pt>
                <c:pt idx="6702">
                  <c:v>5.6</c:v>
                </c:pt>
                <c:pt idx="6703">
                  <c:v>8.6999999999999993</c:v>
                </c:pt>
                <c:pt idx="6704">
                  <c:v>12</c:v>
                </c:pt>
                <c:pt idx="6705">
                  <c:v>15.2</c:v>
                </c:pt>
                <c:pt idx="6706">
                  <c:v>18.600000000000001</c:v>
                </c:pt>
                <c:pt idx="6707">
                  <c:v>21.2</c:v>
                </c:pt>
                <c:pt idx="6708">
                  <c:v>22.9</c:v>
                </c:pt>
                <c:pt idx="6709">
                  <c:v>23.8</c:v>
                </c:pt>
                <c:pt idx="6710">
                  <c:v>23.9</c:v>
                </c:pt>
                <c:pt idx="6711">
                  <c:v>22.7</c:v>
                </c:pt>
                <c:pt idx="6712">
                  <c:v>20.3</c:v>
                </c:pt>
                <c:pt idx="6713">
                  <c:v>17.3</c:v>
                </c:pt>
                <c:pt idx="6714">
                  <c:v>15.8</c:v>
                </c:pt>
                <c:pt idx="6715">
                  <c:v>14.3</c:v>
                </c:pt>
                <c:pt idx="6716">
                  <c:v>13.2</c:v>
                </c:pt>
                <c:pt idx="6717">
                  <c:v>12.1</c:v>
                </c:pt>
                <c:pt idx="6718">
                  <c:v>10.9</c:v>
                </c:pt>
                <c:pt idx="6719">
                  <c:v>9.6999999999999993</c:v>
                </c:pt>
                <c:pt idx="6720">
                  <c:v>9.1</c:v>
                </c:pt>
                <c:pt idx="6721">
                  <c:v>8.6</c:v>
                </c:pt>
                <c:pt idx="6722">
                  <c:v>8.1</c:v>
                </c:pt>
                <c:pt idx="6723">
                  <c:v>7.8</c:v>
                </c:pt>
                <c:pt idx="6724">
                  <c:v>7.6</c:v>
                </c:pt>
                <c:pt idx="6725">
                  <c:v>7.5</c:v>
                </c:pt>
                <c:pt idx="6726">
                  <c:v>8</c:v>
                </c:pt>
                <c:pt idx="6727">
                  <c:v>8.9</c:v>
                </c:pt>
                <c:pt idx="6728">
                  <c:v>9.9</c:v>
                </c:pt>
                <c:pt idx="6729">
                  <c:v>13.6</c:v>
                </c:pt>
                <c:pt idx="6730">
                  <c:v>16.600000000000001</c:v>
                </c:pt>
                <c:pt idx="6731">
                  <c:v>17</c:v>
                </c:pt>
                <c:pt idx="6732">
                  <c:v>17.2</c:v>
                </c:pt>
                <c:pt idx="6733">
                  <c:v>17.600000000000001</c:v>
                </c:pt>
                <c:pt idx="6734">
                  <c:v>15.9</c:v>
                </c:pt>
                <c:pt idx="6735">
                  <c:v>14.5</c:v>
                </c:pt>
                <c:pt idx="6736">
                  <c:v>13.5</c:v>
                </c:pt>
                <c:pt idx="6737">
                  <c:v>12.5</c:v>
                </c:pt>
                <c:pt idx="6738">
                  <c:v>11.8</c:v>
                </c:pt>
                <c:pt idx="6739">
                  <c:v>11</c:v>
                </c:pt>
                <c:pt idx="6740">
                  <c:v>10.3</c:v>
                </c:pt>
                <c:pt idx="6741">
                  <c:v>9.5</c:v>
                </c:pt>
                <c:pt idx="6742">
                  <c:v>8.8000000000000007</c:v>
                </c:pt>
                <c:pt idx="6743">
                  <c:v>8</c:v>
                </c:pt>
                <c:pt idx="6744">
                  <c:v>7.1</c:v>
                </c:pt>
                <c:pt idx="6745">
                  <c:v>6</c:v>
                </c:pt>
                <c:pt idx="6746">
                  <c:v>5</c:v>
                </c:pt>
                <c:pt idx="6747">
                  <c:v>4.5</c:v>
                </c:pt>
                <c:pt idx="6748">
                  <c:v>3.9</c:v>
                </c:pt>
                <c:pt idx="6749">
                  <c:v>3.5</c:v>
                </c:pt>
                <c:pt idx="6750">
                  <c:v>3.7</c:v>
                </c:pt>
                <c:pt idx="6751">
                  <c:v>6.3</c:v>
                </c:pt>
                <c:pt idx="6752">
                  <c:v>9.1</c:v>
                </c:pt>
                <c:pt idx="6753">
                  <c:v>11.8</c:v>
                </c:pt>
                <c:pt idx="6754">
                  <c:v>13.9</c:v>
                </c:pt>
                <c:pt idx="6755">
                  <c:v>16.2</c:v>
                </c:pt>
                <c:pt idx="6756">
                  <c:v>17.899999999999999</c:v>
                </c:pt>
                <c:pt idx="6757">
                  <c:v>18.7</c:v>
                </c:pt>
                <c:pt idx="6758">
                  <c:v>18.8</c:v>
                </c:pt>
                <c:pt idx="6759">
                  <c:v>17.8</c:v>
                </c:pt>
                <c:pt idx="6760">
                  <c:v>15.9</c:v>
                </c:pt>
                <c:pt idx="6761">
                  <c:v>13.6</c:v>
                </c:pt>
                <c:pt idx="6762">
                  <c:v>12.7</c:v>
                </c:pt>
                <c:pt idx="6763">
                  <c:v>11.8</c:v>
                </c:pt>
                <c:pt idx="6764">
                  <c:v>10.9</c:v>
                </c:pt>
                <c:pt idx="6765">
                  <c:v>10</c:v>
                </c:pt>
                <c:pt idx="6766">
                  <c:v>9.1</c:v>
                </c:pt>
                <c:pt idx="6767">
                  <c:v>8.1999999999999993</c:v>
                </c:pt>
                <c:pt idx="6768">
                  <c:v>7.6</c:v>
                </c:pt>
                <c:pt idx="6769">
                  <c:v>7</c:v>
                </c:pt>
                <c:pt idx="6770">
                  <c:v>6.3</c:v>
                </c:pt>
                <c:pt idx="6771">
                  <c:v>6</c:v>
                </c:pt>
                <c:pt idx="6772">
                  <c:v>5.7</c:v>
                </c:pt>
                <c:pt idx="6773">
                  <c:v>5.5</c:v>
                </c:pt>
                <c:pt idx="6774">
                  <c:v>5.7</c:v>
                </c:pt>
                <c:pt idx="6775">
                  <c:v>8.1999999999999993</c:v>
                </c:pt>
                <c:pt idx="6776">
                  <c:v>10.9</c:v>
                </c:pt>
                <c:pt idx="6777">
                  <c:v>13.6</c:v>
                </c:pt>
                <c:pt idx="6778">
                  <c:v>16.399999999999999</c:v>
                </c:pt>
                <c:pt idx="6779">
                  <c:v>18.899999999999999</c:v>
                </c:pt>
                <c:pt idx="6780">
                  <c:v>20.8</c:v>
                </c:pt>
                <c:pt idx="6781">
                  <c:v>21.8</c:v>
                </c:pt>
                <c:pt idx="6782">
                  <c:v>22</c:v>
                </c:pt>
                <c:pt idx="6783">
                  <c:v>21.1</c:v>
                </c:pt>
                <c:pt idx="6784">
                  <c:v>19.100000000000001</c:v>
                </c:pt>
                <c:pt idx="6785">
                  <c:v>16.600000000000001</c:v>
                </c:pt>
                <c:pt idx="6786">
                  <c:v>15.6</c:v>
                </c:pt>
                <c:pt idx="6787">
                  <c:v>14.5</c:v>
                </c:pt>
                <c:pt idx="6788">
                  <c:v>13.5</c:v>
                </c:pt>
                <c:pt idx="6789">
                  <c:v>12.9</c:v>
                </c:pt>
                <c:pt idx="6790">
                  <c:v>12</c:v>
                </c:pt>
                <c:pt idx="6791">
                  <c:v>11.2</c:v>
                </c:pt>
                <c:pt idx="6792">
                  <c:v>10.5</c:v>
                </c:pt>
                <c:pt idx="6793">
                  <c:v>9.8000000000000007</c:v>
                </c:pt>
                <c:pt idx="6794">
                  <c:v>9</c:v>
                </c:pt>
                <c:pt idx="6795">
                  <c:v>8.6</c:v>
                </c:pt>
                <c:pt idx="6796">
                  <c:v>8.1999999999999993</c:v>
                </c:pt>
                <c:pt idx="6797">
                  <c:v>8</c:v>
                </c:pt>
                <c:pt idx="6798">
                  <c:v>8</c:v>
                </c:pt>
                <c:pt idx="6799">
                  <c:v>9.1</c:v>
                </c:pt>
                <c:pt idx="6800">
                  <c:v>10.5</c:v>
                </c:pt>
                <c:pt idx="6801">
                  <c:v>12.4</c:v>
                </c:pt>
                <c:pt idx="6802">
                  <c:v>13.6</c:v>
                </c:pt>
                <c:pt idx="6803">
                  <c:v>15.2</c:v>
                </c:pt>
                <c:pt idx="6804">
                  <c:v>16.2</c:v>
                </c:pt>
                <c:pt idx="6805">
                  <c:v>16.7</c:v>
                </c:pt>
                <c:pt idx="6806">
                  <c:v>16.8</c:v>
                </c:pt>
                <c:pt idx="6807">
                  <c:v>16.2</c:v>
                </c:pt>
                <c:pt idx="6808">
                  <c:v>15</c:v>
                </c:pt>
                <c:pt idx="6809">
                  <c:v>13.5</c:v>
                </c:pt>
                <c:pt idx="6810">
                  <c:v>13.1</c:v>
                </c:pt>
                <c:pt idx="6811">
                  <c:v>12.5</c:v>
                </c:pt>
                <c:pt idx="6812">
                  <c:v>11.8</c:v>
                </c:pt>
                <c:pt idx="6813">
                  <c:v>11.2</c:v>
                </c:pt>
                <c:pt idx="6814">
                  <c:v>10.6</c:v>
                </c:pt>
                <c:pt idx="6815">
                  <c:v>9.9</c:v>
                </c:pt>
                <c:pt idx="6816">
                  <c:v>9.5</c:v>
                </c:pt>
                <c:pt idx="6817">
                  <c:v>9</c:v>
                </c:pt>
                <c:pt idx="6818">
                  <c:v>8.5</c:v>
                </c:pt>
                <c:pt idx="6819">
                  <c:v>8.1999999999999993</c:v>
                </c:pt>
                <c:pt idx="6820">
                  <c:v>7.9</c:v>
                </c:pt>
                <c:pt idx="6821">
                  <c:v>7.8</c:v>
                </c:pt>
                <c:pt idx="6822">
                  <c:v>7.9</c:v>
                </c:pt>
                <c:pt idx="6823">
                  <c:v>9.6</c:v>
                </c:pt>
                <c:pt idx="6824">
                  <c:v>11.6</c:v>
                </c:pt>
                <c:pt idx="6825">
                  <c:v>13.3</c:v>
                </c:pt>
                <c:pt idx="6826">
                  <c:v>14.6</c:v>
                </c:pt>
                <c:pt idx="6827">
                  <c:v>15.8</c:v>
                </c:pt>
                <c:pt idx="6828">
                  <c:v>16.7</c:v>
                </c:pt>
                <c:pt idx="6829">
                  <c:v>17.399999999999999</c:v>
                </c:pt>
                <c:pt idx="6830">
                  <c:v>17.5</c:v>
                </c:pt>
                <c:pt idx="6831">
                  <c:v>16.600000000000001</c:v>
                </c:pt>
                <c:pt idx="6832">
                  <c:v>15.2</c:v>
                </c:pt>
                <c:pt idx="6833">
                  <c:v>13.7</c:v>
                </c:pt>
                <c:pt idx="6834">
                  <c:v>13.4</c:v>
                </c:pt>
                <c:pt idx="6835">
                  <c:v>12.9</c:v>
                </c:pt>
                <c:pt idx="6836">
                  <c:v>12.4</c:v>
                </c:pt>
                <c:pt idx="6837">
                  <c:v>11.9</c:v>
                </c:pt>
                <c:pt idx="6838">
                  <c:v>11.5</c:v>
                </c:pt>
                <c:pt idx="6839">
                  <c:v>11</c:v>
                </c:pt>
                <c:pt idx="6840">
                  <c:v>9.8000000000000007</c:v>
                </c:pt>
                <c:pt idx="6841">
                  <c:v>10.1</c:v>
                </c:pt>
                <c:pt idx="6842">
                  <c:v>9.9</c:v>
                </c:pt>
                <c:pt idx="6843">
                  <c:v>9.6999999999999993</c:v>
                </c:pt>
                <c:pt idx="6844">
                  <c:v>9.3000000000000007</c:v>
                </c:pt>
                <c:pt idx="6845">
                  <c:v>9.3000000000000007</c:v>
                </c:pt>
                <c:pt idx="6846">
                  <c:v>9.5</c:v>
                </c:pt>
                <c:pt idx="6847">
                  <c:v>9.8000000000000007</c:v>
                </c:pt>
                <c:pt idx="6848">
                  <c:v>10.1</c:v>
                </c:pt>
                <c:pt idx="6849">
                  <c:v>10.5</c:v>
                </c:pt>
                <c:pt idx="6850">
                  <c:v>10.9</c:v>
                </c:pt>
                <c:pt idx="6851">
                  <c:v>11.1</c:v>
                </c:pt>
                <c:pt idx="6852">
                  <c:v>11.4</c:v>
                </c:pt>
                <c:pt idx="6853">
                  <c:v>13.3</c:v>
                </c:pt>
                <c:pt idx="6854">
                  <c:v>14.4</c:v>
                </c:pt>
                <c:pt idx="6855">
                  <c:v>14.9</c:v>
                </c:pt>
                <c:pt idx="6856">
                  <c:v>14.6</c:v>
                </c:pt>
                <c:pt idx="6857">
                  <c:v>13.7</c:v>
                </c:pt>
                <c:pt idx="6858">
                  <c:v>13.5</c:v>
                </c:pt>
                <c:pt idx="6859">
                  <c:v>13</c:v>
                </c:pt>
                <c:pt idx="6860">
                  <c:v>12.6</c:v>
                </c:pt>
                <c:pt idx="6861">
                  <c:v>12.1</c:v>
                </c:pt>
                <c:pt idx="6862">
                  <c:v>11.7</c:v>
                </c:pt>
                <c:pt idx="6863">
                  <c:v>11.2</c:v>
                </c:pt>
                <c:pt idx="6864">
                  <c:v>10.7</c:v>
                </c:pt>
                <c:pt idx="6865">
                  <c:v>10.1</c:v>
                </c:pt>
                <c:pt idx="6866">
                  <c:v>9.6</c:v>
                </c:pt>
                <c:pt idx="6867">
                  <c:v>9.3000000000000007</c:v>
                </c:pt>
                <c:pt idx="6868">
                  <c:v>9</c:v>
                </c:pt>
                <c:pt idx="6869">
                  <c:v>8.8000000000000007</c:v>
                </c:pt>
                <c:pt idx="6870">
                  <c:v>8.9</c:v>
                </c:pt>
                <c:pt idx="6871">
                  <c:v>9.4</c:v>
                </c:pt>
                <c:pt idx="6872">
                  <c:v>10.1</c:v>
                </c:pt>
                <c:pt idx="6873">
                  <c:v>10.7</c:v>
                </c:pt>
                <c:pt idx="6874">
                  <c:v>10.9</c:v>
                </c:pt>
                <c:pt idx="6875">
                  <c:v>11.4</c:v>
                </c:pt>
                <c:pt idx="6876">
                  <c:v>11.5</c:v>
                </c:pt>
                <c:pt idx="6877">
                  <c:v>13.3</c:v>
                </c:pt>
                <c:pt idx="6878">
                  <c:v>14.1</c:v>
                </c:pt>
                <c:pt idx="6879">
                  <c:v>14.5</c:v>
                </c:pt>
                <c:pt idx="6880">
                  <c:v>14.1</c:v>
                </c:pt>
                <c:pt idx="6881">
                  <c:v>13.4</c:v>
                </c:pt>
                <c:pt idx="6882">
                  <c:v>12.7</c:v>
                </c:pt>
                <c:pt idx="6883">
                  <c:v>11.9</c:v>
                </c:pt>
                <c:pt idx="6884">
                  <c:v>11.2</c:v>
                </c:pt>
                <c:pt idx="6885">
                  <c:v>10.4</c:v>
                </c:pt>
                <c:pt idx="6886">
                  <c:v>9.6999999999999993</c:v>
                </c:pt>
                <c:pt idx="6887">
                  <c:v>8.9</c:v>
                </c:pt>
                <c:pt idx="6888">
                  <c:v>8.1</c:v>
                </c:pt>
                <c:pt idx="6889">
                  <c:v>7.2</c:v>
                </c:pt>
                <c:pt idx="6890">
                  <c:v>6.3</c:v>
                </c:pt>
                <c:pt idx="6891">
                  <c:v>5.9</c:v>
                </c:pt>
                <c:pt idx="6892">
                  <c:v>5.4</c:v>
                </c:pt>
                <c:pt idx="6893">
                  <c:v>5.0999999999999996</c:v>
                </c:pt>
                <c:pt idx="6894">
                  <c:v>5.0999999999999996</c:v>
                </c:pt>
                <c:pt idx="6895">
                  <c:v>6.8</c:v>
                </c:pt>
                <c:pt idx="6896">
                  <c:v>8.9</c:v>
                </c:pt>
                <c:pt idx="6897">
                  <c:v>10.9</c:v>
                </c:pt>
                <c:pt idx="6898">
                  <c:v>12.6</c:v>
                </c:pt>
                <c:pt idx="6899">
                  <c:v>13.9</c:v>
                </c:pt>
                <c:pt idx="6900">
                  <c:v>15.1</c:v>
                </c:pt>
                <c:pt idx="6901">
                  <c:v>15.7</c:v>
                </c:pt>
                <c:pt idx="6902">
                  <c:v>15.7</c:v>
                </c:pt>
                <c:pt idx="6903">
                  <c:v>14.8</c:v>
                </c:pt>
                <c:pt idx="6904">
                  <c:v>13.5</c:v>
                </c:pt>
                <c:pt idx="6905">
                  <c:v>12</c:v>
                </c:pt>
                <c:pt idx="6906">
                  <c:v>11.5</c:v>
                </c:pt>
                <c:pt idx="6907">
                  <c:v>11</c:v>
                </c:pt>
                <c:pt idx="6908">
                  <c:v>10.4</c:v>
                </c:pt>
                <c:pt idx="6909">
                  <c:v>9.9</c:v>
                </c:pt>
                <c:pt idx="6910">
                  <c:v>9.4</c:v>
                </c:pt>
                <c:pt idx="6911">
                  <c:v>8.9</c:v>
                </c:pt>
                <c:pt idx="6912">
                  <c:v>8.6</c:v>
                </c:pt>
                <c:pt idx="6913">
                  <c:v>8.4</c:v>
                </c:pt>
                <c:pt idx="6914">
                  <c:v>8.1999999999999993</c:v>
                </c:pt>
                <c:pt idx="6915">
                  <c:v>8.1</c:v>
                </c:pt>
                <c:pt idx="6916">
                  <c:v>8.1</c:v>
                </c:pt>
                <c:pt idx="6917">
                  <c:v>8</c:v>
                </c:pt>
                <c:pt idx="6918">
                  <c:v>8.1</c:v>
                </c:pt>
                <c:pt idx="6919">
                  <c:v>9.8000000000000007</c:v>
                </c:pt>
                <c:pt idx="6920">
                  <c:v>11</c:v>
                </c:pt>
                <c:pt idx="6921">
                  <c:v>12.2</c:v>
                </c:pt>
                <c:pt idx="6922">
                  <c:v>13.6</c:v>
                </c:pt>
                <c:pt idx="6923">
                  <c:v>15</c:v>
                </c:pt>
                <c:pt idx="6924">
                  <c:v>15</c:v>
                </c:pt>
                <c:pt idx="6925">
                  <c:v>13.7</c:v>
                </c:pt>
                <c:pt idx="6926">
                  <c:v>13</c:v>
                </c:pt>
                <c:pt idx="6927">
                  <c:v>12.1</c:v>
                </c:pt>
                <c:pt idx="6928">
                  <c:v>11.7</c:v>
                </c:pt>
                <c:pt idx="6929">
                  <c:v>11.2</c:v>
                </c:pt>
                <c:pt idx="6930">
                  <c:v>10.9</c:v>
                </c:pt>
                <c:pt idx="6931">
                  <c:v>10.7</c:v>
                </c:pt>
                <c:pt idx="6932">
                  <c:v>10.4</c:v>
                </c:pt>
                <c:pt idx="6933">
                  <c:v>10.199999999999999</c:v>
                </c:pt>
                <c:pt idx="6934">
                  <c:v>10</c:v>
                </c:pt>
                <c:pt idx="6935">
                  <c:v>9.6999999999999993</c:v>
                </c:pt>
                <c:pt idx="6936">
                  <c:v>9.1999999999999993</c:v>
                </c:pt>
                <c:pt idx="6937">
                  <c:v>8.6999999999999993</c:v>
                </c:pt>
                <c:pt idx="6938">
                  <c:v>8.1</c:v>
                </c:pt>
                <c:pt idx="6939">
                  <c:v>7.8</c:v>
                </c:pt>
                <c:pt idx="6940">
                  <c:v>7.6</c:v>
                </c:pt>
                <c:pt idx="6941">
                  <c:v>7.4</c:v>
                </c:pt>
                <c:pt idx="6942">
                  <c:v>7.4</c:v>
                </c:pt>
                <c:pt idx="6943">
                  <c:v>9.1999999999999993</c:v>
                </c:pt>
                <c:pt idx="6944">
                  <c:v>11.9</c:v>
                </c:pt>
                <c:pt idx="6945">
                  <c:v>15</c:v>
                </c:pt>
                <c:pt idx="6946">
                  <c:v>17.100000000000001</c:v>
                </c:pt>
                <c:pt idx="6947">
                  <c:v>18.3</c:v>
                </c:pt>
                <c:pt idx="6948">
                  <c:v>18.8</c:v>
                </c:pt>
                <c:pt idx="6949">
                  <c:v>18.899999999999999</c:v>
                </c:pt>
                <c:pt idx="6950">
                  <c:v>18.600000000000001</c:v>
                </c:pt>
                <c:pt idx="6951">
                  <c:v>17.899999999999999</c:v>
                </c:pt>
                <c:pt idx="6952">
                  <c:v>16.5</c:v>
                </c:pt>
                <c:pt idx="6953">
                  <c:v>14.7</c:v>
                </c:pt>
                <c:pt idx="6954">
                  <c:v>13.6</c:v>
                </c:pt>
                <c:pt idx="6955">
                  <c:v>13</c:v>
                </c:pt>
                <c:pt idx="6956">
                  <c:v>12.1</c:v>
                </c:pt>
                <c:pt idx="6957">
                  <c:v>11.3</c:v>
                </c:pt>
                <c:pt idx="6958">
                  <c:v>10.4</c:v>
                </c:pt>
                <c:pt idx="6959">
                  <c:v>9.6</c:v>
                </c:pt>
                <c:pt idx="6960">
                  <c:v>8.8000000000000007</c:v>
                </c:pt>
                <c:pt idx="6961">
                  <c:v>8</c:v>
                </c:pt>
                <c:pt idx="6962">
                  <c:v>7.2</c:v>
                </c:pt>
                <c:pt idx="6963">
                  <c:v>6.7</c:v>
                </c:pt>
                <c:pt idx="6964">
                  <c:v>6.3</c:v>
                </c:pt>
                <c:pt idx="6965">
                  <c:v>6</c:v>
                </c:pt>
                <c:pt idx="6966">
                  <c:v>6</c:v>
                </c:pt>
                <c:pt idx="6967">
                  <c:v>7.2</c:v>
                </c:pt>
                <c:pt idx="6968">
                  <c:v>8.6999999999999993</c:v>
                </c:pt>
                <c:pt idx="6969">
                  <c:v>10</c:v>
                </c:pt>
                <c:pt idx="6970">
                  <c:v>11.2</c:v>
                </c:pt>
                <c:pt idx="6971">
                  <c:v>12.4</c:v>
                </c:pt>
                <c:pt idx="6972">
                  <c:v>13.2</c:v>
                </c:pt>
                <c:pt idx="6973">
                  <c:v>13.4</c:v>
                </c:pt>
                <c:pt idx="6974">
                  <c:v>13.6</c:v>
                </c:pt>
                <c:pt idx="6975">
                  <c:v>13.4</c:v>
                </c:pt>
                <c:pt idx="6976">
                  <c:v>12.5</c:v>
                </c:pt>
                <c:pt idx="6977">
                  <c:v>11.3</c:v>
                </c:pt>
                <c:pt idx="6978">
                  <c:v>10.9</c:v>
                </c:pt>
                <c:pt idx="6979">
                  <c:v>10.4</c:v>
                </c:pt>
                <c:pt idx="6980">
                  <c:v>9.9</c:v>
                </c:pt>
                <c:pt idx="6981">
                  <c:v>9.4</c:v>
                </c:pt>
                <c:pt idx="6982">
                  <c:v>8.9</c:v>
                </c:pt>
                <c:pt idx="6983">
                  <c:v>8.4</c:v>
                </c:pt>
                <c:pt idx="6984">
                  <c:v>8.1999999999999993</c:v>
                </c:pt>
                <c:pt idx="6985">
                  <c:v>7.9</c:v>
                </c:pt>
                <c:pt idx="6986">
                  <c:v>7.7</c:v>
                </c:pt>
                <c:pt idx="6987">
                  <c:v>7.6</c:v>
                </c:pt>
                <c:pt idx="6988">
                  <c:v>7.5</c:v>
                </c:pt>
                <c:pt idx="6989">
                  <c:v>7.4</c:v>
                </c:pt>
                <c:pt idx="6990">
                  <c:v>7.4</c:v>
                </c:pt>
                <c:pt idx="6991">
                  <c:v>8</c:v>
                </c:pt>
                <c:pt idx="6992">
                  <c:v>8.6</c:v>
                </c:pt>
                <c:pt idx="6993">
                  <c:v>9.3000000000000007</c:v>
                </c:pt>
                <c:pt idx="6994">
                  <c:v>9.8000000000000007</c:v>
                </c:pt>
                <c:pt idx="6995">
                  <c:v>10.8</c:v>
                </c:pt>
                <c:pt idx="6996">
                  <c:v>11.4</c:v>
                </c:pt>
                <c:pt idx="6997">
                  <c:v>11.7</c:v>
                </c:pt>
                <c:pt idx="6998">
                  <c:v>12.1</c:v>
                </c:pt>
                <c:pt idx="6999">
                  <c:v>12.2</c:v>
                </c:pt>
                <c:pt idx="7000">
                  <c:v>11.8</c:v>
                </c:pt>
                <c:pt idx="7001">
                  <c:v>11.1</c:v>
                </c:pt>
                <c:pt idx="7002">
                  <c:v>9.6</c:v>
                </c:pt>
                <c:pt idx="7003">
                  <c:v>9.5</c:v>
                </c:pt>
                <c:pt idx="7004">
                  <c:v>9.1</c:v>
                </c:pt>
                <c:pt idx="7005">
                  <c:v>8.4</c:v>
                </c:pt>
                <c:pt idx="7006">
                  <c:v>8</c:v>
                </c:pt>
                <c:pt idx="7007">
                  <c:v>7.4</c:v>
                </c:pt>
                <c:pt idx="7008">
                  <c:v>6.6</c:v>
                </c:pt>
                <c:pt idx="7009">
                  <c:v>5.8</c:v>
                </c:pt>
                <c:pt idx="7010">
                  <c:v>5.0999999999999996</c:v>
                </c:pt>
                <c:pt idx="7011">
                  <c:v>4.5999999999999996</c:v>
                </c:pt>
                <c:pt idx="7012">
                  <c:v>4.2</c:v>
                </c:pt>
                <c:pt idx="7013">
                  <c:v>3.9</c:v>
                </c:pt>
                <c:pt idx="7014">
                  <c:v>3.9</c:v>
                </c:pt>
                <c:pt idx="7015">
                  <c:v>4.4000000000000004</c:v>
                </c:pt>
                <c:pt idx="7016">
                  <c:v>5.6</c:v>
                </c:pt>
                <c:pt idx="7017">
                  <c:v>6.7</c:v>
                </c:pt>
                <c:pt idx="7018">
                  <c:v>8.5</c:v>
                </c:pt>
                <c:pt idx="7019">
                  <c:v>9</c:v>
                </c:pt>
                <c:pt idx="7020">
                  <c:v>9</c:v>
                </c:pt>
                <c:pt idx="7021">
                  <c:v>9.5</c:v>
                </c:pt>
                <c:pt idx="7022">
                  <c:v>9.6</c:v>
                </c:pt>
                <c:pt idx="7023">
                  <c:v>9.3000000000000007</c:v>
                </c:pt>
                <c:pt idx="7024">
                  <c:v>8.5</c:v>
                </c:pt>
                <c:pt idx="7025">
                  <c:v>7.6</c:v>
                </c:pt>
                <c:pt idx="7026">
                  <c:v>7.3</c:v>
                </c:pt>
                <c:pt idx="7027">
                  <c:v>6.9</c:v>
                </c:pt>
                <c:pt idx="7028">
                  <c:v>6.5</c:v>
                </c:pt>
                <c:pt idx="7029">
                  <c:v>6.1</c:v>
                </c:pt>
                <c:pt idx="7030">
                  <c:v>5.7</c:v>
                </c:pt>
                <c:pt idx="7031">
                  <c:v>5.4</c:v>
                </c:pt>
                <c:pt idx="7032">
                  <c:v>5.3</c:v>
                </c:pt>
                <c:pt idx="7033">
                  <c:v>5.2</c:v>
                </c:pt>
                <c:pt idx="7034">
                  <c:v>5.0999999999999996</c:v>
                </c:pt>
                <c:pt idx="7035">
                  <c:v>5.0999999999999996</c:v>
                </c:pt>
                <c:pt idx="7036">
                  <c:v>5.0999999999999996</c:v>
                </c:pt>
                <c:pt idx="7037">
                  <c:v>5.0999999999999996</c:v>
                </c:pt>
                <c:pt idx="7038">
                  <c:v>5.2</c:v>
                </c:pt>
                <c:pt idx="7039">
                  <c:v>6.5</c:v>
                </c:pt>
                <c:pt idx="7040">
                  <c:v>8.4</c:v>
                </c:pt>
                <c:pt idx="7041">
                  <c:v>10.199999999999999</c:v>
                </c:pt>
                <c:pt idx="7042">
                  <c:v>11.6</c:v>
                </c:pt>
                <c:pt idx="7043">
                  <c:v>12.6</c:v>
                </c:pt>
                <c:pt idx="7044">
                  <c:v>13</c:v>
                </c:pt>
                <c:pt idx="7045">
                  <c:v>13.2</c:v>
                </c:pt>
                <c:pt idx="7046">
                  <c:v>12.5</c:v>
                </c:pt>
                <c:pt idx="7047">
                  <c:v>11.6</c:v>
                </c:pt>
                <c:pt idx="7048">
                  <c:v>10.6</c:v>
                </c:pt>
                <c:pt idx="7049">
                  <c:v>9.8000000000000007</c:v>
                </c:pt>
                <c:pt idx="7050">
                  <c:v>9.4</c:v>
                </c:pt>
                <c:pt idx="7051">
                  <c:v>8.9</c:v>
                </c:pt>
                <c:pt idx="7052">
                  <c:v>8.4</c:v>
                </c:pt>
                <c:pt idx="7053">
                  <c:v>7.9</c:v>
                </c:pt>
                <c:pt idx="7054">
                  <c:v>7.4</c:v>
                </c:pt>
                <c:pt idx="7055">
                  <c:v>6.9</c:v>
                </c:pt>
                <c:pt idx="7056">
                  <c:v>6</c:v>
                </c:pt>
                <c:pt idx="7057">
                  <c:v>5.4</c:v>
                </c:pt>
                <c:pt idx="7058">
                  <c:v>4.5</c:v>
                </c:pt>
                <c:pt idx="7059">
                  <c:v>4.0999999999999996</c:v>
                </c:pt>
                <c:pt idx="7060">
                  <c:v>3.6</c:v>
                </c:pt>
                <c:pt idx="7061">
                  <c:v>3.3</c:v>
                </c:pt>
                <c:pt idx="7062">
                  <c:v>3.3</c:v>
                </c:pt>
                <c:pt idx="7063">
                  <c:v>3.7</c:v>
                </c:pt>
                <c:pt idx="7064">
                  <c:v>4</c:v>
                </c:pt>
                <c:pt idx="7065">
                  <c:v>4.8</c:v>
                </c:pt>
                <c:pt idx="7066">
                  <c:v>5.5</c:v>
                </c:pt>
                <c:pt idx="7067">
                  <c:v>6</c:v>
                </c:pt>
                <c:pt idx="7068">
                  <c:v>7</c:v>
                </c:pt>
                <c:pt idx="7069">
                  <c:v>7.4</c:v>
                </c:pt>
                <c:pt idx="7070">
                  <c:v>7.3</c:v>
                </c:pt>
                <c:pt idx="7071">
                  <c:v>7</c:v>
                </c:pt>
                <c:pt idx="7072">
                  <c:v>6</c:v>
                </c:pt>
                <c:pt idx="7073">
                  <c:v>5.8</c:v>
                </c:pt>
                <c:pt idx="7074">
                  <c:v>5.6</c:v>
                </c:pt>
                <c:pt idx="7075">
                  <c:v>5.2</c:v>
                </c:pt>
                <c:pt idx="7076">
                  <c:v>4.9000000000000004</c:v>
                </c:pt>
                <c:pt idx="7077">
                  <c:v>4.5999999999999996</c:v>
                </c:pt>
                <c:pt idx="7078">
                  <c:v>4.3</c:v>
                </c:pt>
                <c:pt idx="7079">
                  <c:v>4</c:v>
                </c:pt>
                <c:pt idx="7080">
                  <c:v>3.9</c:v>
                </c:pt>
                <c:pt idx="7081">
                  <c:v>3.8</c:v>
                </c:pt>
                <c:pt idx="7082">
                  <c:v>3.7</c:v>
                </c:pt>
                <c:pt idx="7083">
                  <c:v>3.7</c:v>
                </c:pt>
                <c:pt idx="7084">
                  <c:v>3.7</c:v>
                </c:pt>
                <c:pt idx="7085">
                  <c:v>3.7</c:v>
                </c:pt>
                <c:pt idx="7086">
                  <c:v>3.8</c:v>
                </c:pt>
                <c:pt idx="7087">
                  <c:v>5.2</c:v>
                </c:pt>
                <c:pt idx="7088">
                  <c:v>7.2</c:v>
                </c:pt>
                <c:pt idx="7089">
                  <c:v>9.1999999999999993</c:v>
                </c:pt>
                <c:pt idx="7090">
                  <c:v>11.2</c:v>
                </c:pt>
                <c:pt idx="7091">
                  <c:v>13</c:v>
                </c:pt>
                <c:pt idx="7092">
                  <c:v>14.2</c:v>
                </c:pt>
                <c:pt idx="7093">
                  <c:v>15.1</c:v>
                </c:pt>
                <c:pt idx="7094">
                  <c:v>15.2</c:v>
                </c:pt>
                <c:pt idx="7095">
                  <c:v>14.4</c:v>
                </c:pt>
                <c:pt idx="7096">
                  <c:v>13.2</c:v>
                </c:pt>
                <c:pt idx="7097">
                  <c:v>11.8</c:v>
                </c:pt>
                <c:pt idx="7098">
                  <c:v>11.2</c:v>
                </c:pt>
                <c:pt idx="7099">
                  <c:v>10.6</c:v>
                </c:pt>
                <c:pt idx="7100">
                  <c:v>10</c:v>
                </c:pt>
                <c:pt idx="7101">
                  <c:v>9.4</c:v>
                </c:pt>
                <c:pt idx="7102">
                  <c:v>8.8000000000000007</c:v>
                </c:pt>
                <c:pt idx="7103">
                  <c:v>8.1999999999999993</c:v>
                </c:pt>
                <c:pt idx="7104">
                  <c:v>7.3</c:v>
                </c:pt>
                <c:pt idx="7105">
                  <c:v>6.5</c:v>
                </c:pt>
                <c:pt idx="7106">
                  <c:v>5.7</c:v>
                </c:pt>
                <c:pt idx="7107">
                  <c:v>5.4</c:v>
                </c:pt>
                <c:pt idx="7108">
                  <c:v>4.9000000000000004</c:v>
                </c:pt>
                <c:pt idx="7109">
                  <c:v>4.7</c:v>
                </c:pt>
                <c:pt idx="7110">
                  <c:v>4.7</c:v>
                </c:pt>
                <c:pt idx="7111">
                  <c:v>4.8</c:v>
                </c:pt>
                <c:pt idx="7112">
                  <c:v>5</c:v>
                </c:pt>
                <c:pt idx="7113">
                  <c:v>5.3</c:v>
                </c:pt>
                <c:pt idx="7114">
                  <c:v>7.1</c:v>
                </c:pt>
                <c:pt idx="7115">
                  <c:v>8.1999999999999993</c:v>
                </c:pt>
                <c:pt idx="7116">
                  <c:v>9.3000000000000007</c:v>
                </c:pt>
                <c:pt idx="7117">
                  <c:v>10.5</c:v>
                </c:pt>
                <c:pt idx="7118">
                  <c:v>10.9</c:v>
                </c:pt>
                <c:pt idx="7119">
                  <c:v>10.6</c:v>
                </c:pt>
                <c:pt idx="7120">
                  <c:v>9.6999999999999993</c:v>
                </c:pt>
                <c:pt idx="7121">
                  <c:v>9</c:v>
                </c:pt>
                <c:pt idx="7122">
                  <c:v>8.3000000000000007</c:v>
                </c:pt>
                <c:pt idx="7123">
                  <c:v>7.5</c:v>
                </c:pt>
                <c:pt idx="7124">
                  <c:v>6.8</c:v>
                </c:pt>
                <c:pt idx="7125">
                  <c:v>6.1</c:v>
                </c:pt>
                <c:pt idx="7126">
                  <c:v>5.4</c:v>
                </c:pt>
                <c:pt idx="7127">
                  <c:v>4.5999999999999996</c:v>
                </c:pt>
                <c:pt idx="7128">
                  <c:v>3.8</c:v>
                </c:pt>
                <c:pt idx="7129">
                  <c:v>2.9</c:v>
                </c:pt>
                <c:pt idx="7130">
                  <c:v>2</c:v>
                </c:pt>
                <c:pt idx="7131">
                  <c:v>1.5</c:v>
                </c:pt>
                <c:pt idx="7132">
                  <c:v>1</c:v>
                </c:pt>
                <c:pt idx="7133">
                  <c:v>0.6</c:v>
                </c:pt>
                <c:pt idx="7134">
                  <c:v>0.6</c:v>
                </c:pt>
                <c:pt idx="7135">
                  <c:v>2.2000000000000002</c:v>
                </c:pt>
                <c:pt idx="7136">
                  <c:v>3</c:v>
                </c:pt>
                <c:pt idx="7137">
                  <c:v>5</c:v>
                </c:pt>
                <c:pt idx="7138">
                  <c:v>5.7</c:v>
                </c:pt>
                <c:pt idx="7139">
                  <c:v>5.9</c:v>
                </c:pt>
                <c:pt idx="7140">
                  <c:v>6.4</c:v>
                </c:pt>
                <c:pt idx="7141">
                  <c:v>7.1</c:v>
                </c:pt>
                <c:pt idx="7142">
                  <c:v>7.8</c:v>
                </c:pt>
                <c:pt idx="7143">
                  <c:v>7.7</c:v>
                </c:pt>
                <c:pt idx="7144">
                  <c:v>6.8</c:v>
                </c:pt>
                <c:pt idx="7145">
                  <c:v>6.4</c:v>
                </c:pt>
                <c:pt idx="7146">
                  <c:v>6</c:v>
                </c:pt>
                <c:pt idx="7147">
                  <c:v>5.6</c:v>
                </c:pt>
                <c:pt idx="7148">
                  <c:v>5.2</c:v>
                </c:pt>
                <c:pt idx="7149">
                  <c:v>4.8</c:v>
                </c:pt>
                <c:pt idx="7150">
                  <c:v>4.3</c:v>
                </c:pt>
                <c:pt idx="7151">
                  <c:v>3.9</c:v>
                </c:pt>
                <c:pt idx="7152">
                  <c:v>3.9</c:v>
                </c:pt>
                <c:pt idx="7153">
                  <c:v>3.9</c:v>
                </c:pt>
                <c:pt idx="7154">
                  <c:v>3.9</c:v>
                </c:pt>
                <c:pt idx="7155">
                  <c:v>4</c:v>
                </c:pt>
                <c:pt idx="7156">
                  <c:v>4</c:v>
                </c:pt>
                <c:pt idx="7157">
                  <c:v>4.0999999999999996</c:v>
                </c:pt>
                <c:pt idx="7158">
                  <c:v>4.0999999999999996</c:v>
                </c:pt>
                <c:pt idx="7159">
                  <c:v>5</c:v>
                </c:pt>
                <c:pt idx="7160">
                  <c:v>6.1</c:v>
                </c:pt>
                <c:pt idx="7161">
                  <c:v>7.3</c:v>
                </c:pt>
                <c:pt idx="7162">
                  <c:v>8.8000000000000007</c:v>
                </c:pt>
                <c:pt idx="7163">
                  <c:v>9.9</c:v>
                </c:pt>
                <c:pt idx="7164">
                  <c:v>11</c:v>
                </c:pt>
                <c:pt idx="7165">
                  <c:v>11.5</c:v>
                </c:pt>
                <c:pt idx="7166">
                  <c:v>11.4</c:v>
                </c:pt>
                <c:pt idx="7167">
                  <c:v>10.7</c:v>
                </c:pt>
                <c:pt idx="7168">
                  <c:v>9.8000000000000007</c:v>
                </c:pt>
                <c:pt idx="7169">
                  <c:v>9.4</c:v>
                </c:pt>
                <c:pt idx="7170">
                  <c:v>9</c:v>
                </c:pt>
                <c:pt idx="7171">
                  <c:v>8.6</c:v>
                </c:pt>
                <c:pt idx="7172">
                  <c:v>8.1999999999999993</c:v>
                </c:pt>
                <c:pt idx="7173">
                  <c:v>7.8</c:v>
                </c:pt>
                <c:pt idx="7174">
                  <c:v>7.4</c:v>
                </c:pt>
                <c:pt idx="7175">
                  <c:v>7.1</c:v>
                </c:pt>
                <c:pt idx="7176">
                  <c:v>6.5</c:v>
                </c:pt>
                <c:pt idx="7177">
                  <c:v>5.9</c:v>
                </c:pt>
                <c:pt idx="7178">
                  <c:v>5.4</c:v>
                </c:pt>
                <c:pt idx="7179">
                  <c:v>5.0999999999999996</c:v>
                </c:pt>
                <c:pt idx="7180">
                  <c:v>4.8</c:v>
                </c:pt>
                <c:pt idx="7181">
                  <c:v>4.5999999999999996</c:v>
                </c:pt>
                <c:pt idx="7182">
                  <c:v>4.5999999999999996</c:v>
                </c:pt>
                <c:pt idx="7183">
                  <c:v>5.9</c:v>
                </c:pt>
                <c:pt idx="7184">
                  <c:v>6.9</c:v>
                </c:pt>
                <c:pt idx="7185">
                  <c:v>7.7</c:v>
                </c:pt>
                <c:pt idx="7186">
                  <c:v>9.4</c:v>
                </c:pt>
                <c:pt idx="7187">
                  <c:v>11.2</c:v>
                </c:pt>
                <c:pt idx="7188">
                  <c:v>12.3</c:v>
                </c:pt>
                <c:pt idx="7189">
                  <c:v>12.8</c:v>
                </c:pt>
                <c:pt idx="7190">
                  <c:v>13</c:v>
                </c:pt>
                <c:pt idx="7191">
                  <c:v>12.5</c:v>
                </c:pt>
                <c:pt idx="7192">
                  <c:v>11.5</c:v>
                </c:pt>
                <c:pt idx="7193">
                  <c:v>10.6</c:v>
                </c:pt>
                <c:pt idx="7194">
                  <c:v>9.8000000000000007</c:v>
                </c:pt>
                <c:pt idx="7195">
                  <c:v>8.9</c:v>
                </c:pt>
                <c:pt idx="7196">
                  <c:v>8</c:v>
                </c:pt>
                <c:pt idx="7197">
                  <c:v>7.2</c:v>
                </c:pt>
                <c:pt idx="7198">
                  <c:v>6.3</c:v>
                </c:pt>
                <c:pt idx="7199">
                  <c:v>5.5</c:v>
                </c:pt>
                <c:pt idx="7200">
                  <c:v>4.5</c:v>
                </c:pt>
                <c:pt idx="7201">
                  <c:v>3.3</c:v>
                </c:pt>
                <c:pt idx="7202">
                  <c:v>2.2000000000000002</c:v>
                </c:pt>
                <c:pt idx="7203">
                  <c:v>1.5</c:v>
                </c:pt>
                <c:pt idx="7204">
                  <c:v>0.8</c:v>
                </c:pt>
                <c:pt idx="7205">
                  <c:v>0.3</c:v>
                </c:pt>
                <c:pt idx="7206">
                  <c:v>0.2</c:v>
                </c:pt>
                <c:pt idx="7207">
                  <c:v>1</c:v>
                </c:pt>
                <c:pt idx="7208">
                  <c:v>2.4</c:v>
                </c:pt>
                <c:pt idx="7209">
                  <c:v>3.8</c:v>
                </c:pt>
                <c:pt idx="7210">
                  <c:v>5.2</c:v>
                </c:pt>
                <c:pt idx="7211">
                  <c:v>6.1</c:v>
                </c:pt>
                <c:pt idx="7212">
                  <c:v>6.7</c:v>
                </c:pt>
                <c:pt idx="7213">
                  <c:v>7</c:v>
                </c:pt>
                <c:pt idx="7214">
                  <c:v>6.8</c:v>
                </c:pt>
                <c:pt idx="7215">
                  <c:v>6</c:v>
                </c:pt>
                <c:pt idx="7216">
                  <c:v>4.8</c:v>
                </c:pt>
                <c:pt idx="7217">
                  <c:v>4</c:v>
                </c:pt>
                <c:pt idx="7218">
                  <c:v>3.2</c:v>
                </c:pt>
                <c:pt idx="7219">
                  <c:v>2.4</c:v>
                </c:pt>
                <c:pt idx="7220">
                  <c:v>1.6</c:v>
                </c:pt>
                <c:pt idx="7221">
                  <c:v>0.8</c:v>
                </c:pt>
                <c:pt idx="7222">
                  <c:v>0</c:v>
                </c:pt>
                <c:pt idx="7223">
                  <c:v>-0.8</c:v>
                </c:pt>
                <c:pt idx="7224">
                  <c:v>-0.7</c:v>
                </c:pt>
                <c:pt idx="7225">
                  <c:v>-0.8</c:v>
                </c:pt>
                <c:pt idx="7226">
                  <c:v>-0.9</c:v>
                </c:pt>
                <c:pt idx="7227">
                  <c:v>-1</c:v>
                </c:pt>
                <c:pt idx="7228">
                  <c:v>-1.1000000000000001</c:v>
                </c:pt>
                <c:pt idx="7229">
                  <c:v>-1.2</c:v>
                </c:pt>
                <c:pt idx="7230">
                  <c:v>-1.4</c:v>
                </c:pt>
                <c:pt idx="7231">
                  <c:v>-0.7</c:v>
                </c:pt>
                <c:pt idx="7232">
                  <c:v>0.6</c:v>
                </c:pt>
                <c:pt idx="7233">
                  <c:v>1.9</c:v>
                </c:pt>
                <c:pt idx="7234">
                  <c:v>3.2</c:v>
                </c:pt>
                <c:pt idx="7235">
                  <c:v>4.4000000000000004</c:v>
                </c:pt>
                <c:pt idx="7236">
                  <c:v>5.2</c:v>
                </c:pt>
                <c:pt idx="7237">
                  <c:v>5.7</c:v>
                </c:pt>
                <c:pt idx="7238">
                  <c:v>5.6</c:v>
                </c:pt>
                <c:pt idx="7239">
                  <c:v>4.9000000000000004</c:v>
                </c:pt>
                <c:pt idx="7240">
                  <c:v>3.7</c:v>
                </c:pt>
                <c:pt idx="7241">
                  <c:v>3.2</c:v>
                </c:pt>
                <c:pt idx="7242">
                  <c:v>2.7</c:v>
                </c:pt>
                <c:pt idx="7243">
                  <c:v>2.2999999999999998</c:v>
                </c:pt>
                <c:pt idx="7244">
                  <c:v>1.8</c:v>
                </c:pt>
                <c:pt idx="7245">
                  <c:v>1.3</c:v>
                </c:pt>
                <c:pt idx="7246">
                  <c:v>0.9</c:v>
                </c:pt>
                <c:pt idx="7247">
                  <c:v>0.4</c:v>
                </c:pt>
                <c:pt idx="7248">
                  <c:v>0.6</c:v>
                </c:pt>
                <c:pt idx="7249">
                  <c:v>0.9</c:v>
                </c:pt>
                <c:pt idx="7250">
                  <c:v>1.2</c:v>
                </c:pt>
                <c:pt idx="7251">
                  <c:v>1.3</c:v>
                </c:pt>
                <c:pt idx="7252">
                  <c:v>1.5</c:v>
                </c:pt>
                <c:pt idx="7253">
                  <c:v>1.6</c:v>
                </c:pt>
                <c:pt idx="7254">
                  <c:v>1.7</c:v>
                </c:pt>
                <c:pt idx="7255">
                  <c:v>3.1</c:v>
                </c:pt>
                <c:pt idx="7256">
                  <c:v>5.2</c:v>
                </c:pt>
                <c:pt idx="7257">
                  <c:v>7.1</c:v>
                </c:pt>
                <c:pt idx="7258">
                  <c:v>8.5</c:v>
                </c:pt>
                <c:pt idx="7259">
                  <c:v>9.6999999999999993</c:v>
                </c:pt>
                <c:pt idx="7260">
                  <c:v>10</c:v>
                </c:pt>
                <c:pt idx="7261">
                  <c:v>10.4</c:v>
                </c:pt>
                <c:pt idx="7262">
                  <c:v>9.8000000000000007</c:v>
                </c:pt>
                <c:pt idx="7263">
                  <c:v>8.9</c:v>
                </c:pt>
                <c:pt idx="7264">
                  <c:v>7.8</c:v>
                </c:pt>
                <c:pt idx="7265">
                  <c:v>7.7</c:v>
                </c:pt>
                <c:pt idx="7266">
                  <c:v>7.5</c:v>
                </c:pt>
                <c:pt idx="7267">
                  <c:v>7.3</c:v>
                </c:pt>
                <c:pt idx="7268">
                  <c:v>7.2</c:v>
                </c:pt>
                <c:pt idx="7269">
                  <c:v>7</c:v>
                </c:pt>
                <c:pt idx="7270">
                  <c:v>6.9</c:v>
                </c:pt>
                <c:pt idx="7271">
                  <c:v>6.7</c:v>
                </c:pt>
                <c:pt idx="7272">
                  <c:v>6.3</c:v>
                </c:pt>
                <c:pt idx="7273">
                  <c:v>6</c:v>
                </c:pt>
                <c:pt idx="7274">
                  <c:v>5.7</c:v>
                </c:pt>
                <c:pt idx="7275">
                  <c:v>5.5</c:v>
                </c:pt>
                <c:pt idx="7276">
                  <c:v>5.4</c:v>
                </c:pt>
                <c:pt idx="7277">
                  <c:v>5.3</c:v>
                </c:pt>
                <c:pt idx="7278">
                  <c:v>5.3</c:v>
                </c:pt>
                <c:pt idx="7279">
                  <c:v>5.9</c:v>
                </c:pt>
                <c:pt idx="7280">
                  <c:v>6.6</c:v>
                </c:pt>
                <c:pt idx="7281">
                  <c:v>8.1999999999999993</c:v>
                </c:pt>
                <c:pt idx="7282">
                  <c:v>9.5</c:v>
                </c:pt>
                <c:pt idx="7283">
                  <c:v>10.7</c:v>
                </c:pt>
                <c:pt idx="7284">
                  <c:v>11.4</c:v>
                </c:pt>
                <c:pt idx="7285">
                  <c:v>11.4</c:v>
                </c:pt>
                <c:pt idx="7286">
                  <c:v>10.8</c:v>
                </c:pt>
                <c:pt idx="7287">
                  <c:v>9.9</c:v>
                </c:pt>
                <c:pt idx="7288">
                  <c:v>9.1999999999999993</c:v>
                </c:pt>
                <c:pt idx="7289">
                  <c:v>8.8000000000000007</c:v>
                </c:pt>
                <c:pt idx="7290">
                  <c:v>8.4</c:v>
                </c:pt>
                <c:pt idx="7291">
                  <c:v>8</c:v>
                </c:pt>
                <c:pt idx="7292">
                  <c:v>7.7</c:v>
                </c:pt>
                <c:pt idx="7293">
                  <c:v>7.3</c:v>
                </c:pt>
                <c:pt idx="7294">
                  <c:v>6.9</c:v>
                </c:pt>
                <c:pt idx="7295">
                  <c:v>6.6</c:v>
                </c:pt>
                <c:pt idx="7296">
                  <c:v>6.1</c:v>
                </c:pt>
                <c:pt idx="7297">
                  <c:v>5.6</c:v>
                </c:pt>
                <c:pt idx="7298">
                  <c:v>5.0999999999999996</c:v>
                </c:pt>
                <c:pt idx="7299">
                  <c:v>4.8</c:v>
                </c:pt>
                <c:pt idx="7300">
                  <c:v>4.5</c:v>
                </c:pt>
                <c:pt idx="7301">
                  <c:v>4.3</c:v>
                </c:pt>
                <c:pt idx="7302">
                  <c:v>4.3</c:v>
                </c:pt>
                <c:pt idx="7303">
                  <c:v>5.0999999999999996</c:v>
                </c:pt>
                <c:pt idx="7304">
                  <c:v>6.3</c:v>
                </c:pt>
                <c:pt idx="7305">
                  <c:v>7.9</c:v>
                </c:pt>
                <c:pt idx="7306">
                  <c:v>9.6</c:v>
                </c:pt>
                <c:pt idx="7307">
                  <c:v>10.9</c:v>
                </c:pt>
                <c:pt idx="7308">
                  <c:v>11.8</c:v>
                </c:pt>
                <c:pt idx="7309">
                  <c:v>12.3</c:v>
                </c:pt>
                <c:pt idx="7310">
                  <c:v>12.1</c:v>
                </c:pt>
                <c:pt idx="7311">
                  <c:v>11.4</c:v>
                </c:pt>
                <c:pt idx="7312">
                  <c:v>10.199999999999999</c:v>
                </c:pt>
                <c:pt idx="7313">
                  <c:v>9.8000000000000007</c:v>
                </c:pt>
                <c:pt idx="7314">
                  <c:v>9.4</c:v>
                </c:pt>
                <c:pt idx="7315">
                  <c:v>9</c:v>
                </c:pt>
                <c:pt idx="7316">
                  <c:v>8.6</c:v>
                </c:pt>
                <c:pt idx="7317">
                  <c:v>8.1999999999999993</c:v>
                </c:pt>
                <c:pt idx="7318">
                  <c:v>7.8</c:v>
                </c:pt>
                <c:pt idx="7319">
                  <c:v>7.4</c:v>
                </c:pt>
                <c:pt idx="7320">
                  <c:v>7</c:v>
                </c:pt>
                <c:pt idx="7321">
                  <c:v>6.7</c:v>
                </c:pt>
                <c:pt idx="7322">
                  <c:v>6.4</c:v>
                </c:pt>
                <c:pt idx="7323">
                  <c:v>6.2</c:v>
                </c:pt>
                <c:pt idx="7324">
                  <c:v>6</c:v>
                </c:pt>
                <c:pt idx="7325">
                  <c:v>5.9</c:v>
                </c:pt>
                <c:pt idx="7326">
                  <c:v>5.9</c:v>
                </c:pt>
                <c:pt idx="7327">
                  <c:v>7.3</c:v>
                </c:pt>
                <c:pt idx="7328">
                  <c:v>9</c:v>
                </c:pt>
                <c:pt idx="7329">
                  <c:v>10.6</c:v>
                </c:pt>
                <c:pt idx="7330">
                  <c:v>13.3</c:v>
                </c:pt>
                <c:pt idx="7331">
                  <c:v>15.5</c:v>
                </c:pt>
                <c:pt idx="7332">
                  <c:v>16.5</c:v>
                </c:pt>
                <c:pt idx="7333">
                  <c:v>16.899999999999999</c:v>
                </c:pt>
                <c:pt idx="7334">
                  <c:v>16.8</c:v>
                </c:pt>
                <c:pt idx="7335">
                  <c:v>15.4</c:v>
                </c:pt>
                <c:pt idx="7336">
                  <c:v>13.6</c:v>
                </c:pt>
                <c:pt idx="7337">
                  <c:v>13.3</c:v>
                </c:pt>
                <c:pt idx="7338">
                  <c:v>12.7</c:v>
                </c:pt>
                <c:pt idx="7339">
                  <c:v>12.2</c:v>
                </c:pt>
                <c:pt idx="7340">
                  <c:v>11.7</c:v>
                </c:pt>
                <c:pt idx="7341">
                  <c:v>11.1</c:v>
                </c:pt>
                <c:pt idx="7342">
                  <c:v>10.6</c:v>
                </c:pt>
                <c:pt idx="7343">
                  <c:v>10.1</c:v>
                </c:pt>
                <c:pt idx="7344">
                  <c:v>9.5</c:v>
                </c:pt>
                <c:pt idx="7345">
                  <c:v>9</c:v>
                </c:pt>
                <c:pt idx="7346">
                  <c:v>8.5</c:v>
                </c:pt>
                <c:pt idx="7347">
                  <c:v>8.1999999999999993</c:v>
                </c:pt>
                <c:pt idx="7348">
                  <c:v>8</c:v>
                </c:pt>
                <c:pt idx="7349">
                  <c:v>7.8</c:v>
                </c:pt>
                <c:pt idx="7350">
                  <c:v>7.8</c:v>
                </c:pt>
                <c:pt idx="7351">
                  <c:v>8.1999999999999993</c:v>
                </c:pt>
                <c:pt idx="7352">
                  <c:v>9.5</c:v>
                </c:pt>
                <c:pt idx="7353">
                  <c:v>10</c:v>
                </c:pt>
                <c:pt idx="7354">
                  <c:v>10.7</c:v>
                </c:pt>
                <c:pt idx="7355">
                  <c:v>10.9</c:v>
                </c:pt>
                <c:pt idx="7356">
                  <c:v>10.8</c:v>
                </c:pt>
                <c:pt idx="7357">
                  <c:v>12.8</c:v>
                </c:pt>
                <c:pt idx="7358">
                  <c:v>13.8</c:v>
                </c:pt>
                <c:pt idx="7359">
                  <c:v>13.8</c:v>
                </c:pt>
                <c:pt idx="7360">
                  <c:v>13.1</c:v>
                </c:pt>
                <c:pt idx="7361">
                  <c:v>12.3</c:v>
                </c:pt>
                <c:pt idx="7362">
                  <c:v>11.5</c:v>
                </c:pt>
                <c:pt idx="7363">
                  <c:v>10.7</c:v>
                </c:pt>
                <c:pt idx="7364">
                  <c:v>9.9</c:v>
                </c:pt>
                <c:pt idx="7365">
                  <c:v>9.1</c:v>
                </c:pt>
                <c:pt idx="7366">
                  <c:v>8.3000000000000007</c:v>
                </c:pt>
                <c:pt idx="7367">
                  <c:v>7.5</c:v>
                </c:pt>
                <c:pt idx="7368">
                  <c:v>6.7</c:v>
                </c:pt>
                <c:pt idx="7369">
                  <c:v>5.8</c:v>
                </c:pt>
                <c:pt idx="7370">
                  <c:v>4.9000000000000004</c:v>
                </c:pt>
                <c:pt idx="7371">
                  <c:v>4.4000000000000004</c:v>
                </c:pt>
                <c:pt idx="7372">
                  <c:v>3.9</c:v>
                </c:pt>
                <c:pt idx="7373">
                  <c:v>3.5</c:v>
                </c:pt>
                <c:pt idx="7374">
                  <c:v>3.1</c:v>
                </c:pt>
                <c:pt idx="7375">
                  <c:v>4</c:v>
                </c:pt>
                <c:pt idx="7376">
                  <c:v>7.5</c:v>
                </c:pt>
                <c:pt idx="7377">
                  <c:v>10.6</c:v>
                </c:pt>
                <c:pt idx="7378">
                  <c:v>13</c:v>
                </c:pt>
                <c:pt idx="7379">
                  <c:v>14.9</c:v>
                </c:pt>
                <c:pt idx="7380">
                  <c:v>16.399999999999999</c:v>
                </c:pt>
                <c:pt idx="7381">
                  <c:v>17</c:v>
                </c:pt>
                <c:pt idx="7382">
                  <c:v>16.600000000000001</c:v>
                </c:pt>
                <c:pt idx="7383">
                  <c:v>14.8</c:v>
                </c:pt>
                <c:pt idx="7384">
                  <c:v>12.6</c:v>
                </c:pt>
                <c:pt idx="7385">
                  <c:v>11.9</c:v>
                </c:pt>
                <c:pt idx="7386">
                  <c:v>11.2</c:v>
                </c:pt>
                <c:pt idx="7387">
                  <c:v>10.5</c:v>
                </c:pt>
                <c:pt idx="7388">
                  <c:v>9.8000000000000007</c:v>
                </c:pt>
                <c:pt idx="7389">
                  <c:v>9.1</c:v>
                </c:pt>
                <c:pt idx="7390">
                  <c:v>8.4</c:v>
                </c:pt>
                <c:pt idx="7391">
                  <c:v>7.7</c:v>
                </c:pt>
                <c:pt idx="7392">
                  <c:v>7.3</c:v>
                </c:pt>
                <c:pt idx="7393">
                  <c:v>6.9</c:v>
                </c:pt>
                <c:pt idx="7394">
                  <c:v>6.6</c:v>
                </c:pt>
                <c:pt idx="7395">
                  <c:v>6.4</c:v>
                </c:pt>
                <c:pt idx="7396">
                  <c:v>6.2</c:v>
                </c:pt>
                <c:pt idx="7397">
                  <c:v>6.1</c:v>
                </c:pt>
                <c:pt idx="7398">
                  <c:v>6</c:v>
                </c:pt>
                <c:pt idx="7399">
                  <c:v>6.5</c:v>
                </c:pt>
                <c:pt idx="7400">
                  <c:v>8.1999999999999993</c:v>
                </c:pt>
                <c:pt idx="7401">
                  <c:v>9.6</c:v>
                </c:pt>
                <c:pt idx="7402">
                  <c:v>10.8</c:v>
                </c:pt>
                <c:pt idx="7403">
                  <c:v>12.1</c:v>
                </c:pt>
                <c:pt idx="7404">
                  <c:v>12.7</c:v>
                </c:pt>
                <c:pt idx="7405">
                  <c:v>12.8</c:v>
                </c:pt>
                <c:pt idx="7406">
                  <c:v>12.4</c:v>
                </c:pt>
                <c:pt idx="7407">
                  <c:v>11.7</c:v>
                </c:pt>
                <c:pt idx="7408">
                  <c:v>10.7</c:v>
                </c:pt>
                <c:pt idx="7409">
                  <c:v>10.199999999999999</c:v>
                </c:pt>
                <c:pt idx="7410">
                  <c:v>9.6999999999999993</c:v>
                </c:pt>
                <c:pt idx="7411">
                  <c:v>9.3000000000000007</c:v>
                </c:pt>
                <c:pt idx="7412">
                  <c:v>8.8000000000000007</c:v>
                </c:pt>
                <c:pt idx="7413">
                  <c:v>8.3000000000000007</c:v>
                </c:pt>
                <c:pt idx="7414">
                  <c:v>7.9</c:v>
                </c:pt>
                <c:pt idx="7415">
                  <c:v>7.4</c:v>
                </c:pt>
                <c:pt idx="7416">
                  <c:v>6.9</c:v>
                </c:pt>
                <c:pt idx="7417">
                  <c:v>6.4</c:v>
                </c:pt>
                <c:pt idx="7418">
                  <c:v>5.9</c:v>
                </c:pt>
                <c:pt idx="7419">
                  <c:v>5.3</c:v>
                </c:pt>
                <c:pt idx="7420">
                  <c:v>5.4</c:v>
                </c:pt>
                <c:pt idx="7421">
                  <c:v>5.3</c:v>
                </c:pt>
                <c:pt idx="7422">
                  <c:v>5.0999999999999996</c:v>
                </c:pt>
                <c:pt idx="7423">
                  <c:v>5.2</c:v>
                </c:pt>
                <c:pt idx="7424">
                  <c:v>6.2</c:v>
                </c:pt>
                <c:pt idx="7425">
                  <c:v>6.2</c:v>
                </c:pt>
                <c:pt idx="7426">
                  <c:v>7</c:v>
                </c:pt>
                <c:pt idx="7427">
                  <c:v>7.4</c:v>
                </c:pt>
                <c:pt idx="7428">
                  <c:v>7.6</c:v>
                </c:pt>
                <c:pt idx="7429">
                  <c:v>8.9</c:v>
                </c:pt>
                <c:pt idx="7430">
                  <c:v>9.5</c:v>
                </c:pt>
                <c:pt idx="7431">
                  <c:v>9.5</c:v>
                </c:pt>
                <c:pt idx="7432">
                  <c:v>8.6999999999999993</c:v>
                </c:pt>
                <c:pt idx="7433">
                  <c:v>8.3000000000000007</c:v>
                </c:pt>
                <c:pt idx="7434">
                  <c:v>7.8</c:v>
                </c:pt>
                <c:pt idx="7435">
                  <c:v>7.4</c:v>
                </c:pt>
                <c:pt idx="7436">
                  <c:v>7</c:v>
                </c:pt>
                <c:pt idx="7437">
                  <c:v>6.5</c:v>
                </c:pt>
                <c:pt idx="7438">
                  <c:v>6.1</c:v>
                </c:pt>
                <c:pt idx="7439">
                  <c:v>5.7</c:v>
                </c:pt>
                <c:pt idx="7440">
                  <c:v>5.3</c:v>
                </c:pt>
                <c:pt idx="7441">
                  <c:v>4.8</c:v>
                </c:pt>
                <c:pt idx="7442">
                  <c:v>4.4000000000000004</c:v>
                </c:pt>
                <c:pt idx="7443">
                  <c:v>4.2</c:v>
                </c:pt>
                <c:pt idx="7444">
                  <c:v>3.9</c:v>
                </c:pt>
                <c:pt idx="7445">
                  <c:v>3.8</c:v>
                </c:pt>
                <c:pt idx="7446">
                  <c:v>3.6</c:v>
                </c:pt>
                <c:pt idx="7447">
                  <c:v>3.8</c:v>
                </c:pt>
                <c:pt idx="7448">
                  <c:v>4.2</c:v>
                </c:pt>
                <c:pt idx="7449">
                  <c:v>5.3</c:v>
                </c:pt>
                <c:pt idx="7450">
                  <c:v>6.1</c:v>
                </c:pt>
                <c:pt idx="7451">
                  <c:v>6.7</c:v>
                </c:pt>
                <c:pt idx="7452">
                  <c:v>7.1</c:v>
                </c:pt>
                <c:pt idx="7453">
                  <c:v>7.2</c:v>
                </c:pt>
                <c:pt idx="7454">
                  <c:v>7</c:v>
                </c:pt>
                <c:pt idx="7455">
                  <c:v>6.6</c:v>
                </c:pt>
                <c:pt idx="7456">
                  <c:v>6</c:v>
                </c:pt>
                <c:pt idx="7457">
                  <c:v>5.7</c:v>
                </c:pt>
                <c:pt idx="7458">
                  <c:v>5.5</c:v>
                </c:pt>
                <c:pt idx="7459">
                  <c:v>5.2</c:v>
                </c:pt>
                <c:pt idx="7460">
                  <c:v>5</c:v>
                </c:pt>
                <c:pt idx="7461">
                  <c:v>4.5999999999999996</c:v>
                </c:pt>
                <c:pt idx="7462">
                  <c:v>4.4000000000000004</c:v>
                </c:pt>
                <c:pt idx="7463">
                  <c:v>4</c:v>
                </c:pt>
                <c:pt idx="7464">
                  <c:v>4</c:v>
                </c:pt>
                <c:pt idx="7465">
                  <c:v>3.9</c:v>
                </c:pt>
                <c:pt idx="7466">
                  <c:v>3.7</c:v>
                </c:pt>
                <c:pt idx="7467">
                  <c:v>3.7</c:v>
                </c:pt>
                <c:pt idx="7468">
                  <c:v>3.6</c:v>
                </c:pt>
                <c:pt idx="7469">
                  <c:v>3.5</c:v>
                </c:pt>
                <c:pt idx="7470">
                  <c:v>3.5</c:v>
                </c:pt>
                <c:pt idx="7471">
                  <c:v>3.8</c:v>
                </c:pt>
                <c:pt idx="7472">
                  <c:v>5</c:v>
                </c:pt>
                <c:pt idx="7473">
                  <c:v>6.3</c:v>
                </c:pt>
                <c:pt idx="7474">
                  <c:v>7.2</c:v>
                </c:pt>
                <c:pt idx="7475">
                  <c:v>7.9</c:v>
                </c:pt>
                <c:pt idx="7476">
                  <c:v>8.4</c:v>
                </c:pt>
                <c:pt idx="7477">
                  <c:v>8.5</c:v>
                </c:pt>
                <c:pt idx="7478">
                  <c:v>8.5</c:v>
                </c:pt>
                <c:pt idx="7479">
                  <c:v>7.9</c:v>
                </c:pt>
                <c:pt idx="7480">
                  <c:v>7.2</c:v>
                </c:pt>
                <c:pt idx="7481">
                  <c:v>6.7</c:v>
                </c:pt>
                <c:pt idx="7482">
                  <c:v>6.5</c:v>
                </c:pt>
                <c:pt idx="7483">
                  <c:v>6.3</c:v>
                </c:pt>
                <c:pt idx="7484">
                  <c:v>5.9</c:v>
                </c:pt>
                <c:pt idx="7485">
                  <c:v>5.2</c:v>
                </c:pt>
                <c:pt idx="7486">
                  <c:v>5.4</c:v>
                </c:pt>
                <c:pt idx="7487">
                  <c:v>5</c:v>
                </c:pt>
                <c:pt idx="7488">
                  <c:v>4.7</c:v>
                </c:pt>
                <c:pt idx="7489">
                  <c:v>4.3</c:v>
                </c:pt>
                <c:pt idx="7490">
                  <c:v>3.9</c:v>
                </c:pt>
                <c:pt idx="7491">
                  <c:v>3.8</c:v>
                </c:pt>
                <c:pt idx="7492">
                  <c:v>3.3</c:v>
                </c:pt>
                <c:pt idx="7493">
                  <c:v>3.6</c:v>
                </c:pt>
                <c:pt idx="7494">
                  <c:v>3.5</c:v>
                </c:pt>
                <c:pt idx="7495">
                  <c:v>3.8</c:v>
                </c:pt>
                <c:pt idx="7496">
                  <c:v>5</c:v>
                </c:pt>
                <c:pt idx="7497">
                  <c:v>6.1</c:v>
                </c:pt>
                <c:pt idx="7498">
                  <c:v>7</c:v>
                </c:pt>
                <c:pt idx="7499">
                  <c:v>7.8</c:v>
                </c:pt>
                <c:pt idx="7500">
                  <c:v>8.3000000000000007</c:v>
                </c:pt>
                <c:pt idx="7501">
                  <c:v>8.4</c:v>
                </c:pt>
                <c:pt idx="7502">
                  <c:v>8.1999999999999993</c:v>
                </c:pt>
                <c:pt idx="7503">
                  <c:v>7.6</c:v>
                </c:pt>
                <c:pt idx="7504">
                  <c:v>6.9</c:v>
                </c:pt>
                <c:pt idx="7505">
                  <c:v>6.4</c:v>
                </c:pt>
                <c:pt idx="7506">
                  <c:v>5.8</c:v>
                </c:pt>
                <c:pt idx="7507">
                  <c:v>5.3</c:v>
                </c:pt>
                <c:pt idx="7508">
                  <c:v>4.7</c:v>
                </c:pt>
                <c:pt idx="7509">
                  <c:v>4.0999999999999996</c:v>
                </c:pt>
                <c:pt idx="7510">
                  <c:v>3.5</c:v>
                </c:pt>
                <c:pt idx="7511">
                  <c:v>2.9</c:v>
                </c:pt>
                <c:pt idx="7512">
                  <c:v>1.9</c:v>
                </c:pt>
                <c:pt idx="7513">
                  <c:v>0.6</c:v>
                </c:pt>
                <c:pt idx="7514">
                  <c:v>-0.7</c:v>
                </c:pt>
                <c:pt idx="7515">
                  <c:v>-1.5</c:v>
                </c:pt>
                <c:pt idx="7516">
                  <c:v>-2.2999999999999998</c:v>
                </c:pt>
                <c:pt idx="7517">
                  <c:v>-2.9</c:v>
                </c:pt>
                <c:pt idx="7518">
                  <c:v>-3.5</c:v>
                </c:pt>
                <c:pt idx="7519">
                  <c:v>-3.4</c:v>
                </c:pt>
                <c:pt idx="7520">
                  <c:v>-1.6</c:v>
                </c:pt>
                <c:pt idx="7521">
                  <c:v>-0.1</c:v>
                </c:pt>
                <c:pt idx="7522">
                  <c:v>1</c:v>
                </c:pt>
                <c:pt idx="7523">
                  <c:v>1.7</c:v>
                </c:pt>
                <c:pt idx="7524">
                  <c:v>2.2000000000000002</c:v>
                </c:pt>
                <c:pt idx="7525">
                  <c:v>2.1</c:v>
                </c:pt>
                <c:pt idx="7526">
                  <c:v>1.7</c:v>
                </c:pt>
                <c:pt idx="7527">
                  <c:v>0.6</c:v>
                </c:pt>
                <c:pt idx="7528">
                  <c:v>-0.8</c:v>
                </c:pt>
                <c:pt idx="7529">
                  <c:v>-1.5</c:v>
                </c:pt>
                <c:pt idx="7530">
                  <c:v>-2.1</c:v>
                </c:pt>
                <c:pt idx="7531">
                  <c:v>-2.8</c:v>
                </c:pt>
                <c:pt idx="7532">
                  <c:v>-3.4</c:v>
                </c:pt>
                <c:pt idx="7533">
                  <c:v>-4.0999999999999996</c:v>
                </c:pt>
                <c:pt idx="7534">
                  <c:v>-4.8</c:v>
                </c:pt>
                <c:pt idx="7535">
                  <c:v>-5.4</c:v>
                </c:pt>
                <c:pt idx="7536">
                  <c:v>-5</c:v>
                </c:pt>
                <c:pt idx="7537">
                  <c:v>-4.4000000000000004</c:v>
                </c:pt>
                <c:pt idx="7538">
                  <c:v>-3.9</c:v>
                </c:pt>
                <c:pt idx="7539">
                  <c:v>-3.6</c:v>
                </c:pt>
                <c:pt idx="7540">
                  <c:v>-3.2</c:v>
                </c:pt>
                <c:pt idx="7541">
                  <c:v>-3</c:v>
                </c:pt>
                <c:pt idx="7542">
                  <c:v>-2.7</c:v>
                </c:pt>
                <c:pt idx="7543">
                  <c:v>-2.2000000000000002</c:v>
                </c:pt>
                <c:pt idx="7544">
                  <c:v>0.3</c:v>
                </c:pt>
                <c:pt idx="7545">
                  <c:v>2.6</c:v>
                </c:pt>
                <c:pt idx="7546">
                  <c:v>4.5999999999999996</c:v>
                </c:pt>
                <c:pt idx="7547">
                  <c:v>6</c:v>
                </c:pt>
                <c:pt idx="7548">
                  <c:v>7</c:v>
                </c:pt>
                <c:pt idx="7549">
                  <c:v>7.4</c:v>
                </c:pt>
                <c:pt idx="7550">
                  <c:v>6.9</c:v>
                </c:pt>
                <c:pt idx="7551">
                  <c:v>6</c:v>
                </c:pt>
                <c:pt idx="7552">
                  <c:v>4.7</c:v>
                </c:pt>
                <c:pt idx="7553">
                  <c:v>4.5</c:v>
                </c:pt>
                <c:pt idx="7554">
                  <c:v>4.2</c:v>
                </c:pt>
                <c:pt idx="7555">
                  <c:v>4</c:v>
                </c:pt>
                <c:pt idx="7556">
                  <c:v>3.7</c:v>
                </c:pt>
                <c:pt idx="7557">
                  <c:v>3.5</c:v>
                </c:pt>
                <c:pt idx="7558">
                  <c:v>3.2</c:v>
                </c:pt>
                <c:pt idx="7559">
                  <c:v>3</c:v>
                </c:pt>
                <c:pt idx="7560">
                  <c:v>2.2000000000000002</c:v>
                </c:pt>
                <c:pt idx="7561">
                  <c:v>1.4</c:v>
                </c:pt>
                <c:pt idx="7562">
                  <c:v>0.6</c:v>
                </c:pt>
                <c:pt idx="7563">
                  <c:v>0.1</c:v>
                </c:pt>
                <c:pt idx="7564">
                  <c:v>-0.3</c:v>
                </c:pt>
                <c:pt idx="7565">
                  <c:v>-0.7</c:v>
                </c:pt>
                <c:pt idx="7566">
                  <c:v>-1</c:v>
                </c:pt>
                <c:pt idx="7567">
                  <c:v>-1</c:v>
                </c:pt>
                <c:pt idx="7568">
                  <c:v>0</c:v>
                </c:pt>
                <c:pt idx="7569">
                  <c:v>-0.2</c:v>
                </c:pt>
                <c:pt idx="7570">
                  <c:v>0.4</c:v>
                </c:pt>
                <c:pt idx="7571">
                  <c:v>1.9</c:v>
                </c:pt>
                <c:pt idx="7572">
                  <c:v>2.7</c:v>
                </c:pt>
                <c:pt idx="7573">
                  <c:v>3.6</c:v>
                </c:pt>
                <c:pt idx="7574">
                  <c:v>3.7</c:v>
                </c:pt>
                <c:pt idx="7575">
                  <c:v>3.5</c:v>
                </c:pt>
                <c:pt idx="7576">
                  <c:v>2.5</c:v>
                </c:pt>
                <c:pt idx="7577">
                  <c:v>2.5</c:v>
                </c:pt>
                <c:pt idx="7578">
                  <c:v>2.5</c:v>
                </c:pt>
                <c:pt idx="7579">
                  <c:v>2.5</c:v>
                </c:pt>
                <c:pt idx="7580">
                  <c:v>2.4</c:v>
                </c:pt>
                <c:pt idx="7581">
                  <c:v>2.4</c:v>
                </c:pt>
                <c:pt idx="7582">
                  <c:v>2.4</c:v>
                </c:pt>
                <c:pt idx="7583">
                  <c:v>2.4</c:v>
                </c:pt>
                <c:pt idx="7584">
                  <c:v>2.7</c:v>
                </c:pt>
                <c:pt idx="7585">
                  <c:v>3.1</c:v>
                </c:pt>
                <c:pt idx="7586">
                  <c:v>3.6</c:v>
                </c:pt>
                <c:pt idx="7587">
                  <c:v>3.8</c:v>
                </c:pt>
                <c:pt idx="7588">
                  <c:v>4.0999999999999996</c:v>
                </c:pt>
                <c:pt idx="7589">
                  <c:v>4.3</c:v>
                </c:pt>
                <c:pt idx="7590">
                  <c:v>4.5</c:v>
                </c:pt>
                <c:pt idx="7591">
                  <c:v>5</c:v>
                </c:pt>
                <c:pt idx="7592">
                  <c:v>7.2</c:v>
                </c:pt>
                <c:pt idx="7593">
                  <c:v>9.3000000000000007</c:v>
                </c:pt>
                <c:pt idx="7594">
                  <c:v>11.1</c:v>
                </c:pt>
                <c:pt idx="7595">
                  <c:v>12.4</c:v>
                </c:pt>
                <c:pt idx="7596">
                  <c:v>13.2</c:v>
                </c:pt>
                <c:pt idx="7597">
                  <c:v>13.4</c:v>
                </c:pt>
                <c:pt idx="7598">
                  <c:v>13.5</c:v>
                </c:pt>
                <c:pt idx="7599">
                  <c:v>12.7</c:v>
                </c:pt>
                <c:pt idx="7600">
                  <c:v>11.5</c:v>
                </c:pt>
                <c:pt idx="7601">
                  <c:v>11</c:v>
                </c:pt>
                <c:pt idx="7602">
                  <c:v>10.5</c:v>
                </c:pt>
                <c:pt idx="7603">
                  <c:v>10</c:v>
                </c:pt>
                <c:pt idx="7604">
                  <c:v>9.5</c:v>
                </c:pt>
                <c:pt idx="7605">
                  <c:v>9</c:v>
                </c:pt>
                <c:pt idx="7606">
                  <c:v>8.5</c:v>
                </c:pt>
                <c:pt idx="7607">
                  <c:v>8</c:v>
                </c:pt>
                <c:pt idx="7608">
                  <c:v>7</c:v>
                </c:pt>
                <c:pt idx="7609">
                  <c:v>6</c:v>
                </c:pt>
                <c:pt idx="7610">
                  <c:v>5</c:v>
                </c:pt>
                <c:pt idx="7611">
                  <c:v>4.4000000000000004</c:v>
                </c:pt>
                <c:pt idx="7612">
                  <c:v>3.9</c:v>
                </c:pt>
                <c:pt idx="7613">
                  <c:v>3.4</c:v>
                </c:pt>
                <c:pt idx="7614">
                  <c:v>3</c:v>
                </c:pt>
                <c:pt idx="7615">
                  <c:v>3.3</c:v>
                </c:pt>
                <c:pt idx="7616">
                  <c:v>5.2</c:v>
                </c:pt>
                <c:pt idx="7617">
                  <c:v>7.1</c:v>
                </c:pt>
                <c:pt idx="7618">
                  <c:v>8.6</c:v>
                </c:pt>
                <c:pt idx="7619">
                  <c:v>9.9</c:v>
                </c:pt>
                <c:pt idx="7620">
                  <c:v>10.6</c:v>
                </c:pt>
                <c:pt idx="7621">
                  <c:v>10.7</c:v>
                </c:pt>
                <c:pt idx="7622">
                  <c:v>10.199999999999999</c:v>
                </c:pt>
                <c:pt idx="7623">
                  <c:v>9.1</c:v>
                </c:pt>
                <c:pt idx="7624">
                  <c:v>7.8</c:v>
                </c:pt>
                <c:pt idx="7625">
                  <c:v>7.4</c:v>
                </c:pt>
                <c:pt idx="7626">
                  <c:v>6.9</c:v>
                </c:pt>
                <c:pt idx="7627">
                  <c:v>6.4</c:v>
                </c:pt>
                <c:pt idx="7628">
                  <c:v>6</c:v>
                </c:pt>
                <c:pt idx="7629">
                  <c:v>5.5</c:v>
                </c:pt>
                <c:pt idx="7630">
                  <c:v>5.0999999999999996</c:v>
                </c:pt>
                <c:pt idx="7631">
                  <c:v>4.5999999999999996</c:v>
                </c:pt>
                <c:pt idx="7632">
                  <c:v>4.4000000000000004</c:v>
                </c:pt>
                <c:pt idx="7633">
                  <c:v>4.3</c:v>
                </c:pt>
                <c:pt idx="7634">
                  <c:v>4.3</c:v>
                </c:pt>
                <c:pt idx="7635">
                  <c:v>4.3</c:v>
                </c:pt>
                <c:pt idx="7636">
                  <c:v>4.3</c:v>
                </c:pt>
                <c:pt idx="7637">
                  <c:v>4.3</c:v>
                </c:pt>
                <c:pt idx="7638">
                  <c:v>4.3</c:v>
                </c:pt>
                <c:pt idx="7639">
                  <c:v>4.7</c:v>
                </c:pt>
                <c:pt idx="7640">
                  <c:v>6.6</c:v>
                </c:pt>
                <c:pt idx="7641">
                  <c:v>8.6</c:v>
                </c:pt>
                <c:pt idx="7642">
                  <c:v>10.3</c:v>
                </c:pt>
                <c:pt idx="7643">
                  <c:v>11.4</c:v>
                </c:pt>
                <c:pt idx="7644">
                  <c:v>12.2</c:v>
                </c:pt>
                <c:pt idx="7645">
                  <c:v>12.7</c:v>
                </c:pt>
                <c:pt idx="7646">
                  <c:v>12.3</c:v>
                </c:pt>
                <c:pt idx="7647">
                  <c:v>11.4</c:v>
                </c:pt>
                <c:pt idx="7648">
                  <c:v>10.3</c:v>
                </c:pt>
                <c:pt idx="7649">
                  <c:v>9.5</c:v>
                </c:pt>
                <c:pt idx="7650">
                  <c:v>8.8000000000000007</c:v>
                </c:pt>
                <c:pt idx="7651">
                  <c:v>8.1</c:v>
                </c:pt>
                <c:pt idx="7652">
                  <c:v>7.4</c:v>
                </c:pt>
                <c:pt idx="7653">
                  <c:v>6.7</c:v>
                </c:pt>
                <c:pt idx="7654">
                  <c:v>5.9</c:v>
                </c:pt>
                <c:pt idx="7655">
                  <c:v>5.3</c:v>
                </c:pt>
                <c:pt idx="7656">
                  <c:v>4</c:v>
                </c:pt>
                <c:pt idx="7657">
                  <c:v>2.7</c:v>
                </c:pt>
                <c:pt idx="7658">
                  <c:v>1.3</c:v>
                </c:pt>
                <c:pt idx="7659">
                  <c:v>0.6</c:v>
                </c:pt>
                <c:pt idx="7660">
                  <c:v>-0.1</c:v>
                </c:pt>
                <c:pt idx="7661">
                  <c:v>-0.6</c:v>
                </c:pt>
                <c:pt idx="7662">
                  <c:v>-1.1000000000000001</c:v>
                </c:pt>
                <c:pt idx="7663">
                  <c:v>-1.1000000000000001</c:v>
                </c:pt>
                <c:pt idx="7664">
                  <c:v>0.8</c:v>
                </c:pt>
                <c:pt idx="7665">
                  <c:v>2.7</c:v>
                </c:pt>
                <c:pt idx="7666">
                  <c:v>4.4000000000000004</c:v>
                </c:pt>
                <c:pt idx="7667">
                  <c:v>5.8</c:v>
                </c:pt>
                <c:pt idx="7668">
                  <c:v>6.5</c:v>
                </c:pt>
                <c:pt idx="7669">
                  <c:v>6.6</c:v>
                </c:pt>
                <c:pt idx="7670">
                  <c:v>6.1</c:v>
                </c:pt>
                <c:pt idx="7671">
                  <c:v>5.2</c:v>
                </c:pt>
                <c:pt idx="7672">
                  <c:v>3.7</c:v>
                </c:pt>
                <c:pt idx="7673">
                  <c:v>3.1</c:v>
                </c:pt>
                <c:pt idx="7674">
                  <c:v>2.5</c:v>
                </c:pt>
                <c:pt idx="7675">
                  <c:v>1.9</c:v>
                </c:pt>
                <c:pt idx="7676">
                  <c:v>1.2</c:v>
                </c:pt>
                <c:pt idx="7677">
                  <c:v>0.6</c:v>
                </c:pt>
                <c:pt idx="7678">
                  <c:v>0</c:v>
                </c:pt>
                <c:pt idx="7679">
                  <c:v>-0.6</c:v>
                </c:pt>
                <c:pt idx="7680">
                  <c:v>-0.8</c:v>
                </c:pt>
                <c:pt idx="7681">
                  <c:v>-1</c:v>
                </c:pt>
                <c:pt idx="7682">
                  <c:v>-1.2</c:v>
                </c:pt>
                <c:pt idx="7683">
                  <c:v>-1.2</c:v>
                </c:pt>
                <c:pt idx="7684">
                  <c:v>-1.3</c:v>
                </c:pt>
                <c:pt idx="7685">
                  <c:v>-1.4</c:v>
                </c:pt>
                <c:pt idx="7686">
                  <c:v>-1.4</c:v>
                </c:pt>
                <c:pt idx="7687">
                  <c:v>-1.5</c:v>
                </c:pt>
                <c:pt idx="7688">
                  <c:v>-0.5</c:v>
                </c:pt>
                <c:pt idx="7689">
                  <c:v>0.4</c:v>
                </c:pt>
                <c:pt idx="7690">
                  <c:v>0.8</c:v>
                </c:pt>
                <c:pt idx="7691">
                  <c:v>1.1000000000000001</c:v>
                </c:pt>
                <c:pt idx="7692">
                  <c:v>1.3</c:v>
                </c:pt>
                <c:pt idx="7693">
                  <c:v>1.4</c:v>
                </c:pt>
                <c:pt idx="7694">
                  <c:v>1.3</c:v>
                </c:pt>
                <c:pt idx="7695">
                  <c:v>0.9</c:v>
                </c:pt>
                <c:pt idx="7696">
                  <c:v>0.5</c:v>
                </c:pt>
                <c:pt idx="7697">
                  <c:v>0.2</c:v>
                </c:pt>
                <c:pt idx="7698">
                  <c:v>-0.1</c:v>
                </c:pt>
                <c:pt idx="7699">
                  <c:v>-0.4</c:v>
                </c:pt>
                <c:pt idx="7700">
                  <c:v>-0.9</c:v>
                </c:pt>
                <c:pt idx="7701">
                  <c:v>-1.5</c:v>
                </c:pt>
                <c:pt idx="7702">
                  <c:v>-2.4</c:v>
                </c:pt>
                <c:pt idx="7703">
                  <c:v>-2</c:v>
                </c:pt>
                <c:pt idx="7704">
                  <c:v>-2.1</c:v>
                </c:pt>
                <c:pt idx="7705">
                  <c:v>-2.6</c:v>
                </c:pt>
                <c:pt idx="7706">
                  <c:v>-3.2</c:v>
                </c:pt>
                <c:pt idx="7707">
                  <c:v>-3.5</c:v>
                </c:pt>
                <c:pt idx="7708">
                  <c:v>-3.8</c:v>
                </c:pt>
                <c:pt idx="7709">
                  <c:v>-4.0999999999999996</c:v>
                </c:pt>
                <c:pt idx="7710">
                  <c:v>-4.4000000000000004</c:v>
                </c:pt>
                <c:pt idx="7711">
                  <c:v>-4.3</c:v>
                </c:pt>
                <c:pt idx="7712">
                  <c:v>-3.2</c:v>
                </c:pt>
                <c:pt idx="7713">
                  <c:v>-2.9</c:v>
                </c:pt>
                <c:pt idx="7714">
                  <c:v>-2.1</c:v>
                </c:pt>
                <c:pt idx="7715">
                  <c:v>-0.7</c:v>
                </c:pt>
                <c:pt idx="7716">
                  <c:v>-0.1</c:v>
                </c:pt>
                <c:pt idx="7717">
                  <c:v>-0.1</c:v>
                </c:pt>
                <c:pt idx="7718">
                  <c:v>-0.9</c:v>
                </c:pt>
                <c:pt idx="7719">
                  <c:v>-1.7</c:v>
                </c:pt>
                <c:pt idx="7720">
                  <c:v>-2.5</c:v>
                </c:pt>
                <c:pt idx="7721">
                  <c:v>-2.4</c:v>
                </c:pt>
                <c:pt idx="7722">
                  <c:v>-2.2000000000000002</c:v>
                </c:pt>
                <c:pt idx="7723">
                  <c:v>-2.1</c:v>
                </c:pt>
                <c:pt idx="7724">
                  <c:v>-2</c:v>
                </c:pt>
                <c:pt idx="7725">
                  <c:v>-1.8</c:v>
                </c:pt>
                <c:pt idx="7726">
                  <c:v>-1.7</c:v>
                </c:pt>
                <c:pt idx="7727">
                  <c:v>-1.5</c:v>
                </c:pt>
                <c:pt idx="7728">
                  <c:v>-1</c:v>
                </c:pt>
                <c:pt idx="7729">
                  <c:v>-0.5</c:v>
                </c:pt>
                <c:pt idx="7730">
                  <c:v>0.1</c:v>
                </c:pt>
                <c:pt idx="7731">
                  <c:v>0.4</c:v>
                </c:pt>
                <c:pt idx="7732">
                  <c:v>0.7</c:v>
                </c:pt>
                <c:pt idx="7733">
                  <c:v>1</c:v>
                </c:pt>
                <c:pt idx="7734">
                  <c:v>1.2</c:v>
                </c:pt>
                <c:pt idx="7735">
                  <c:v>1.3</c:v>
                </c:pt>
                <c:pt idx="7736">
                  <c:v>2.8</c:v>
                </c:pt>
                <c:pt idx="7737">
                  <c:v>4.4000000000000004</c:v>
                </c:pt>
                <c:pt idx="7738">
                  <c:v>5.8</c:v>
                </c:pt>
                <c:pt idx="7739">
                  <c:v>6.5</c:v>
                </c:pt>
                <c:pt idx="7740">
                  <c:v>7.2</c:v>
                </c:pt>
                <c:pt idx="7741">
                  <c:v>7.9</c:v>
                </c:pt>
                <c:pt idx="7742">
                  <c:v>8.1999999999999993</c:v>
                </c:pt>
                <c:pt idx="7743">
                  <c:v>7.8</c:v>
                </c:pt>
                <c:pt idx="7744">
                  <c:v>7</c:v>
                </c:pt>
                <c:pt idx="7745">
                  <c:v>6.7</c:v>
                </c:pt>
                <c:pt idx="7746">
                  <c:v>6.5</c:v>
                </c:pt>
                <c:pt idx="7747">
                  <c:v>6.2</c:v>
                </c:pt>
                <c:pt idx="7748">
                  <c:v>6</c:v>
                </c:pt>
                <c:pt idx="7749">
                  <c:v>5.8</c:v>
                </c:pt>
                <c:pt idx="7750">
                  <c:v>5.6</c:v>
                </c:pt>
                <c:pt idx="7751">
                  <c:v>5.3</c:v>
                </c:pt>
                <c:pt idx="7752">
                  <c:v>4.7</c:v>
                </c:pt>
                <c:pt idx="7753">
                  <c:v>4</c:v>
                </c:pt>
                <c:pt idx="7754">
                  <c:v>3.3</c:v>
                </c:pt>
                <c:pt idx="7755">
                  <c:v>2.9</c:v>
                </c:pt>
                <c:pt idx="7756">
                  <c:v>2.5</c:v>
                </c:pt>
                <c:pt idx="7757">
                  <c:v>2.2000000000000002</c:v>
                </c:pt>
                <c:pt idx="7758">
                  <c:v>1.8</c:v>
                </c:pt>
                <c:pt idx="7759">
                  <c:v>1.9</c:v>
                </c:pt>
                <c:pt idx="7760">
                  <c:v>2.7</c:v>
                </c:pt>
                <c:pt idx="7761">
                  <c:v>3.1</c:v>
                </c:pt>
                <c:pt idx="7762">
                  <c:v>3.7</c:v>
                </c:pt>
                <c:pt idx="7763">
                  <c:v>4.7</c:v>
                </c:pt>
                <c:pt idx="7764">
                  <c:v>5.2</c:v>
                </c:pt>
                <c:pt idx="7765">
                  <c:v>5.5</c:v>
                </c:pt>
                <c:pt idx="7766">
                  <c:v>5.4</c:v>
                </c:pt>
                <c:pt idx="7767">
                  <c:v>5</c:v>
                </c:pt>
                <c:pt idx="7768">
                  <c:v>4.3</c:v>
                </c:pt>
                <c:pt idx="7769">
                  <c:v>4.0999999999999996</c:v>
                </c:pt>
                <c:pt idx="7770">
                  <c:v>3.8</c:v>
                </c:pt>
                <c:pt idx="7771">
                  <c:v>3.6</c:v>
                </c:pt>
                <c:pt idx="7772">
                  <c:v>3.4</c:v>
                </c:pt>
                <c:pt idx="7773">
                  <c:v>3.1</c:v>
                </c:pt>
                <c:pt idx="7774">
                  <c:v>2.9</c:v>
                </c:pt>
                <c:pt idx="7775">
                  <c:v>2.6</c:v>
                </c:pt>
                <c:pt idx="7776">
                  <c:v>2.7</c:v>
                </c:pt>
                <c:pt idx="7777">
                  <c:v>2.8</c:v>
                </c:pt>
                <c:pt idx="7778">
                  <c:v>2.9</c:v>
                </c:pt>
                <c:pt idx="7779">
                  <c:v>2.9</c:v>
                </c:pt>
                <c:pt idx="7780">
                  <c:v>3</c:v>
                </c:pt>
                <c:pt idx="7781">
                  <c:v>3.1</c:v>
                </c:pt>
                <c:pt idx="7782">
                  <c:v>3.1</c:v>
                </c:pt>
                <c:pt idx="7783">
                  <c:v>3.2</c:v>
                </c:pt>
                <c:pt idx="7784">
                  <c:v>4</c:v>
                </c:pt>
                <c:pt idx="7785">
                  <c:v>5</c:v>
                </c:pt>
                <c:pt idx="7786">
                  <c:v>5.8</c:v>
                </c:pt>
                <c:pt idx="7787">
                  <c:v>6.5</c:v>
                </c:pt>
                <c:pt idx="7788">
                  <c:v>6.9</c:v>
                </c:pt>
                <c:pt idx="7789">
                  <c:v>7.2</c:v>
                </c:pt>
                <c:pt idx="7790">
                  <c:v>7.2</c:v>
                </c:pt>
                <c:pt idx="7791">
                  <c:v>6.8</c:v>
                </c:pt>
                <c:pt idx="7792">
                  <c:v>6.3</c:v>
                </c:pt>
                <c:pt idx="7793">
                  <c:v>5.9</c:v>
                </c:pt>
                <c:pt idx="7794">
                  <c:v>5.7</c:v>
                </c:pt>
                <c:pt idx="7795">
                  <c:v>5.2</c:v>
                </c:pt>
                <c:pt idx="7796">
                  <c:v>5</c:v>
                </c:pt>
                <c:pt idx="7797">
                  <c:v>3.9</c:v>
                </c:pt>
                <c:pt idx="7798">
                  <c:v>4</c:v>
                </c:pt>
                <c:pt idx="7799">
                  <c:v>3.9</c:v>
                </c:pt>
                <c:pt idx="7800">
                  <c:v>3.2</c:v>
                </c:pt>
                <c:pt idx="7801">
                  <c:v>2.2999999999999998</c:v>
                </c:pt>
                <c:pt idx="7802">
                  <c:v>1.4</c:v>
                </c:pt>
                <c:pt idx="7803">
                  <c:v>0.9</c:v>
                </c:pt>
                <c:pt idx="7804">
                  <c:v>0.4</c:v>
                </c:pt>
                <c:pt idx="7805">
                  <c:v>0</c:v>
                </c:pt>
                <c:pt idx="7806">
                  <c:v>-0.5</c:v>
                </c:pt>
                <c:pt idx="7807">
                  <c:v>-0.9</c:v>
                </c:pt>
                <c:pt idx="7808">
                  <c:v>-0.4</c:v>
                </c:pt>
                <c:pt idx="7809">
                  <c:v>-0.3</c:v>
                </c:pt>
                <c:pt idx="7810">
                  <c:v>-0.2</c:v>
                </c:pt>
                <c:pt idx="7811">
                  <c:v>-0.1</c:v>
                </c:pt>
                <c:pt idx="7812">
                  <c:v>0</c:v>
                </c:pt>
                <c:pt idx="7813">
                  <c:v>0.8</c:v>
                </c:pt>
                <c:pt idx="7814">
                  <c:v>1.1000000000000001</c:v>
                </c:pt>
                <c:pt idx="7815">
                  <c:v>1.1000000000000001</c:v>
                </c:pt>
                <c:pt idx="7816">
                  <c:v>0.7</c:v>
                </c:pt>
                <c:pt idx="7817">
                  <c:v>0.3</c:v>
                </c:pt>
                <c:pt idx="7818">
                  <c:v>-0.1</c:v>
                </c:pt>
                <c:pt idx="7819">
                  <c:v>-0.5</c:v>
                </c:pt>
                <c:pt idx="7820">
                  <c:v>-0.9</c:v>
                </c:pt>
                <c:pt idx="7821">
                  <c:v>-1.3</c:v>
                </c:pt>
                <c:pt idx="7822">
                  <c:v>-1.7</c:v>
                </c:pt>
                <c:pt idx="7823">
                  <c:v>-2.2000000000000002</c:v>
                </c:pt>
                <c:pt idx="7824">
                  <c:v>-2.2999999999999998</c:v>
                </c:pt>
                <c:pt idx="7825">
                  <c:v>-2.4</c:v>
                </c:pt>
                <c:pt idx="7826">
                  <c:v>-2.6</c:v>
                </c:pt>
                <c:pt idx="7827">
                  <c:v>-2.7</c:v>
                </c:pt>
                <c:pt idx="7828">
                  <c:v>-2.8</c:v>
                </c:pt>
                <c:pt idx="7829">
                  <c:v>-2.8</c:v>
                </c:pt>
                <c:pt idx="7830">
                  <c:v>-2.9</c:v>
                </c:pt>
                <c:pt idx="7831">
                  <c:v>-2.8</c:v>
                </c:pt>
                <c:pt idx="7832">
                  <c:v>-0.6</c:v>
                </c:pt>
                <c:pt idx="7833">
                  <c:v>1.8</c:v>
                </c:pt>
                <c:pt idx="7834">
                  <c:v>3.7</c:v>
                </c:pt>
                <c:pt idx="7835">
                  <c:v>3.6</c:v>
                </c:pt>
                <c:pt idx="7836">
                  <c:v>3.9</c:v>
                </c:pt>
                <c:pt idx="7837">
                  <c:v>3.9</c:v>
                </c:pt>
                <c:pt idx="7838">
                  <c:v>2.6</c:v>
                </c:pt>
                <c:pt idx="7839">
                  <c:v>1.4</c:v>
                </c:pt>
                <c:pt idx="7840">
                  <c:v>0.5</c:v>
                </c:pt>
                <c:pt idx="7841">
                  <c:v>0.9</c:v>
                </c:pt>
                <c:pt idx="7842">
                  <c:v>1.3</c:v>
                </c:pt>
                <c:pt idx="7843">
                  <c:v>1.8</c:v>
                </c:pt>
                <c:pt idx="7844">
                  <c:v>2.2000000000000002</c:v>
                </c:pt>
                <c:pt idx="7845">
                  <c:v>2.6</c:v>
                </c:pt>
                <c:pt idx="7846">
                  <c:v>3.1</c:v>
                </c:pt>
                <c:pt idx="7847">
                  <c:v>3.5</c:v>
                </c:pt>
                <c:pt idx="7848">
                  <c:v>3.6</c:v>
                </c:pt>
                <c:pt idx="7849">
                  <c:v>3.8</c:v>
                </c:pt>
                <c:pt idx="7850">
                  <c:v>4</c:v>
                </c:pt>
                <c:pt idx="7851">
                  <c:v>4.0999999999999996</c:v>
                </c:pt>
                <c:pt idx="7852">
                  <c:v>4.3</c:v>
                </c:pt>
                <c:pt idx="7853">
                  <c:v>4.5</c:v>
                </c:pt>
                <c:pt idx="7854">
                  <c:v>4.5999999999999996</c:v>
                </c:pt>
                <c:pt idx="7855">
                  <c:v>4.8</c:v>
                </c:pt>
                <c:pt idx="7856">
                  <c:v>5.9</c:v>
                </c:pt>
                <c:pt idx="7857">
                  <c:v>7.1</c:v>
                </c:pt>
                <c:pt idx="7858">
                  <c:v>8.1</c:v>
                </c:pt>
                <c:pt idx="7859">
                  <c:v>10.5</c:v>
                </c:pt>
                <c:pt idx="7860">
                  <c:v>11.9</c:v>
                </c:pt>
                <c:pt idx="7861">
                  <c:v>11.2</c:v>
                </c:pt>
                <c:pt idx="7862">
                  <c:v>10.3</c:v>
                </c:pt>
                <c:pt idx="7863">
                  <c:v>9.4</c:v>
                </c:pt>
                <c:pt idx="7864">
                  <c:v>8.6999999999999993</c:v>
                </c:pt>
                <c:pt idx="7865">
                  <c:v>8.5</c:v>
                </c:pt>
                <c:pt idx="7866">
                  <c:v>8.4</c:v>
                </c:pt>
                <c:pt idx="7867">
                  <c:v>8.1999999999999993</c:v>
                </c:pt>
                <c:pt idx="7868">
                  <c:v>8</c:v>
                </c:pt>
                <c:pt idx="7869">
                  <c:v>7.8</c:v>
                </c:pt>
                <c:pt idx="7870">
                  <c:v>7.6</c:v>
                </c:pt>
                <c:pt idx="7871">
                  <c:v>7.5</c:v>
                </c:pt>
                <c:pt idx="7872">
                  <c:v>6.8</c:v>
                </c:pt>
                <c:pt idx="7873">
                  <c:v>6.1</c:v>
                </c:pt>
                <c:pt idx="7874">
                  <c:v>5.4</c:v>
                </c:pt>
                <c:pt idx="7875">
                  <c:v>5</c:v>
                </c:pt>
                <c:pt idx="7876">
                  <c:v>4.5999999999999996</c:v>
                </c:pt>
                <c:pt idx="7877">
                  <c:v>4.3</c:v>
                </c:pt>
                <c:pt idx="7878">
                  <c:v>4</c:v>
                </c:pt>
                <c:pt idx="7879">
                  <c:v>4</c:v>
                </c:pt>
                <c:pt idx="7880">
                  <c:v>5</c:v>
                </c:pt>
                <c:pt idx="7881">
                  <c:v>6.2</c:v>
                </c:pt>
                <c:pt idx="7882">
                  <c:v>7.4</c:v>
                </c:pt>
                <c:pt idx="7883">
                  <c:v>8.5</c:v>
                </c:pt>
                <c:pt idx="7884">
                  <c:v>9.1</c:v>
                </c:pt>
                <c:pt idx="7885">
                  <c:v>9.1999999999999993</c:v>
                </c:pt>
                <c:pt idx="7886">
                  <c:v>9</c:v>
                </c:pt>
                <c:pt idx="7887">
                  <c:v>8.3000000000000007</c:v>
                </c:pt>
                <c:pt idx="7888">
                  <c:v>7.4</c:v>
                </c:pt>
                <c:pt idx="7889">
                  <c:v>6.9</c:v>
                </c:pt>
                <c:pt idx="7890">
                  <c:v>6.4</c:v>
                </c:pt>
                <c:pt idx="7891">
                  <c:v>5.9</c:v>
                </c:pt>
                <c:pt idx="7892">
                  <c:v>5.4</c:v>
                </c:pt>
                <c:pt idx="7893">
                  <c:v>4.9000000000000004</c:v>
                </c:pt>
                <c:pt idx="7894">
                  <c:v>4.4000000000000004</c:v>
                </c:pt>
                <c:pt idx="7895">
                  <c:v>3.8</c:v>
                </c:pt>
                <c:pt idx="7896">
                  <c:v>3.4</c:v>
                </c:pt>
                <c:pt idx="7897">
                  <c:v>3.1</c:v>
                </c:pt>
                <c:pt idx="7898">
                  <c:v>2.7</c:v>
                </c:pt>
                <c:pt idx="7899">
                  <c:v>2.5</c:v>
                </c:pt>
                <c:pt idx="7900">
                  <c:v>2.2999999999999998</c:v>
                </c:pt>
                <c:pt idx="7901">
                  <c:v>2.2000000000000002</c:v>
                </c:pt>
                <c:pt idx="7902">
                  <c:v>2.1</c:v>
                </c:pt>
                <c:pt idx="7903">
                  <c:v>2.2999999999999998</c:v>
                </c:pt>
                <c:pt idx="7904">
                  <c:v>3.5</c:v>
                </c:pt>
                <c:pt idx="7905">
                  <c:v>3.4</c:v>
                </c:pt>
                <c:pt idx="7906">
                  <c:v>5</c:v>
                </c:pt>
                <c:pt idx="7907">
                  <c:v>6.2</c:v>
                </c:pt>
                <c:pt idx="7908">
                  <c:v>6.6</c:v>
                </c:pt>
                <c:pt idx="7909">
                  <c:v>7</c:v>
                </c:pt>
                <c:pt idx="7910">
                  <c:v>6.9</c:v>
                </c:pt>
                <c:pt idx="7911">
                  <c:v>6.3</c:v>
                </c:pt>
                <c:pt idx="7912">
                  <c:v>5.7</c:v>
                </c:pt>
                <c:pt idx="7913">
                  <c:v>5.0999999999999996</c:v>
                </c:pt>
                <c:pt idx="7914">
                  <c:v>4.5</c:v>
                </c:pt>
                <c:pt idx="7915">
                  <c:v>4</c:v>
                </c:pt>
                <c:pt idx="7916">
                  <c:v>3.4</c:v>
                </c:pt>
                <c:pt idx="7917">
                  <c:v>2.7</c:v>
                </c:pt>
                <c:pt idx="7918">
                  <c:v>2.2999999999999998</c:v>
                </c:pt>
                <c:pt idx="7919">
                  <c:v>1.7</c:v>
                </c:pt>
                <c:pt idx="7920">
                  <c:v>1</c:v>
                </c:pt>
                <c:pt idx="7921">
                  <c:v>0.4</c:v>
                </c:pt>
                <c:pt idx="7922">
                  <c:v>-0.3</c:v>
                </c:pt>
                <c:pt idx="7923">
                  <c:v>-0.7</c:v>
                </c:pt>
                <c:pt idx="7924">
                  <c:v>-1.1000000000000001</c:v>
                </c:pt>
                <c:pt idx="7925">
                  <c:v>-1.3</c:v>
                </c:pt>
                <c:pt idx="7926">
                  <c:v>-1.6</c:v>
                </c:pt>
                <c:pt idx="7927">
                  <c:v>-1.6</c:v>
                </c:pt>
                <c:pt idx="7928">
                  <c:v>-1.5</c:v>
                </c:pt>
                <c:pt idx="7929">
                  <c:v>-1.3</c:v>
                </c:pt>
                <c:pt idx="7930">
                  <c:v>1.2</c:v>
                </c:pt>
                <c:pt idx="7931">
                  <c:v>2</c:v>
                </c:pt>
                <c:pt idx="7932">
                  <c:v>3.9</c:v>
                </c:pt>
                <c:pt idx="7933">
                  <c:v>4.3</c:v>
                </c:pt>
                <c:pt idx="7934">
                  <c:v>4</c:v>
                </c:pt>
                <c:pt idx="7935">
                  <c:v>3.2</c:v>
                </c:pt>
                <c:pt idx="7936">
                  <c:v>2.2000000000000002</c:v>
                </c:pt>
                <c:pt idx="7937">
                  <c:v>2.1</c:v>
                </c:pt>
                <c:pt idx="7938">
                  <c:v>2.1</c:v>
                </c:pt>
                <c:pt idx="7939">
                  <c:v>2</c:v>
                </c:pt>
                <c:pt idx="7940">
                  <c:v>1.9</c:v>
                </c:pt>
                <c:pt idx="7941">
                  <c:v>1.8</c:v>
                </c:pt>
                <c:pt idx="7942">
                  <c:v>1.7</c:v>
                </c:pt>
                <c:pt idx="7943">
                  <c:v>1.6</c:v>
                </c:pt>
                <c:pt idx="7944">
                  <c:v>1.4</c:v>
                </c:pt>
                <c:pt idx="7945">
                  <c:v>1.6</c:v>
                </c:pt>
                <c:pt idx="7946">
                  <c:v>0.5</c:v>
                </c:pt>
                <c:pt idx="7947">
                  <c:v>2</c:v>
                </c:pt>
                <c:pt idx="7948">
                  <c:v>2.2000000000000002</c:v>
                </c:pt>
                <c:pt idx="7949">
                  <c:v>2.2000000000000002</c:v>
                </c:pt>
                <c:pt idx="7950">
                  <c:v>2.2999999999999998</c:v>
                </c:pt>
                <c:pt idx="7951">
                  <c:v>2.4</c:v>
                </c:pt>
                <c:pt idx="7952">
                  <c:v>2.6</c:v>
                </c:pt>
                <c:pt idx="7953">
                  <c:v>3.1</c:v>
                </c:pt>
                <c:pt idx="7954">
                  <c:v>3.1</c:v>
                </c:pt>
                <c:pt idx="7955">
                  <c:v>3.1</c:v>
                </c:pt>
                <c:pt idx="7956">
                  <c:v>3.9</c:v>
                </c:pt>
                <c:pt idx="7957">
                  <c:v>4.0999999999999996</c:v>
                </c:pt>
                <c:pt idx="7958">
                  <c:v>4.0999999999999996</c:v>
                </c:pt>
                <c:pt idx="7959">
                  <c:v>4</c:v>
                </c:pt>
                <c:pt idx="7960">
                  <c:v>3.8</c:v>
                </c:pt>
                <c:pt idx="7961">
                  <c:v>3.7</c:v>
                </c:pt>
                <c:pt idx="7962">
                  <c:v>3.6</c:v>
                </c:pt>
                <c:pt idx="7963">
                  <c:v>3.5</c:v>
                </c:pt>
                <c:pt idx="7964">
                  <c:v>3.4</c:v>
                </c:pt>
                <c:pt idx="7965">
                  <c:v>3.4</c:v>
                </c:pt>
                <c:pt idx="7966">
                  <c:v>3.3</c:v>
                </c:pt>
                <c:pt idx="7967">
                  <c:v>3.2</c:v>
                </c:pt>
                <c:pt idx="7968">
                  <c:v>2.8</c:v>
                </c:pt>
                <c:pt idx="7969">
                  <c:v>2.2999999999999998</c:v>
                </c:pt>
                <c:pt idx="7970">
                  <c:v>1.9</c:v>
                </c:pt>
                <c:pt idx="7971">
                  <c:v>1.7</c:v>
                </c:pt>
                <c:pt idx="7972">
                  <c:v>1.5</c:v>
                </c:pt>
                <c:pt idx="7973">
                  <c:v>1.4</c:v>
                </c:pt>
                <c:pt idx="7974">
                  <c:v>1.3</c:v>
                </c:pt>
                <c:pt idx="7975">
                  <c:v>1.3</c:v>
                </c:pt>
                <c:pt idx="7976">
                  <c:v>2.9</c:v>
                </c:pt>
                <c:pt idx="7977">
                  <c:v>5.0999999999999996</c:v>
                </c:pt>
                <c:pt idx="7978">
                  <c:v>7</c:v>
                </c:pt>
                <c:pt idx="7979">
                  <c:v>8.6</c:v>
                </c:pt>
                <c:pt idx="7980">
                  <c:v>9.6999999999999993</c:v>
                </c:pt>
                <c:pt idx="7981">
                  <c:v>10</c:v>
                </c:pt>
                <c:pt idx="7982">
                  <c:v>9.6</c:v>
                </c:pt>
                <c:pt idx="7983">
                  <c:v>8.5</c:v>
                </c:pt>
                <c:pt idx="7984">
                  <c:v>7.2</c:v>
                </c:pt>
                <c:pt idx="7985">
                  <c:v>6.7</c:v>
                </c:pt>
                <c:pt idx="7986">
                  <c:v>6.2</c:v>
                </c:pt>
                <c:pt idx="7987">
                  <c:v>5.7</c:v>
                </c:pt>
                <c:pt idx="7988">
                  <c:v>5.2</c:v>
                </c:pt>
                <c:pt idx="7989">
                  <c:v>4.7</c:v>
                </c:pt>
                <c:pt idx="7990">
                  <c:v>4.2</c:v>
                </c:pt>
                <c:pt idx="7991">
                  <c:v>3.6</c:v>
                </c:pt>
                <c:pt idx="7992">
                  <c:v>3</c:v>
                </c:pt>
                <c:pt idx="7993">
                  <c:v>2.2999999999999998</c:v>
                </c:pt>
                <c:pt idx="7994">
                  <c:v>1.7</c:v>
                </c:pt>
                <c:pt idx="7995">
                  <c:v>1.3</c:v>
                </c:pt>
                <c:pt idx="7996">
                  <c:v>1</c:v>
                </c:pt>
                <c:pt idx="7997">
                  <c:v>0.7</c:v>
                </c:pt>
                <c:pt idx="7998">
                  <c:v>0.5</c:v>
                </c:pt>
                <c:pt idx="7999">
                  <c:v>0.5</c:v>
                </c:pt>
                <c:pt idx="8000">
                  <c:v>1.5</c:v>
                </c:pt>
                <c:pt idx="8001">
                  <c:v>2.8</c:v>
                </c:pt>
                <c:pt idx="8002">
                  <c:v>4</c:v>
                </c:pt>
                <c:pt idx="8003">
                  <c:v>4.9000000000000004</c:v>
                </c:pt>
                <c:pt idx="8004">
                  <c:v>5.6</c:v>
                </c:pt>
                <c:pt idx="8005">
                  <c:v>5.7</c:v>
                </c:pt>
                <c:pt idx="8006">
                  <c:v>5.5</c:v>
                </c:pt>
                <c:pt idx="8007">
                  <c:v>4.8</c:v>
                </c:pt>
                <c:pt idx="8008">
                  <c:v>3.9</c:v>
                </c:pt>
                <c:pt idx="8009">
                  <c:v>3.5</c:v>
                </c:pt>
                <c:pt idx="8010">
                  <c:v>3.1</c:v>
                </c:pt>
                <c:pt idx="8011">
                  <c:v>2.7</c:v>
                </c:pt>
                <c:pt idx="8012">
                  <c:v>2.2999999999999998</c:v>
                </c:pt>
                <c:pt idx="8013">
                  <c:v>1.9</c:v>
                </c:pt>
                <c:pt idx="8014">
                  <c:v>1.4</c:v>
                </c:pt>
                <c:pt idx="8015">
                  <c:v>1</c:v>
                </c:pt>
                <c:pt idx="8016">
                  <c:v>0.8</c:v>
                </c:pt>
                <c:pt idx="8017">
                  <c:v>0.5</c:v>
                </c:pt>
                <c:pt idx="8018">
                  <c:v>0.2</c:v>
                </c:pt>
                <c:pt idx="8019">
                  <c:v>0.1</c:v>
                </c:pt>
                <c:pt idx="8020">
                  <c:v>0</c:v>
                </c:pt>
                <c:pt idx="8021">
                  <c:v>-0.2</c:v>
                </c:pt>
                <c:pt idx="8022">
                  <c:v>-0.2</c:v>
                </c:pt>
                <c:pt idx="8023">
                  <c:v>-0.2</c:v>
                </c:pt>
                <c:pt idx="8024">
                  <c:v>1</c:v>
                </c:pt>
                <c:pt idx="8025">
                  <c:v>2.1</c:v>
                </c:pt>
                <c:pt idx="8026">
                  <c:v>3.2</c:v>
                </c:pt>
                <c:pt idx="8027">
                  <c:v>4.4000000000000004</c:v>
                </c:pt>
                <c:pt idx="8028">
                  <c:v>5</c:v>
                </c:pt>
                <c:pt idx="8029">
                  <c:v>4.5999999999999996</c:v>
                </c:pt>
                <c:pt idx="8030">
                  <c:v>3.7</c:v>
                </c:pt>
                <c:pt idx="8031">
                  <c:v>2.9</c:v>
                </c:pt>
                <c:pt idx="8032">
                  <c:v>2.2000000000000002</c:v>
                </c:pt>
                <c:pt idx="8033">
                  <c:v>2.4</c:v>
                </c:pt>
                <c:pt idx="8034">
                  <c:v>2.6</c:v>
                </c:pt>
                <c:pt idx="8035">
                  <c:v>2.7</c:v>
                </c:pt>
                <c:pt idx="8036">
                  <c:v>2.9</c:v>
                </c:pt>
                <c:pt idx="8037">
                  <c:v>3.1</c:v>
                </c:pt>
                <c:pt idx="8038">
                  <c:v>3.2</c:v>
                </c:pt>
                <c:pt idx="8039">
                  <c:v>3.4</c:v>
                </c:pt>
                <c:pt idx="8040">
                  <c:v>3.4</c:v>
                </c:pt>
                <c:pt idx="8041">
                  <c:v>3.5</c:v>
                </c:pt>
                <c:pt idx="8042">
                  <c:v>3.4</c:v>
                </c:pt>
                <c:pt idx="8043">
                  <c:v>3.2</c:v>
                </c:pt>
                <c:pt idx="8044">
                  <c:v>3.5</c:v>
                </c:pt>
                <c:pt idx="8045">
                  <c:v>3.6</c:v>
                </c:pt>
                <c:pt idx="8046">
                  <c:v>3.7</c:v>
                </c:pt>
                <c:pt idx="8047">
                  <c:v>3.8</c:v>
                </c:pt>
                <c:pt idx="8048">
                  <c:v>4.2</c:v>
                </c:pt>
                <c:pt idx="8049">
                  <c:v>5</c:v>
                </c:pt>
                <c:pt idx="8050">
                  <c:v>5.7</c:v>
                </c:pt>
                <c:pt idx="8051">
                  <c:v>6.3</c:v>
                </c:pt>
                <c:pt idx="8052">
                  <c:v>7</c:v>
                </c:pt>
                <c:pt idx="8053">
                  <c:v>7.3</c:v>
                </c:pt>
                <c:pt idx="8054">
                  <c:v>7.2</c:v>
                </c:pt>
                <c:pt idx="8055">
                  <c:v>6.8</c:v>
                </c:pt>
                <c:pt idx="8056">
                  <c:v>6.3</c:v>
                </c:pt>
                <c:pt idx="8057">
                  <c:v>6.1</c:v>
                </c:pt>
                <c:pt idx="8058">
                  <c:v>5.8</c:v>
                </c:pt>
                <c:pt idx="8059">
                  <c:v>5.6</c:v>
                </c:pt>
                <c:pt idx="8060">
                  <c:v>5.3</c:v>
                </c:pt>
                <c:pt idx="8061">
                  <c:v>5</c:v>
                </c:pt>
                <c:pt idx="8062">
                  <c:v>4.7</c:v>
                </c:pt>
                <c:pt idx="8063">
                  <c:v>4.5</c:v>
                </c:pt>
                <c:pt idx="8064">
                  <c:v>3.1</c:v>
                </c:pt>
                <c:pt idx="8065">
                  <c:v>1.6</c:v>
                </c:pt>
                <c:pt idx="8066">
                  <c:v>0.1</c:v>
                </c:pt>
                <c:pt idx="8067">
                  <c:v>-0.7</c:v>
                </c:pt>
                <c:pt idx="8068">
                  <c:v>-1.5</c:v>
                </c:pt>
                <c:pt idx="8069">
                  <c:v>-2.1</c:v>
                </c:pt>
                <c:pt idx="8070">
                  <c:v>-2.7</c:v>
                </c:pt>
                <c:pt idx="8071">
                  <c:v>-2.7</c:v>
                </c:pt>
                <c:pt idx="8072">
                  <c:v>-1.4</c:v>
                </c:pt>
                <c:pt idx="8073">
                  <c:v>-0.1</c:v>
                </c:pt>
                <c:pt idx="8074">
                  <c:v>1.1000000000000001</c:v>
                </c:pt>
                <c:pt idx="8075">
                  <c:v>2.5</c:v>
                </c:pt>
                <c:pt idx="8076">
                  <c:v>3.3</c:v>
                </c:pt>
                <c:pt idx="8077">
                  <c:v>3.2</c:v>
                </c:pt>
                <c:pt idx="8078">
                  <c:v>2.1</c:v>
                </c:pt>
                <c:pt idx="8079">
                  <c:v>0.9</c:v>
                </c:pt>
                <c:pt idx="8080">
                  <c:v>-0.1</c:v>
                </c:pt>
                <c:pt idx="8081">
                  <c:v>-0.6</c:v>
                </c:pt>
                <c:pt idx="8082">
                  <c:v>-1</c:v>
                </c:pt>
                <c:pt idx="8083">
                  <c:v>-1.4</c:v>
                </c:pt>
                <c:pt idx="8084">
                  <c:v>-1.8</c:v>
                </c:pt>
                <c:pt idx="8085">
                  <c:v>-2.2999999999999998</c:v>
                </c:pt>
                <c:pt idx="8086">
                  <c:v>-2.7</c:v>
                </c:pt>
                <c:pt idx="8087">
                  <c:v>-3.1</c:v>
                </c:pt>
                <c:pt idx="8088">
                  <c:v>-3.1</c:v>
                </c:pt>
                <c:pt idx="8089">
                  <c:v>-2.9</c:v>
                </c:pt>
                <c:pt idx="8090">
                  <c:v>-2.8</c:v>
                </c:pt>
                <c:pt idx="8091">
                  <c:v>-2.7</c:v>
                </c:pt>
                <c:pt idx="8092">
                  <c:v>-2.6</c:v>
                </c:pt>
                <c:pt idx="8093">
                  <c:v>-2.5</c:v>
                </c:pt>
                <c:pt idx="8094">
                  <c:v>-2.4</c:v>
                </c:pt>
                <c:pt idx="8095">
                  <c:v>-2.2999999999999998</c:v>
                </c:pt>
                <c:pt idx="8096">
                  <c:v>-0.6</c:v>
                </c:pt>
                <c:pt idx="8097">
                  <c:v>2.4</c:v>
                </c:pt>
                <c:pt idx="8098">
                  <c:v>5.3</c:v>
                </c:pt>
                <c:pt idx="8099">
                  <c:v>6.6</c:v>
                </c:pt>
                <c:pt idx="8100">
                  <c:v>7.3</c:v>
                </c:pt>
                <c:pt idx="8101">
                  <c:v>7.3</c:v>
                </c:pt>
                <c:pt idx="8102">
                  <c:v>6.4</c:v>
                </c:pt>
                <c:pt idx="8103">
                  <c:v>5.4</c:v>
                </c:pt>
                <c:pt idx="8104">
                  <c:v>4.2</c:v>
                </c:pt>
                <c:pt idx="8105">
                  <c:v>3.8</c:v>
                </c:pt>
                <c:pt idx="8106">
                  <c:v>3.4</c:v>
                </c:pt>
                <c:pt idx="8107">
                  <c:v>3</c:v>
                </c:pt>
                <c:pt idx="8108">
                  <c:v>2.6</c:v>
                </c:pt>
                <c:pt idx="8109">
                  <c:v>2.2999999999999998</c:v>
                </c:pt>
                <c:pt idx="8110">
                  <c:v>1.9</c:v>
                </c:pt>
                <c:pt idx="8111">
                  <c:v>1.5</c:v>
                </c:pt>
                <c:pt idx="8112">
                  <c:v>0.5</c:v>
                </c:pt>
                <c:pt idx="8113">
                  <c:v>0</c:v>
                </c:pt>
                <c:pt idx="8114">
                  <c:v>-0.8</c:v>
                </c:pt>
                <c:pt idx="8115">
                  <c:v>-1.2</c:v>
                </c:pt>
                <c:pt idx="8116">
                  <c:v>-1.6</c:v>
                </c:pt>
                <c:pt idx="8117">
                  <c:v>-2</c:v>
                </c:pt>
                <c:pt idx="8118">
                  <c:v>-2.2000000000000002</c:v>
                </c:pt>
                <c:pt idx="8119">
                  <c:v>-2.2000000000000002</c:v>
                </c:pt>
                <c:pt idx="8120">
                  <c:v>-2.2000000000000002</c:v>
                </c:pt>
                <c:pt idx="8121">
                  <c:v>-2.1</c:v>
                </c:pt>
                <c:pt idx="8122">
                  <c:v>-1.8</c:v>
                </c:pt>
                <c:pt idx="8123">
                  <c:v>-1.7</c:v>
                </c:pt>
                <c:pt idx="8124">
                  <c:v>-1.7</c:v>
                </c:pt>
                <c:pt idx="8125">
                  <c:v>-0.6</c:v>
                </c:pt>
                <c:pt idx="8126">
                  <c:v>-0.3</c:v>
                </c:pt>
                <c:pt idx="8127">
                  <c:v>-0.4</c:v>
                </c:pt>
                <c:pt idx="8128">
                  <c:v>-0.8</c:v>
                </c:pt>
                <c:pt idx="8129">
                  <c:v>-1.3</c:v>
                </c:pt>
                <c:pt idx="8130">
                  <c:v>-1.7</c:v>
                </c:pt>
                <c:pt idx="8131">
                  <c:v>-2.2000000000000002</c:v>
                </c:pt>
                <c:pt idx="8132">
                  <c:v>-2.7</c:v>
                </c:pt>
                <c:pt idx="8133">
                  <c:v>-3.2</c:v>
                </c:pt>
                <c:pt idx="8134">
                  <c:v>-3.6</c:v>
                </c:pt>
                <c:pt idx="8135">
                  <c:v>-4.0999999999999996</c:v>
                </c:pt>
                <c:pt idx="8136">
                  <c:v>-4.4000000000000004</c:v>
                </c:pt>
                <c:pt idx="8137">
                  <c:v>-4.7</c:v>
                </c:pt>
                <c:pt idx="8138">
                  <c:v>-4.9000000000000004</c:v>
                </c:pt>
                <c:pt idx="8139">
                  <c:v>-5.0999999999999996</c:v>
                </c:pt>
                <c:pt idx="8140">
                  <c:v>-5.2</c:v>
                </c:pt>
                <c:pt idx="8141">
                  <c:v>-5.2</c:v>
                </c:pt>
                <c:pt idx="8142">
                  <c:v>-5.3</c:v>
                </c:pt>
                <c:pt idx="8143">
                  <c:v>-5.3</c:v>
                </c:pt>
                <c:pt idx="8144">
                  <c:v>-3.1</c:v>
                </c:pt>
                <c:pt idx="8145">
                  <c:v>-2.2000000000000002</c:v>
                </c:pt>
                <c:pt idx="8146">
                  <c:v>-1.2</c:v>
                </c:pt>
                <c:pt idx="8147">
                  <c:v>0.3</c:v>
                </c:pt>
                <c:pt idx="8148">
                  <c:v>0.6</c:v>
                </c:pt>
                <c:pt idx="8149">
                  <c:v>0.4</c:v>
                </c:pt>
                <c:pt idx="8150">
                  <c:v>0</c:v>
                </c:pt>
                <c:pt idx="8151">
                  <c:v>-0.5</c:v>
                </c:pt>
                <c:pt idx="8152">
                  <c:v>-1.3</c:v>
                </c:pt>
                <c:pt idx="8153">
                  <c:v>-1.9</c:v>
                </c:pt>
                <c:pt idx="8154">
                  <c:v>-2.5</c:v>
                </c:pt>
                <c:pt idx="8155">
                  <c:v>-3.1</c:v>
                </c:pt>
                <c:pt idx="8156">
                  <c:v>-3.7</c:v>
                </c:pt>
                <c:pt idx="8157">
                  <c:v>-4.2</c:v>
                </c:pt>
                <c:pt idx="8158">
                  <c:v>-4.8</c:v>
                </c:pt>
                <c:pt idx="8159">
                  <c:v>-5.4</c:v>
                </c:pt>
                <c:pt idx="8160">
                  <c:v>-6.3</c:v>
                </c:pt>
                <c:pt idx="8161">
                  <c:v>-7.3</c:v>
                </c:pt>
                <c:pt idx="8162">
                  <c:v>-8.1999999999999993</c:v>
                </c:pt>
                <c:pt idx="8163">
                  <c:v>-8.8000000000000007</c:v>
                </c:pt>
                <c:pt idx="8164">
                  <c:v>-9.3000000000000007</c:v>
                </c:pt>
                <c:pt idx="8165">
                  <c:v>-9.6999999999999993</c:v>
                </c:pt>
                <c:pt idx="8166">
                  <c:v>-10.1</c:v>
                </c:pt>
                <c:pt idx="8167">
                  <c:v>-10.199999999999999</c:v>
                </c:pt>
                <c:pt idx="8168">
                  <c:v>-9</c:v>
                </c:pt>
                <c:pt idx="8169">
                  <c:v>-7.4</c:v>
                </c:pt>
                <c:pt idx="8170">
                  <c:v>-5.6</c:v>
                </c:pt>
                <c:pt idx="8171">
                  <c:v>-4.0999999999999996</c:v>
                </c:pt>
                <c:pt idx="8172">
                  <c:v>-3.2</c:v>
                </c:pt>
                <c:pt idx="8173">
                  <c:v>-2.7</c:v>
                </c:pt>
                <c:pt idx="8174">
                  <c:v>-3</c:v>
                </c:pt>
                <c:pt idx="8175">
                  <c:v>-4</c:v>
                </c:pt>
                <c:pt idx="8176">
                  <c:v>-5.4</c:v>
                </c:pt>
                <c:pt idx="8177">
                  <c:v>-5.9</c:v>
                </c:pt>
                <c:pt idx="8178">
                  <c:v>-6.4</c:v>
                </c:pt>
                <c:pt idx="8179">
                  <c:v>-6.9</c:v>
                </c:pt>
                <c:pt idx="8180">
                  <c:v>-7.4</c:v>
                </c:pt>
                <c:pt idx="8181">
                  <c:v>-8</c:v>
                </c:pt>
                <c:pt idx="8182">
                  <c:v>-8.5</c:v>
                </c:pt>
                <c:pt idx="8183">
                  <c:v>-9</c:v>
                </c:pt>
                <c:pt idx="8184">
                  <c:v>-9.1</c:v>
                </c:pt>
                <c:pt idx="8185">
                  <c:v>-9.1</c:v>
                </c:pt>
                <c:pt idx="8186">
                  <c:v>-9.1999999999999993</c:v>
                </c:pt>
                <c:pt idx="8187">
                  <c:v>-9.1999999999999993</c:v>
                </c:pt>
                <c:pt idx="8188">
                  <c:v>-9.1999999999999993</c:v>
                </c:pt>
                <c:pt idx="8189">
                  <c:v>-9.1999999999999993</c:v>
                </c:pt>
                <c:pt idx="8190">
                  <c:v>-9.3000000000000007</c:v>
                </c:pt>
                <c:pt idx="8191">
                  <c:v>-9.1999999999999993</c:v>
                </c:pt>
                <c:pt idx="8192">
                  <c:v>-7.7</c:v>
                </c:pt>
                <c:pt idx="8193">
                  <c:v>-5.3</c:v>
                </c:pt>
                <c:pt idx="8194">
                  <c:v>-2.6</c:v>
                </c:pt>
                <c:pt idx="8195">
                  <c:v>-0.8</c:v>
                </c:pt>
                <c:pt idx="8196">
                  <c:v>0.4</c:v>
                </c:pt>
                <c:pt idx="8197">
                  <c:v>1.1000000000000001</c:v>
                </c:pt>
                <c:pt idx="8198">
                  <c:v>0.9</c:v>
                </c:pt>
                <c:pt idx="8199">
                  <c:v>-0.3</c:v>
                </c:pt>
                <c:pt idx="8200">
                  <c:v>-1.9</c:v>
                </c:pt>
                <c:pt idx="8201">
                  <c:v>-1.9</c:v>
                </c:pt>
                <c:pt idx="8202">
                  <c:v>-2</c:v>
                </c:pt>
                <c:pt idx="8203">
                  <c:v>-2</c:v>
                </c:pt>
                <c:pt idx="8204">
                  <c:v>-2.1</c:v>
                </c:pt>
                <c:pt idx="8205">
                  <c:v>-2.1</c:v>
                </c:pt>
                <c:pt idx="8206">
                  <c:v>-2.1</c:v>
                </c:pt>
                <c:pt idx="8207">
                  <c:v>-2.2000000000000002</c:v>
                </c:pt>
                <c:pt idx="8208">
                  <c:v>-2.2999999999999998</c:v>
                </c:pt>
                <c:pt idx="8209">
                  <c:v>-2.4</c:v>
                </c:pt>
                <c:pt idx="8210">
                  <c:v>-2.4</c:v>
                </c:pt>
                <c:pt idx="8211">
                  <c:v>-2.5</c:v>
                </c:pt>
                <c:pt idx="8212">
                  <c:v>-2.5</c:v>
                </c:pt>
                <c:pt idx="8213">
                  <c:v>-2.5</c:v>
                </c:pt>
                <c:pt idx="8214">
                  <c:v>-2.5</c:v>
                </c:pt>
                <c:pt idx="8215">
                  <c:v>-2.4</c:v>
                </c:pt>
                <c:pt idx="8216">
                  <c:v>-1.8</c:v>
                </c:pt>
                <c:pt idx="8217">
                  <c:v>-0.4</c:v>
                </c:pt>
                <c:pt idx="8218">
                  <c:v>0.5</c:v>
                </c:pt>
                <c:pt idx="8219">
                  <c:v>1.3</c:v>
                </c:pt>
                <c:pt idx="8220">
                  <c:v>1.8</c:v>
                </c:pt>
                <c:pt idx="8221">
                  <c:v>1.9</c:v>
                </c:pt>
                <c:pt idx="8222">
                  <c:v>1.7</c:v>
                </c:pt>
                <c:pt idx="8223">
                  <c:v>1.3</c:v>
                </c:pt>
                <c:pt idx="8224">
                  <c:v>0.6</c:v>
                </c:pt>
                <c:pt idx="8225">
                  <c:v>0.3</c:v>
                </c:pt>
                <c:pt idx="8226">
                  <c:v>-0.1</c:v>
                </c:pt>
                <c:pt idx="8227">
                  <c:v>-0.7</c:v>
                </c:pt>
                <c:pt idx="8228">
                  <c:v>-0.9</c:v>
                </c:pt>
                <c:pt idx="8229">
                  <c:v>-1.3</c:v>
                </c:pt>
                <c:pt idx="8230">
                  <c:v>-1.7</c:v>
                </c:pt>
                <c:pt idx="8231">
                  <c:v>-2.1</c:v>
                </c:pt>
                <c:pt idx="8232">
                  <c:v>-3</c:v>
                </c:pt>
                <c:pt idx="8233">
                  <c:v>-3.9</c:v>
                </c:pt>
                <c:pt idx="8234">
                  <c:v>-4.8</c:v>
                </c:pt>
                <c:pt idx="8235">
                  <c:v>-5.3</c:v>
                </c:pt>
                <c:pt idx="8236">
                  <c:v>-5.9</c:v>
                </c:pt>
                <c:pt idx="8237">
                  <c:v>-6.2</c:v>
                </c:pt>
                <c:pt idx="8238">
                  <c:v>-6.6</c:v>
                </c:pt>
                <c:pt idx="8239">
                  <c:v>-6.7</c:v>
                </c:pt>
                <c:pt idx="8240">
                  <c:v>-5.8</c:v>
                </c:pt>
                <c:pt idx="8241">
                  <c:v>-4.5</c:v>
                </c:pt>
                <c:pt idx="8242">
                  <c:v>-3.2</c:v>
                </c:pt>
                <c:pt idx="8243">
                  <c:v>-2.1</c:v>
                </c:pt>
                <c:pt idx="8244">
                  <c:v>-1.2</c:v>
                </c:pt>
                <c:pt idx="8245">
                  <c:v>-0.7</c:v>
                </c:pt>
                <c:pt idx="8246">
                  <c:v>-0.7</c:v>
                </c:pt>
                <c:pt idx="8247">
                  <c:v>-1.4</c:v>
                </c:pt>
                <c:pt idx="8248">
                  <c:v>-2.6</c:v>
                </c:pt>
                <c:pt idx="8249">
                  <c:v>-2.7</c:v>
                </c:pt>
                <c:pt idx="8250">
                  <c:v>-2.9</c:v>
                </c:pt>
                <c:pt idx="8251">
                  <c:v>-3.1</c:v>
                </c:pt>
                <c:pt idx="8252">
                  <c:v>-3.2</c:v>
                </c:pt>
                <c:pt idx="8253">
                  <c:v>-3.4</c:v>
                </c:pt>
                <c:pt idx="8254">
                  <c:v>-3.5</c:v>
                </c:pt>
                <c:pt idx="8255">
                  <c:v>-3.7</c:v>
                </c:pt>
                <c:pt idx="8256">
                  <c:v>-3.4</c:v>
                </c:pt>
                <c:pt idx="8257">
                  <c:v>-3.1</c:v>
                </c:pt>
                <c:pt idx="8258">
                  <c:v>-2.8</c:v>
                </c:pt>
                <c:pt idx="8259">
                  <c:v>-2.6</c:v>
                </c:pt>
                <c:pt idx="8260">
                  <c:v>-2.5</c:v>
                </c:pt>
                <c:pt idx="8261">
                  <c:v>-2.2999999999999998</c:v>
                </c:pt>
                <c:pt idx="8262">
                  <c:v>-2.2000000000000002</c:v>
                </c:pt>
                <c:pt idx="8263">
                  <c:v>-2.1</c:v>
                </c:pt>
                <c:pt idx="8264">
                  <c:v>-0.7</c:v>
                </c:pt>
                <c:pt idx="8265">
                  <c:v>1.6</c:v>
                </c:pt>
                <c:pt idx="8266">
                  <c:v>3.4</c:v>
                </c:pt>
                <c:pt idx="8267">
                  <c:v>5.4</c:v>
                </c:pt>
                <c:pt idx="8268">
                  <c:v>7.1</c:v>
                </c:pt>
                <c:pt idx="8269">
                  <c:v>7.8</c:v>
                </c:pt>
                <c:pt idx="8270">
                  <c:v>8</c:v>
                </c:pt>
                <c:pt idx="8271">
                  <c:v>7</c:v>
                </c:pt>
                <c:pt idx="8272">
                  <c:v>5.6</c:v>
                </c:pt>
                <c:pt idx="8273">
                  <c:v>5.6</c:v>
                </c:pt>
                <c:pt idx="8274">
                  <c:v>5.6</c:v>
                </c:pt>
                <c:pt idx="8275">
                  <c:v>5.6</c:v>
                </c:pt>
                <c:pt idx="8276">
                  <c:v>5.7</c:v>
                </c:pt>
                <c:pt idx="8277">
                  <c:v>5.7</c:v>
                </c:pt>
                <c:pt idx="8278">
                  <c:v>5.7</c:v>
                </c:pt>
                <c:pt idx="8279">
                  <c:v>5.7</c:v>
                </c:pt>
                <c:pt idx="8280">
                  <c:v>5.5</c:v>
                </c:pt>
                <c:pt idx="8281">
                  <c:v>5.3</c:v>
                </c:pt>
                <c:pt idx="8282">
                  <c:v>5.0999999999999996</c:v>
                </c:pt>
                <c:pt idx="8283">
                  <c:v>5</c:v>
                </c:pt>
                <c:pt idx="8284">
                  <c:v>4.9000000000000004</c:v>
                </c:pt>
                <c:pt idx="8285">
                  <c:v>4.8</c:v>
                </c:pt>
                <c:pt idx="8286">
                  <c:v>4.8</c:v>
                </c:pt>
                <c:pt idx="8287">
                  <c:v>4.8</c:v>
                </c:pt>
                <c:pt idx="8288">
                  <c:v>6.6</c:v>
                </c:pt>
                <c:pt idx="8289">
                  <c:v>8.6999999999999993</c:v>
                </c:pt>
                <c:pt idx="8290">
                  <c:v>10.3</c:v>
                </c:pt>
                <c:pt idx="8291">
                  <c:v>12.7</c:v>
                </c:pt>
                <c:pt idx="8292">
                  <c:v>10.9</c:v>
                </c:pt>
                <c:pt idx="8293">
                  <c:v>10</c:v>
                </c:pt>
                <c:pt idx="8294">
                  <c:v>10.199999999999999</c:v>
                </c:pt>
                <c:pt idx="8295">
                  <c:v>9.6999999999999993</c:v>
                </c:pt>
                <c:pt idx="8296">
                  <c:v>8.6</c:v>
                </c:pt>
                <c:pt idx="8297">
                  <c:v>8.3000000000000007</c:v>
                </c:pt>
                <c:pt idx="8298">
                  <c:v>7.9</c:v>
                </c:pt>
                <c:pt idx="8299">
                  <c:v>7.5</c:v>
                </c:pt>
                <c:pt idx="8300">
                  <c:v>7.2</c:v>
                </c:pt>
                <c:pt idx="8301">
                  <c:v>6.8</c:v>
                </c:pt>
                <c:pt idx="8302">
                  <c:v>6.5</c:v>
                </c:pt>
                <c:pt idx="8303">
                  <c:v>6.1</c:v>
                </c:pt>
                <c:pt idx="8304">
                  <c:v>5.7</c:v>
                </c:pt>
                <c:pt idx="8305">
                  <c:v>5.3</c:v>
                </c:pt>
                <c:pt idx="8306">
                  <c:v>4.9000000000000004</c:v>
                </c:pt>
                <c:pt idx="8307">
                  <c:v>4.7</c:v>
                </c:pt>
                <c:pt idx="8308">
                  <c:v>4.5</c:v>
                </c:pt>
                <c:pt idx="8309">
                  <c:v>4.3</c:v>
                </c:pt>
                <c:pt idx="8310">
                  <c:v>4.2</c:v>
                </c:pt>
                <c:pt idx="8311">
                  <c:v>4.2</c:v>
                </c:pt>
                <c:pt idx="8312">
                  <c:v>4.4000000000000004</c:v>
                </c:pt>
                <c:pt idx="8313">
                  <c:v>4.5999999999999996</c:v>
                </c:pt>
                <c:pt idx="8314">
                  <c:v>5.5</c:v>
                </c:pt>
                <c:pt idx="8315">
                  <c:v>6.7</c:v>
                </c:pt>
                <c:pt idx="8316">
                  <c:v>8.5</c:v>
                </c:pt>
                <c:pt idx="8317">
                  <c:v>9.1</c:v>
                </c:pt>
                <c:pt idx="8318">
                  <c:v>9</c:v>
                </c:pt>
                <c:pt idx="8319">
                  <c:v>8.4</c:v>
                </c:pt>
                <c:pt idx="8320">
                  <c:v>7.7</c:v>
                </c:pt>
                <c:pt idx="8321">
                  <c:v>7.5</c:v>
                </c:pt>
                <c:pt idx="8322">
                  <c:v>7.2</c:v>
                </c:pt>
                <c:pt idx="8323">
                  <c:v>7</c:v>
                </c:pt>
                <c:pt idx="8324">
                  <c:v>6.8</c:v>
                </c:pt>
                <c:pt idx="8325">
                  <c:v>6.5</c:v>
                </c:pt>
                <c:pt idx="8326">
                  <c:v>6.3</c:v>
                </c:pt>
                <c:pt idx="8327">
                  <c:v>6.1</c:v>
                </c:pt>
                <c:pt idx="8328">
                  <c:v>5.9</c:v>
                </c:pt>
                <c:pt idx="8329">
                  <c:v>5.8</c:v>
                </c:pt>
                <c:pt idx="8330">
                  <c:v>5.6</c:v>
                </c:pt>
                <c:pt idx="8331">
                  <c:v>5.6</c:v>
                </c:pt>
                <c:pt idx="8332">
                  <c:v>5.5</c:v>
                </c:pt>
                <c:pt idx="8333">
                  <c:v>5.4</c:v>
                </c:pt>
                <c:pt idx="8334">
                  <c:v>5.4</c:v>
                </c:pt>
                <c:pt idx="8335">
                  <c:v>5.4</c:v>
                </c:pt>
                <c:pt idx="8336">
                  <c:v>5.5</c:v>
                </c:pt>
                <c:pt idx="8337">
                  <c:v>5.9</c:v>
                </c:pt>
                <c:pt idx="8338">
                  <c:v>6.1</c:v>
                </c:pt>
                <c:pt idx="8339">
                  <c:v>6.3</c:v>
                </c:pt>
                <c:pt idx="8340">
                  <c:v>6.4</c:v>
                </c:pt>
                <c:pt idx="8341">
                  <c:v>8.4</c:v>
                </c:pt>
                <c:pt idx="8342">
                  <c:v>9.4</c:v>
                </c:pt>
                <c:pt idx="8343">
                  <c:v>9.4</c:v>
                </c:pt>
                <c:pt idx="8344">
                  <c:v>8.8000000000000007</c:v>
                </c:pt>
                <c:pt idx="8345">
                  <c:v>8.4</c:v>
                </c:pt>
                <c:pt idx="8346">
                  <c:v>8.1</c:v>
                </c:pt>
                <c:pt idx="8347">
                  <c:v>7.8</c:v>
                </c:pt>
                <c:pt idx="8348">
                  <c:v>7.5</c:v>
                </c:pt>
                <c:pt idx="8349">
                  <c:v>7.2</c:v>
                </c:pt>
                <c:pt idx="8350">
                  <c:v>6.9</c:v>
                </c:pt>
                <c:pt idx="8351">
                  <c:v>6.6</c:v>
                </c:pt>
                <c:pt idx="8352">
                  <c:v>6.1</c:v>
                </c:pt>
                <c:pt idx="8353">
                  <c:v>5.7</c:v>
                </c:pt>
                <c:pt idx="8354">
                  <c:v>5.2</c:v>
                </c:pt>
                <c:pt idx="8355">
                  <c:v>4.9000000000000004</c:v>
                </c:pt>
                <c:pt idx="8356">
                  <c:v>4.7</c:v>
                </c:pt>
                <c:pt idx="8357">
                  <c:v>4.5</c:v>
                </c:pt>
                <c:pt idx="8358">
                  <c:v>4.3</c:v>
                </c:pt>
                <c:pt idx="8359">
                  <c:v>4.3</c:v>
                </c:pt>
                <c:pt idx="8360">
                  <c:v>4.4000000000000004</c:v>
                </c:pt>
                <c:pt idx="8361">
                  <c:v>4.5999999999999996</c:v>
                </c:pt>
                <c:pt idx="8362">
                  <c:v>4.8</c:v>
                </c:pt>
                <c:pt idx="8363">
                  <c:v>5</c:v>
                </c:pt>
                <c:pt idx="8364">
                  <c:v>5.0999999999999996</c:v>
                </c:pt>
                <c:pt idx="8365">
                  <c:v>5.2</c:v>
                </c:pt>
                <c:pt idx="8366">
                  <c:v>5.0999999999999996</c:v>
                </c:pt>
                <c:pt idx="8367">
                  <c:v>5</c:v>
                </c:pt>
                <c:pt idx="8368">
                  <c:v>4.8</c:v>
                </c:pt>
                <c:pt idx="8369">
                  <c:v>4.5</c:v>
                </c:pt>
                <c:pt idx="8370">
                  <c:v>4.0999999999999996</c:v>
                </c:pt>
                <c:pt idx="8371">
                  <c:v>3.8</c:v>
                </c:pt>
                <c:pt idx="8372">
                  <c:v>3.4</c:v>
                </c:pt>
                <c:pt idx="8373">
                  <c:v>2.8</c:v>
                </c:pt>
                <c:pt idx="8374">
                  <c:v>2.8</c:v>
                </c:pt>
                <c:pt idx="8375">
                  <c:v>2.6</c:v>
                </c:pt>
                <c:pt idx="8376">
                  <c:v>2.2999999999999998</c:v>
                </c:pt>
                <c:pt idx="8377">
                  <c:v>1.9</c:v>
                </c:pt>
                <c:pt idx="8378">
                  <c:v>1.5</c:v>
                </c:pt>
                <c:pt idx="8379">
                  <c:v>1.4</c:v>
                </c:pt>
                <c:pt idx="8380">
                  <c:v>1.2</c:v>
                </c:pt>
                <c:pt idx="8381">
                  <c:v>1.1000000000000001</c:v>
                </c:pt>
                <c:pt idx="8382">
                  <c:v>1</c:v>
                </c:pt>
                <c:pt idx="8383">
                  <c:v>1</c:v>
                </c:pt>
                <c:pt idx="8384">
                  <c:v>2.1</c:v>
                </c:pt>
                <c:pt idx="8385">
                  <c:v>3.1</c:v>
                </c:pt>
                <c:pt idx="8386">
                  <c:v>4.3</c:v>
                </c:pt>
                <c:pt idx="8387">
                  <c:v>5.9</c:v>
                </c:pt>
                <c:pt idx="8388">
                  <c:v>7.1</c:v>
                </c:pt>
                <c:pt idx="8389">
                  <c:v>7.8</c:v>
                </c:pt>
                <c:pt idx="8390">
                  <c:v>8</c:v>
                </c:pt>
                <c:pt idx="8391">
                  <c:v>7.4</c:v>
                </c:pt>
                <c:pt idx="8392">
                  <c:v>6.4</c:v>
                </c:pt>
                <c:pt idx="8393">
                  <c:v>5.8</c:v>
                </c:pt>
                <c:pt idx="8394">
                  <c:v>5.3</c:v>
                </c:pt>
                <c:pt idx="8395">
                  <c:v>4.8</c:v>
                </c:pt>
                <c:pt idx="8396">
                  <c:v>4.2</c:v>
                </c:pt>
                <c:pt idx="8397">
                  <c:v>3.6</c:v>
                </c:pt>
                <c:pt idx="8398">
                  <c:v>3.1</c:v>
                </c:pt>
                <c:pt idx="8399">
                  <c:v>2.5</c:v>
                </c:pt>
                <c:pt idx="8400">
                  <c:v>1.9</c:v>
                </c:pt>
                <c:pt idx="8401">
                  <c:v>1.1000000000000001</c:v>
                </c:pt>
                <c:pt idx="8402">
                  <c:v>0.4</c:v>
                </c:pt>
                <c:pt idx="8403">
                  <c:v>0</c:v>
                </c:pt>
                <c:pt idx="8404">
                  <c:v>-0.4</c:v>
                </c:pt>
                <c:pt idx="8405">
                  <c:v>-0.6</c:v>
                </c:pt>
                <c:pt idx="8406">
                  <c:v>-0.9</c:v>
                </c:pt>
                <c:pt idx="8407">
                  <c:v>-1</c:v>
                </c:pt>
                <c:pt idx="8408">
                  <c:v>-0.4</c:v>
                </c:pt>
                <c:pt idx="8409">
                  <c:v>1.3</c:v>
                </c:pt>
                <c:pt idx="8410">
                  <c:v>1.9</c:v>
                </c:pt>
                <c:pt idx="8411">
                  <c:v>3.1</c:v>
                </c:pt>
                <c:pt idx="8412">
                  <c:v>3.1</c:v>
                </c:pt>
                <c:pt idx="8413">
                  <c:v>3.3</c:v>
                </c:pt>
                <c:pt idx="8414">
                  <c:v>3.1</c:v>
                </c:pt>
                <c:pt idx="8415">
                  <c:v>2.4</c:v>
                </c:pt>
                <c:pt idx="8416">
                  <c:v>1.6</c:v>
                </c:pt>
                <c:pt idx="8417">
                  <c:v>1.4</c:v>
                </c:pt>
                <c:pt idx="8418">
                  <c:v>1.2</c:v>
                </c:pt>
                <c:pt idx="8419">
                  <c:v>1</c:v>
                </c:pt>
                <c:pt idx="8420">
                  <c:v>0.8</c:v>
                </c:pt>
                <c:pt idx="8421">
                  <c:v>0.6</c:v>
                </c:pt>
                <c:pt idx="8422">
                  <c:v>0.4</c:v>
                </c:pt>
                <c:pt idx="8423">
                  <c:v>0.2</c:v>
                </c:pt>
                <c:pt idx="8424">
                  <c:v>0.3</c:v>
                </c:pt>
                <c:pt idx="8425">
                  <c:v>0.5</c:v>
                </c:pt>
                <c:pt idx="8426">
                  <c:v>0.7</c:v>
                </c:pt>
                <c:pt idx="8427">
                  <c:v>0.8</c:v>
                </c:pt>
                <c:pt idx="8428">
                  <c:v>1</c:v>
                </c:pt>
                <c:pt idx="8429">
                  <c:v>1.2</c:v>
                </c:pt>
                <c:pt idx="8430">
                  <c:v>1.3</c:v>
                </c:pt>
                <c:pt idx="8431">
                  <c:v>1.5</c:v>
                </c:pt>
                <c:pt idx="8432">
                  <c:v>2.5</c:v>
                </c:pt>
                <c:pt idx="8433">
                  <c:v>3.8</c:v>
                </c:pt>
                <c:pt idx="8434">
                  <c:v>4.8</c:v>
                </c:pt>
                <c:pt idx="8435">
                  <c:v>6.9</c:v>
                </c:pt>
                <c:pt idx="8436">
                  <c:v>8.4</c:v>
                </c:pt>
                <c:pt idx="8437">
                  <c:v>9.1999999999999993</c:v>
                </c:pt>
                <c:pt idx="8438">
                  <c:v>8</c:v>
                </c:pt>
                <c:pt idx="8439">
                  <c:v>7.2</c:v>
                </c:pt>
                <c:pt idx="8440">
                  <c:v>6.4</c:v>
                </c:pt>
                <c:pt idx="8441">
                  <c:v>6</c:v>
                </c:pt>
                <c:pt idx="8442">
                  <c:v>5.7</c:v>
                </c:pt>
                <c:pt idx="8443">
                  <c:v>5.3</c:v>
                </c:pt>
                <c:pt idx="8444">
                  <c:v>4.9000000000000004</c:v>
                </c:pt>
                <c:pt idx="8445">
                  <c:v>4.5</c:v>
                </c:pt>
                <c:pt idx="8446">
                  <c:v>4.0999999999999996</c:v>
                </c:pt>
                <c:pt idx="8447">
                  <c:v>3.7</c:v>
                </c:pt>
                <c:pt idx="8448">
                  <c:v>2.7</c:v>
                </c:pt>
                <c:pt idx="8449">
                  <c:v>1.5</c:v>
                </c:pt>
                <c:pt idx="8450">
                  <c:v>0.4</c:v>
                </c:pt>
                <c:pt idx="8451">
                  <c:v>-0.3</c:v>
                </c:pt>
                <c:pt idx="8452">
                  <c:v>-0.9</c:v>
                </c:pt>
                <c:pt idx="8453">
                  <c:v>-1.4</c:v>
                </c:pt>
                <c:pt idx="8454">
                  <c:v>-1.8</c:v>
                </c:pt>
                <c:pt idx="8455">
                  <c:v>-2</c:v>
                </c:pt>
                <c:pt idx="8456">
                  <c:v>-1.3</c:v>
                </c:pt>
                <c:pt idx="8457">
                  <c:v>-0.1</c:v>
                </c:pt>
                <c:pt idx="8458">
                  <c:v>0.9</c:v>
                </c:pt>
                <c:pt idx="8459">
                  <c:v>1.7</c:v>
                </c:pt>
                <c:pt idx="8460">
                  <c:v>2.4</c:v>
                </c:pt>
                <c:pt idx="8461">
                  <c:v>2.9</c:v>
                </c:pt>
                <c:pt idx="8462">
                  <c:v>2.9</c:v>
                </c:pt>
                <c:pt idx="8463">
                  <c:v>2.2999999999999998</c:v>
                </c:pt>
                <c:pt idx="8464">
                  <c:v>1.2</c:v>
                </c:pt>
                <c:pt idx="8465">
                  <c:v>1.1000000000000001</c:v>
                </c:pt>
                <c:pt idx="8466">
                  <c:v>0.9</c:v>
                </c:pt>
                <c:pt idx="8467">
                  <c:v>0.8</c:v>
                </c:pt>
                <c:pt idx="8468">
                  <c:v>0.6</c:v>
                </c:pt>
                <c:pt idx="8469">
                  <c:v>0.4</c:v>
                </c:pt>
                <c:pt idx="8470">
                  <c:v>0.3</c:v>
                </c:pt>
                <c:pt idx="8471">
                  <c:v>0.1</c:v>
                </c:pt>
                <c:pt idx="8472">
                  <c:v>0.5</c:v>
                </c:pt>
                <c:pt idx="8473">
                  <c:v>0.9</c:v>
                </c:pt>
                <c:pt idx="8474">
                  <c:v>1.4</c:v>
                </c:pt>
                <c:pt idx="8475">
                  <c:v>1.6</c:v>
                </c:pt>
                <c:pt idx="8476">
                  <c:v>1.8</c:v>
                </c:pt>
                <c:pt idx="8477">
                  <c:v>2</c:v>
                </c:pt>
                <c:pt idx="8478">
                  <c:v>2.2000000000000002</c:v>
                </c:pt>
                <c:pt idx="8479">
                  <c:v>2.2999999999999998</c:v>
                </c:pt>
                <c:pt idx="8480">
                  <c:v>2.6</c:v>
                </c:pt>
                <c:pt idx="8481">
                  <c:v>2.8</c:v>
                </c:pt>
                <c:pt idx="8482">
                  <c:v>3.2</c:v>
                </c:pt>
                <c:pt idx="8483">
                  <c:v>3</c:v>
                </c:pt>
                <c:pt idx="8484">
                  <c:v>4.4000000000000004</c:v>
                </c:pt>
                <c:pt idx="8485">
                  <c:v>4.5999999999999996</c:v>
                </c:pt>
                <c:pt idx="8486">
                  <c:v>4.5999999999999996</c:v>
                </c:pt>
                <c:pt idx="8487">
                  <c:v>4.5</c:v>
                </c:pt>
                <c:pt idx="8488">
                  <c:v>4.0999999999999996</c:v>
                </c:pt>
                <c:pt idx="8489">
                  <c:v>4.2</c:v>
                </c:pt>
                <c:pt idx="8490">
                  <c:v>4.2</c:v>
                </c:pt>
                <c:pt idx="8491">
                  <c:v>4.2</c:v>
                </c:pt>
                <c:pt idx="8492">
                  <c:v>4.0999999999999996</c:v>
                </c:pt>
                <c:pt idx="8493">
                  <c:v>4</c:v>
                </c:pt>
                <c:pt idx="8494">
                  <c:v>4</c:v>
                </c:pt>
                <c:pt idx="8495">
                  <c:v>3.9</c:v>
                </c:pt>
                <c:pt idx="8496">
                  <c:v>3.9</c:v>
                </c:pt>
                <c:pt idx="8497">
                  <c:v>3.6</c:v>
                </c:pt>
                <c:pt idx="8498">
                  <c:v>3.4</c:v>
                </c:pt>
                <c:pt idx="8499">
                  <c:v>3.3</c:v>
                </c:pt>
                <c:pt idx="8500">
                  <c:v>3.2</c:v>
                </c:pt>
                <c:pt idx="8501">
                  <c:v>3.2</c:v>
                </c:pt>
                <c:pt idx="8502">
                  <c:v>3.1</c:v>
                </c:pt>
                <c:pt idx="8503">
                  <c:v>3.2</c:v>
                </c:pt>
                <c:pt idx="8504">
                  <c:v>3.8</c:v>
                </c:pt>
                <c:pt idx="8505">
                  <c:v>4.8</c:v>
                </c:pt>
                <c:pt idx="8506">
                  <c:v>5.3</c:v>
                </c:pt>
                <c:pt idx="8507">
                  <c:v>6.9</c:v>
                </c:pt>
                <c:pt idx="8508">
                  <c:v>9.1</c:v>
                </c:pt>
                <c:pt idx="8509">
                  <c:v>9.6999999999999993</c:v>
                </c:pt>
                <c:pt idx="8510">
                  <c:v>9.4</c:v>
                </c:pt>
                <c:pt idx="8511">
                  <c:v>8.8000000000000007</c:v>
                </c:pt>
                <c:pt idx="8512">
                  <c:v>7.9</c:v>
                </c:pt>
                <c:pt idx="8513">
                  <c:v>7.4</c:v>
                </c:pt>
                <c:pt idx="8514">
                  <c:v>7</c:v>
                </c:pt>
                <c:pt idx="8515">
                  <c:v>6.5</c:v>
                </c:pt>
                <c:pt idx="8516">
                  <c:v>6</c:v>
                </c:pt>
                <c:pt idx="8517">
                  <c:v>5.6</c:v>
                </c:pt>
                <c:pt idx="8518">
                  <c:v>5.0999999999999996</c:v>
                </c:pt>
                <c:pt idx="8519">
                  <c:v>4.5999999999999996</c:v>
                </c:pt>
                <c:pt idx="8520">
                  <c:v>4</c:v>
                </c:pt>
                <c:pt idx="8521">
                  <c:v>3.4</c:v>
                </c:pt>
                <c:pt idx="8522">
                  <c:v>2.8</c:v>
                </c:pt>
                <c:pt idx="8523">
                  <c:v>2.5</c:v>
                </c:pt>
                <c:pt idx="8524">
                  <c:v>2.1</c:v>
                </c:pt>
                <c:pt idx="8525">
                  <c:v>1.8</c:v>
                </c:pt>
                <c:pt idx="8526">
                  <c:v>1.6</c:v>
                </c:pt>
                <c:pt idx="8527">
                  <c:v>1.4</c:v>
                </c:pt>
                <c:pt idx="8528">
                  <c:v>2.2000000000000002</c:v>
                </c:pt>
                <c:pt idx="8529">
                  <c:v>4.7</c:v>
                </c:pt>
                <c:pt idx="8530">
                  <c:v>6</c:v>
                </c:pt>
                <c:pt idx="8531">
                  <c:v>6.7</c:v>
                </c:pt>
                <c:pt idx="8532">
                  <c:v>7.2</c:v>
                </c:pt>
                <c:pt idx="8533">
                  <c:v>6.9</c:v>
                </c:pt>
                <c:pt idx="8534">
                  <c:v>6</c:v>
                </c:pt>
                <c:pt idx="8535">
                  <c:v>5.0999999999999996</c:v>
                </c:pt>
                <c:pt idx="8536">
                  <c:v>4.2</c:v>
                </c:pt>
                <c:pt idx="8537">
                  <c:v>3.8</c:v>
                </c:pt>
                <c:pt idx="8538">
                  <c:v>3.3</c:v>
                </c:pt>
                <c:pt idx="8539">
                  <c:v>2.9</c:v>
                </c:pt>
                <c:pt idx="8540">
                  <c:v>2.5</c:v>
                </c:pt>
                <c:pt idx="8541">
                  <c:v>2.1</c:v>
                </c:pt>
                <c:pt idx="8542">
                  <c:v>1.6</c:v>
                </c:pt>
                <c:pt idx="8543">
                  <c:v>1.2</c:v>
                </c:pt>
                <c:pt idx="8544">
                  <c:v>0.8</c:v>
                </c:pt>
                <c:pt idx="8545">
                  <c:v>0.5</c:v>
                </c:pt>
                <c:pt idx="8546">
                  <c:v>0.1</c:v>
                </c:pt>
                <c:pt idx="8547">
                  <c:v>-0.1</c:v>
                </c:pt>
                <c:pt idx="8548">
                  <c:v>-0.2</c:v>
                </c:pt>
                <c:pt idx="8549">
                  <c:v>-0.4</c:v>
                </c:pt>
                <c:pt idx="8550">
                  <c:v>-0.5</c:v>
                </c:pt>
                <c:pt idx="8551">
                  <c:v>-0.6</c:v>
                </c:pt>
                <c:pt idx="8552">
                  <c:v>-0.1</c:v>
                </c:pt>
                <c:pt idx="8553">
                  <c:v>0.7</c:v>
                </c:pt>
                <c:pt idx="8554">
                  <c:v>1.2</c:v>
                </c:pt>
                <c:pt idx="8555">
                  <c:v>2.7</c:v>
                </c:pt>
                <c:pt idx="8556">
                  <c:v>3.8</c:v>
                </c:pt>
                <c:pt idx="8557">
                  <c:v>4.8</c:v>
                </c:pt>
                <c:pt idx="8558">
                  <c:v>5.3</c:v>
                </c:pt>
                <c:pt idx="8559">
                  <c:v>4.9000000000000004</c:v>
                </c:pt>
                <c:pt idx="8560">
                  <c:v>3.9</c:v>
                </c:pt>
                <c:pt idx="8561">
                  <c:v>3.2</c:v>
                </c:pt>
                <c:pt idx="8562">
                  <c:v>2.5</c:v>
                </c:pt>
                <c:pt idx="8563">
                  <c:v>1.9</c:v>
                </c:pt>
                <c:pt idx="8564">
                  <c:v>1.2</c:v>
                </c:pt>
                <c:pt idx="8565">
                  <c:v>0.5</c:v>
                </c:pt>
                <c:pt idx="8566">
                  <c:v>-0.2</c:v>
                </c:pt>
                <c:pt idx="8567">
                  <c:v>-0.8</c:v>
                </c:pt>
                <c:pt idx="8568">
                  <c:v>-1.6</c:v>
                </c:pt>
                <c:pt idx="8569">
                  <c:v>-2.5</c:v>
                </c:pt>
                <c:pt idx="8570">
                  <c:v>-3.4</c:v>
                </c:pt>
                <c:pt idx="8571">
                  <c:v>-3.9</c:v>
                </c:pt>
                <c:pt idx="8572">
                  <c:v>-4.4000000000000004</c:v>
                </c:pt>
                <c:pt idx="8573">
                  <c:v>-4.9000000000000004</c:v>
                </c:pt>
                <c:pt idx="8574">
                  <c:v>-5.2</c:v>
                </c:pt>
                <c:pt idx="8575">
                  <c:v>-5.6</c:v>
                </c:pt>
                <c:pt idx="8576">
                  <c:v>-4.9000000000000004</c:v>
                </c:pt>
                <c:pt idx="8577">
                  <c:v>-2.9</c:v>
                </c:pt>
                <c:pt idx="8578">
                  <c:v>-0.9</c:v>
                </c:pt>
                <c:pt idx="8579">
                  <c:v>0.2</c:v>
                </c:pt>
                <c:pt idx="8580">
                  <c:v>0.8</c:v>
                </c:pt>
                <c:pt idx="8581">
                  <c:v>0.9</c:v>
                </c:pt>
                <c:pt idx="8582">
                  <c:v>0.6</c:v>
                </c:pt>
                <c:pt idx="8583">
                  <c:v>-0.5</c:v>
                </c:pt>
                <c:pt idx="8584">
                  <c:v>-1.8</c:v>
                </c:pt>
                <c:pt idx="8585">
                  <c:v>-2</c:v>
                </c:pt>
                <c:pt idx="8586">
                  <c:v>-2.2999999999999998</c:v>
                </c:pt>
                <c:pt idx="8587">
                  <c:v>-2.6</c:v>
                </c:pt>
                <c:pt idx="8588">
                  <c:v>-2.9</c:v>
                </c:pt>
                <c:pt idx="8589">
                  <c:v>-3.2</c:v>
                </c:pt>
                <c:pt idx="8590">
                  <c:v>-3.5</c:v>
                </c:pt>
                <c:pt idx="8591">
                  <c:v>-3.8</c:v>
                </c:pt>
                <c:pt idx="8592">
                  <c:v>-3.8</c:v>
                </c:pt>
                <c:pt idx="8593">
                  <c:v>-3.7</c:v>
                </c:pt>
                <c:pt idx="8594">
                  <c:v>-3.6</c:v>
                </c:pt>
                <c:pt idx="8595">
                  <c:v>-3.5</c:v>
                </c:pt>
                <c:pt idx="8596">
                  <c:v>-3.4</c:v>
                </c:pt>
                <c:pt idx="8597">
                  <c:v>-3.4</c:v>
                </c:pt>
                <c:pt idx="8598">
                  <c:v>-3.3</c:v>
                </c:pt>
                <c:pt idx="8599">
                  <c:v>-3.2</c:v>
                </c:pt>
                <c:pt idx="8600">
                  <c:v>-2.9</c:v>
                </c:pt>
                <c:pt idx="8601">
                  <c:v>-2.2000000000000002</c:v>
                </c:pt>
                <c:pt idx="8602">
                  <c:v>-1.5</c:v>
                </c:pt>
                <c:pt idx="8603">
                  <c:v>-0.9</c:v>
                </c:pt>
                <c:pt idx="8604">
                  <c:v>-0.5</c:v>
                </c:pt>
                <c:pt idx="8605">
                  <c:v>-0.3</c:v>
                </c:pt>
                <c:pt idx="8606">
                  <c:v>-0.4</c:v>
                </c:pt>
                <c:pt idx="8607">
                  <c:v>-0.7</c:v>
                </c:pt>
                <c:pt idx="8608">
                  <c:v>-1.1000000000000001</c:v>
                </c:pt>
                <c:pt idx="8609">
                  <c:v>-1.4</c:v>
                </c:pt>
                <c:pt idx="8610">
                  <c:v>-1.5</c:v>
                </c:pt>
                <c:pt idx="8611">
                  <c:v>-1.8</c:v>
                </c:pt>
                <c:pt idx="8612">
                  <c:v>-2.2999999999999998</c:v>
                </c:pt>
                <c:pt idx="8613">
                  <c:v>-2</c:v>
                </c:pt>
                <c:pt idx="8614">
                  <c:v>-2.2000000000000002</c:v>
                </c:pt>
                <c:pt idx="8615">
                  <c:v>-2.4</c:v>
                </c:pt>
                <c:pt idx="8616">
                  <c:v>-3.2</c:v>
                </c:pt>
                <c:pt idx="8617">
                  <c:v>-3.6</c:v>
                </c:pt>
                <c:pt idx="8618">
                  <c:v>-4.2</c:v>
                </c:pt>
                <c:pt idx="8619">
                  <c:v>-4.5</c:v>
                </c:pt>
                <c:pt idx="8620">
                  <c:v>-4.8</c:v>
                </c:pt>
                <c:pt idx="8621">
                  <c:v>-5.0999999999999996</c:v>
                </c:pt>
                <c:pt idx="8622">
                  <c:v>-5.4</c:v>
                </c:pt>
                <c:pt idx="8623">
                  <c:v>-5.6</c:v>
                </c:pt>
                <c:pt idx="8624">
                  <c:v>-5.3</c:v>
                </c:pt>
                <c:pt idx="8625">
                  <c:v>-4.8</c:v>
                </c:pt>
                <c:pt idx="8626">
                  <c:v>-4.9000000000000004</c:v>
                </c:pt>
                <c:pt idx="8627">
                  <c:v>-4.8</c:v>
                </c:pt>
                <c:pt idx="8628">
                  <c:v>-4.8</c:v>
                </c:pt>
                <c:pt idx="8629">
                  <c:v>-3.9</c:v>
                </c:pt>
                <c:pt idx="8630">
                  <c:v>-3.5</c:v>
                </c:pt>
                <c:pt idx="8631">
                  <c:v>-3.8</c:v>
                </c:pt>
                <c:pt idx="8632">
                  <c:v>-4.2</c:v>
                </c:pt>
                <c:pt idx="8633">
                  <c:v>-4.7</c:v>
                </c:pt>
                <c:pt idx="8634">
                  <c:v>-5.2</c:v>
                </c:pt>
                <c:pt idx="8635">
                  <c:v>-5.7</c:v>
                </c:pt>
                <c:pt idx="8636">
                  <c:v>-6.2</c:v>
                </c:pt>
                <c:pt idx="8637">
                  <c:v>-6.7</c:v>
                </c:pt>
                <c:pt idx="8638">
                  <c:v>-7.2</c:v>
                </c:pt>
                <c:pt idx="8639">
                  <c:v>-7.7</c:v>
                </c:pt>
                <c:pt idx="8640">
                  <c:v>-8.1</c:v>
                </c:pt>
                <c:pt idx="8641">
                  <c:v>-8.5</c:v>
                </c:pt>
                <c:pt idx="8642">
                  <c:v>-8.8000000000000007</c:v>
                </c:pt>
                <c:pt idx="8643">
                  <c:v>-9.1</c:v>
                </c:pt>
                <c:pt idx="8644">
                  <c:v>-9.3000000000000007</c:v>
                </c:pt>
                <c:pt idx="8645">
                  <c:v>-9.5</c:v>
                </c:pt>
                <c:pt idx="8646">
                  <c:v>-9.6</c:v>
                </c:pt>
                <c:pt idx="8647">
                  <c:v>-9.8000000000000007</c:v>
                </c:pt>
                <c:pt idx="8648">
                  <c:v>-9</c:v>
                </c:pt>
                <c:pt idx="8649">
                  <c:v>-6</c:v>
                </c:pt>
                <c:pt idx="8650">
                  <c:v>-4.4000000000000004</c:v>
                </c:pt>
                <c:pt idx="8651">
                  <c:v>-3</c:v>
                </c:pt>
                <c:pt idx="8652">
                  <c:v>-1.9</c:v>
                </c:pt>
                <c:pt idx="8653">
                  <c:v>-1.7</c:v>
                </c:pt>
                <c:pt idx="8654">
                  <c:v>-2.2999999999999998</c:v>
                </c:pt>
                <c:pt idx="8655">
                  <c:v>-3.2</c:v>
                </c:pt>
                <c:pt idx="8656">
                  <c:v>-4.7</c:v>
                </c:pt>
                <c:pt idx="8657">
                  <c:v>-4.7</c:v>
                </c:pt>
                <c:pt idx="8658">
                  <c:v>-4.8</c:v>
                </c:pt>
                <c:pt idx="8659">
                  <c:v>-4.9000000000000004</c:v>
                </c:pt>
                <c:pt idx="8660">
                  <c:v>-5</c:v>
                </c:pt>
                <c:pt idx="8661">
                  <c:v>-5</c:v>
                </c:pt>
                <c:pt idx="8662">
                  <c:v>-5.0999999999999996</c:v>
                </c:pt>
                <c:pt idx="8663">
                  <c:v>-5.2</c:v>
                </c:pt>
                <c:pt idx="8664">
                  <c:v>-5.0999999999999996</c:v>
                </c:pt>
                <c:pt idx="8665">
                  <c:v>-5</c:v>
                </c:pt>
                <c:pt idx="8666">
                  <c:v>-4.9000000000000004</c:v>
                </c:pt>
                <c:pt idx="8667">
                  <c:v>-4.9000000000000004</c:v>
                </c:pt>
                <c:pt idx="8668">
                  <c:v>-4.8</c:v>
                </c:pt>
                <c:pt idx="8669">
                  <c:v>-4.7</c:v>
                </c:pt>
                <c:pt idx="8670">
                  <c:v>-4.5999999999999996</c:v>
                </c:pt>
                <c:pt idx="8671">
                  <c:v>-4.5</c:v>
                </c:pt>
                <c:pt idx="8672">
                  <c:v>-3.9</c:v>
                </c:pt>
                <c:pt idx="8673">
                  <c:v>-2.2999999999999998</c:v>
                </c:pt>
                <c:pt idx="8674">
                  <c:v>0.6</c:v>
                </c:pt>
                <c:pt idx="8675">
                  <c:v>2.7</c:v>
                </c:pt>
                <c:pt idx="8676">
                  <c:v>3.3</c:v>
                </c:pt>
                <c:pt idx="8677">
                  <c:v>3.5</c:v>
                </c:pt>
                <c:pt idx="8678">
                  <c:v>2.7</c:v>
                </c:pt>
                <c:pt idx="8679">
                  <c:v>1.3</c:v>
                </c:pt>
                <c:pt idx="8680">
                  <c:v>0.2</c:v>
                </c:pt>
                <c:pt idx="8681">
                  <c:v>0.2</c:v>
                </c:pt>
                <c:pt idx="8682">
                  <c:v>0.1</c:v>
                </c:pt>
                <c:pt idx="8683">
                  <c:v>0.1</c:v>
                </c:pt>
                <c:pt idx="8684">
                  <c:v>0.1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-0.3</c:v>
                </c:pt>
                <c:pt idx="8689">
                  <c:v>-0.7</c:v>
                </c:pt>
                <c:pt idx="8690">
                  <c:v>-1.1000000000000001</c:v>
                </c:pt>
                <c:pt idx="8691">
                  <c:v>-1.3</c:v>
                </c:pt>
                <c:pt idx="8692">
                  <c:v>-1.5</c:v>
                </c:pt>
                <c:pt idx="8693">
                  <c:v>-1.7</c:v>
                </c:pt>
                <c:pt idx="8694">
                  <c:v>-1.8</c:v>
                </c:pt>
                <c:pt idx="8695">
                  <c:v>-2</c:v>
                </c:pt>
                <c:pt idx="8696">
                  <c:v>-1.2</c:v>
                </c:pt>
                <c:pt idx="8697">
                  <c:v>0.6</c:v>
                </c:pt>
                <c:pt idx="8698">
                  <c:v>1.9</c:v>
                </c:pt>
                <c:pt idx="8699">
                  <c:v>1.7</c:v>
                </c:pt>
                <c:pt idx="8700">
                  <c:v>2.2999999999999998</c:v>
                </c:pt>
                <c:pt idx="8701">
                  <c:v>2.2000000000000002</c:v>
                </c:pt>
                <c:pt idx="8702">
                  <c:v>1.8</c:v>
                </c:pt>
                <c:pt idx="8703">
                  <c:v>1</c:v>
                </c:pt>
                <c:pt idx="8704">
                  <c:v>0.3</c:v>
                </c:pt>
                <c:pt idx="8705">
                  <c:v>0.2</c:v>
                </c:pt>
                <c:pt idx="8706">
                  <c:v>0.4</c:v>
                </c:pt>
                <c:pt idx="8707">
                  <c:v>0.4</c:v>
                </c:pt>
                <c:pt idx="8708">
                  <c:v>0.5</c:v>
                </c:pt>
                <c:pt idx="8709">
                  <c:v>0.6</c:v>
                </c:pt>
                <c:pt idx="8710">
                  <c:v>0.6</c:v>
                </c:pt>
                <c:pt idx="8711">
                  <c:v>0.7</c:v>
                </c:pt>
                <c:pt idx="8712">
                  <c:v>0.1</c:v>
                </c:pt>
                <c:pt idx="8713">
                  <c:v>0.7</c:v>
                </c:pt>
                <c:pt idx="8714">
                  <c:v>0.9</c:v>
                </c:pt>
                <c:pt idx="8715">
                  <c:v>1.1000000000000001</c:v>
                </c:pt>
                <c:pt idx="8716">
                  <c:v>1.3</c:v>
                </c:pt>
                <c:pt idx="8717">
                  <c:v>1.4</c:v>
                </c:pt>
                <c:pt idx="8718">
                  <c:v>1.5</c:v>
                </c:pt>
                <c:pt idx="8719">
                  <c:v>1.6</c:v>
                </c:pt>
                <c:pt idx="8720">
                  <c:v>1.8</c:v>
                </c:pt>
                <c:pt idx="8721">
                  <c:v>2.2999999999999998</c:v>
                </c:pt>
                <c:pt idx="8722">
                  <c:v>2.8</c:v>
                </c:pt>
                <c:pt idx="8723">
                  <c:v>3.1</c:v>
                </c:pt>
                <c:pt idx="8724">
                  <c:v>3.3</c:v>
                </c:pt>
                <c:pt idx="8725">
                  <c:v>3.5</c:v>
                </c:pt>
                <c:pt idx="8726">
                  <c:v>3.4</c:v>
                </c:pt>
                <c:pt idx="8727">
                  <c:v>3.2</c:v>
                </c:pt>
                <c:pt idx="8728">
                  <c:v>3</c:v>
                </c:pt>
                <c:pt idx="8729">
                  <c:v>3</c:v>
                </c:pt>
                <c:pt idx="8730">
                  <c:v>2.9</c:v>
                </c:pt>
                <c:pt idx="8731">
                  <c:v>2.9</c:v>
                </c:pt>
                <c:pt idx="8732">
                  <c:v>2.8</c:v>
                </c:pt>
                <c:pt idx="8733">
                  <c:v>2.8</c:v>
                </c:pt>
                <c:pt idx="8734">
                  <c:v>2.9</c:v>
                </c:pt>
                <c:pt idx="8735">
                  <c:v>2.9</c:v>
                </c:pt>
                <c:pt idx="8736">
                  <c:v>2.7</c:v>
                </c:pt>
                <c:pt idx="8737">
                  <c:v>2.7</c:v>
                </c:pt>
                <c:pt idx="8738">
                  <c:v>2.2999999999999998</c:v>
                </c:pt>
                <c:pt idx="8739">
                  <c:v>2.5</c:v>
                </c:pt>
                <c:pt idx="8740">
                  <c:v>2.4</c:v>
                </c:pt>
                <c:pt idx="8741">
                  <c:v>2.4</c:v>
                </c:pt>
                <c:pt idx="8742">
                  <c:v>2.2999999999999998</c:v>
                </c:pt>
                <c:pt idx="8743">
                  <c:v>2.2999999999999998</c:v>
                </c:pt>
                <c:pt idx="8744">
                  <c:v>2.5</c:v>
                </c:pt>
                <c:pt idx="8745">
                  <c:v>3</c:v>
                </c:pt>
                <c:pt idx="8746">
                  <c:v>3.5</c:v>
                </c:pt>
                <c:pt idx="8747">
                  <c:v>3.8</c:v>
                </c:pt>
                <c:pt idx="8748">
                  <c:v>4</c:v>
                </c:pt>
                <c:pt idx="8749">
                  <c:v>4.2</c:v>
                </c:pt>
                <c:pt idx="8750">
                  <c:v>4.2</c:v>
                </c:pt>
                <c:pt idx="8751">
                  <c:v>4</c:v>
                </c:pt>
                <c:pt idx="8752">
                  <c:v>3.7</c:v>
                </c:pt>
                <c:pt idx="8753">
                  <c:v>3.4</c:v>
                </c:pt>
                <c:pt idx="8754">
                  <c:v>3.2</c:v>
                </c:pt>
                <c:pt idx="8755">
                  <c:v>3</c:v>
                </c:pt>
                <c:pt idx="8756">
                  <c:v>2.6</c:v>
                </c:pt>
                <c:pt idx="8757">
                  <c:v>2.5</c:v>
                </c:pt>
                <c:pt idx="8758">
                  <c:v>2.2000000000000002</c:v>
                </c:pt>
                <c:pt idx="8759">
                  <c:v>1.5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B8F-4154-92E6-8F870E7246C2}"/>
            </c:ext>
          </c:extLst>
        </c:ser>
        <c:ser>
          <c:idx val="3"/>
          <c:order val="1"/>
          <c:tx>
            <c:strRef>
              <c:f>SIM!$ID$35</c:f>
              <c:strCache>
                <c:ptCount val="1"/>
                <c:pt idx="0">
                  <c:v>Heizwärmebedarf DSM</c:v>
                </c:pt>
              </c:strCache>
            </c:strRef>
          </c:tx>
          <c:spPr>
            <a:ln w="12700" cap="rnd">
              <a:solidFill>
                <a:srgbClr val="FF0000">
                  <a:alpha val="95000"/>
                </a:srgbClr>
              </a:solidFill>
              <a:round/>
            </a:ln>
            <a:effectLst/>
          </c:spPr>
          <c:marker>
            <c:symbol val="none"/>
          </c:marker>
          <c:val>
            <c:numRef>
              <c:f>SIM!$ID$58:$ID$8817</c:f>
              <c:numCache>
                <c:formatCode>0.00</c:formatCode>
                <c:ptCount val="8760"/>
                <c:pt idx="0">
                  <c:v>33.047455688965073</c:v>
                </c:pt>
                <c:pt idx="1">
                  <c:v>31.065122398278149</c:v>
                </c:pt>
                <c:pt idx="2">
                  <c:v>31.065122398278149</c:v>
                </c:pt>
                <c:pt idx="3">
                  <c:v>31.065122398278149</c:v>
                </c:pt>
                <c:pt idx="4">
                  <c:v>31.065122398278149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4.1651039443299709</c:v>
                </c:pt>
                <c:pt idx="11">
                  <c:v>33.047455688965073</c:v>
                </c:pt>
                <c:pt idx="12">
                  <c:v>31.378644967241982</c:v>
                </c:pt>
                <c:pt idx="13">
                  <c:v>33.047455688965073</c:v>
                </c:pt>
                <c:pt idx="14">
                  <c:v>23.506630262693591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13.755025167582602</c:v>
                </c:pt>
                <c:pt idx="27">
                  <c:v>14.213753563601585</c:v>
                </c:pt>
                <c:pt idx="28">
                  <c:v>14.150153281601305</c:v>
                </c:pt>
                <c:pt idx="29">
                  <c:v>13.319639562598127</c:v>
                </c:pt>
                <c:pt idx="30">
                  <c:v>12.367229495086818</c:v>
                </c:pt>
                <c:pt idx="31">
                  <c:v>11.865730089237658</c:v>
                </c:pt>
                <c:pt idx="32">
                  <c:v>12.281859093194143</c:v>
                </c:pt>
                <c:pt idx="33">
                  <c:v>17.900316434398604</c:v>
                </c:pt>
                <c:pt idx="34">
                  <c:v>33.047455688965073</c:v>
                </c:pt>
                <c:pt idx="35">
                  <c:v>33.047455688965073</c:v>
                </c:pt>
                <c:pt idx="36">
                  <c:v>33.047455688965073</c:v>
                </c:pt>
                <c:pt idx="37">
                  <c:v>18.587956907709255</c:v>
                </c:pt>
                <c:pt idx="38">
                  <c:v>0.78526249475260101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6.6272845885958986</c:v>
                </c:pt>
                <c:pt idx="47">
                  <c:v>13.930509317721089</c:v>
                </c:pt>
                <c:pt idx="48">
                  <c:v>13.966069462775579</c:v>
                </c:pt>
                <c:pt idx="49">
                  <c:v>14.12019065919381</c:v>
                </c:pt>
                <c:pt idx="50">
                  <c:v>14.311161438930853</c:v>
                </c:pt>
                <c:pt idx="51">
                  <c:v>14.469930587201603</c:v>
                </c:pt>
                <c:pt idx="52">
                  <c:v>14.320937964001317</c:v>
                </c:pt>
                <c:pt idx="53">
                  <c:v>13.490424244998138</c:v>
                </c:pt>
                <c:pt idx="54">
                  <c:v>12.538014177486829</c:v>
                </c:pt>
                <c:pt idx="55">
                  <c:v>12.03651477163767</c:v>
                </c:pt>
                <c:pt idx="56">
                  <c:v>12.43575386656758</c:v>
                </c:pt>
                <c:pt idx="57">
                  <c:v>13.624168889059263</c:v>
                </c:pt>
                <c:pt idx="58">
                  <c:v>33.047455688965073</c:v>
                </c:pt>
                <c:pt idx="59">
                  <c:v>33.047455688965073</c:v>
                </c:pt>
                <c:pt idx="60">
                  <c:v>33.047455688965073</c:v>
                </c:pt>
                <c:pt idx="61">
                  <c:v>33.047455688965073</c:v>
                </c:pt>
                <c:pt idx="62">
                  <c:v>33.047455688965073</c:v>
                </c:pt>
                <c:pt idx="63">
                  <c:v>32.062287416176432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10.250242038465913</c:v>
                </c:pt>
                <c:pt idx="81">
                  <c:v>9.5958667430181066</c:v>
                </c:pt>
                <c:pt idx="82">
                  <c:v>8.0862178811224794</c:v>
                </c:pt>
                <c:pt idx="83">
                  <c:v>6.5724326799960409</c:v>
                </c:pt>
                <c:pt idx="84">
                  <c:v>5.3147475935340793</c:v>
                </c:pt>
                <c:pt idx="85">
                  <c:v>5.4326241682854715</c:v>
                </c:pt>
                <c:pt idx="86">
                  <c:v>33.047455688965073</c:v>
                </c:pt>
                <c:pt idx="87">
                  <c:v>31.065122398278149</c:v>
                </c:pt>
                <c:pt idx="88">
                  <c:v>31.065122398278149</c:v>
                </c:pt>
                <c:pt idx="89">
                  <c:v>31.065122398278149</c:v>
                </c:pt>
                <c:pt idx="90">
                  <c:v>31.065122398278149</c:v>
                </c:pt>
                <c:pt idx="91">
                  <c:v>31.065122398278149</c:v>
                </c:pt>
                <c:pt idx="92">
                  <c:v>31.065122398278149</c:v>
                </c:pt>
                <c:pt idx="93">
                  <c:v>31.065122398278149</c:v>
                </c:pt>
                <c:pt idx="94">
                  <c:v>31.065122398278149</c:v>
                </c:pt>
                <c:pt idx="95">
                  <c:v>31.065122398278149</c:v>
                </c:pt>
                <c:pt idx="96">
                  <c:v>31.065122398278149</c:v>
                </c:pt>
                <c:pt idx="97">
                  <c:v>31.065122398278149</c:v>
                </c:pt>
                <c:pt idx="98">
                  <c:v>31.065122398278149</c:v>
                </c:pt>
                <c:pt idx="99">
                  <c:v>31.065122398278149</c:v>
                </c:pt>
                <c:pt idx="100">
                  <c:v>31.065122398278149</c:v>
                </c:pt>
                <c:pt idx="101">
                  <c:v>31.065122398278149</c:v>
                </c:pt>
                <c:pt idx="102">
                  <c:v>31.065122398278149</c:v>
                </c:pt>
                <c:pt idx="103">
                  <c:v>31.065122398278149</c:v>
                </c:pt>
                <c:pt idx="104">
                  <c:v>31.065122398278149</c:v>
                </c:pt>
                <c:pt idx="105">
                  <c:v>33.047455688965073</c:v>
                </c:pt>
                <c:pt idx="106">
                  <c:v>33.047455688965073</c:v>
                </c:pt>
                <c:pt idx="107">
                  <c:v>33.047455688965073</c:v>
                </c:pt>
                <c:pt idx="108">
                  <c:v>33.047455688965712</c:v>
                </c:pt>
                <c:pt idx="109">
                  <c:v>33.047455688965073</c:v>
                </c:pt>
                <c:pt idx="110">
                  <c:v>33.047455688965073</c:v>
                </c:pt>
                <c:pt idx="111">
                  <c:v>31.065122398278149</c:v>
                </c:pt>
                <c:pt idx="112">
                  <c:v>31.065122398278149</c:v>
                </c:pt>
                <c:pt idx="113">
                  <c:v>31.065122398278149</c:v>
                </c:pt>
                <c:pt idx="114">
                  <c:v>31.065122398278149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13.629671303046109</c:v>
                </c:pt>
                <c:pt idx="131">
                  <c:v>33.047455688965073</c:v>
                </c:pt>
                <c:pt idx="132">
                  <c:v>33.047455688965073</c:v>
                </c:pt>
                <c:pt idx="133">
                  <c:v>33.047455688965073</c:v>
                </c:pt>
                <c:pt idx="134">
                  <c:v>33.047455688965073</c:v>
                </c:pt>
                <c:pt idx="135">
                  <c:v>17.448209860359327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14.096636044116195</c:v>
                </c:pt>
                <c:pt idx="153">
                  <c:v>33.047455688965073</c:v>
                </c:pt>
                <c:pt idx="154">
                  <c:v>33.047455688965073</c:v>
                </c:pt>
                <c:pt idx="155">
                  <c:v>33.047455688965073</c:v>
                </c:pt>
                <c:pt idx="156">
                  <c:v>2.11827053036032</c:v>
                </c:pt>
                <c:pt idx="157">
                  <c:v>1.1042367810097176</c:v>
                </c:pt>
                <c:pt idx="158">
                  <c:v>33.047455688965073</c:v>
                </c:pt>
                <c:pt idx="159">
                  <c:v>2.0659523712414085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18.943734637863301</c:v>
                </c:pt>
                <c:pt idx="177">
                  <c:v>33.047455688965073</c:v>
                </c:pt>
                <c:pt idx="178">
                  <c:v>33.047455688965073</c:v>
                </c:pt>
                <c:pt idx="179">
                  <c:v>10.101116621681498</c:v>
                </c:pt>
                <c:pt idx="180">
                  <c:v>0</c:v>
                </c:pt>
                <c:pt idx="181">
                  <c:v>15.513753537275647</c:v>
                </c:pt>
                <c:pt idx="182">
                  <c:v>33.047455688965073</c:v>
                </c:pt>
                <c:pt idx="183">
                  <c:v>21.961333484751719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9.5824386602271261</c:v>
                </c:pt>
                <c:pt idx="201">
                  <c:v>33.047455688965073</c:v>
                </c:pt>
                <c:pt idx="202">
                  <c:v>33.047455688965073</c:v>
                </c:pt>
                <c:pt idx="203">
                  <c:v>33.047455688965073</c:v>
                </c:pt>
                <c:pt idx="204">
                  <c:v>33.047455688965073</c:v>
                </c:pt>
                <c:pt idx="205">
                  <c:v>33.047455688965073</c:v>
                </c:pt>
                <c:pt idx="206">
                  <c:v>33.047455688965073</c:v>
                </c:pt>
                <c:pt idx="207">
                  <c:v>33.047455688965073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33.047455688965073</c:v>
                </c:pt>
                <c:pt idx="230">
                  <c:v>33.047455688965073</c:v>
                </c:pt>
                <c:pt idx="231">
                  <c:v>33.047455688965073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31.065122398278149</c:v>
                </c:pt>
                <c:pt idx="246">
                  <c:v>31.065122398278149</c:v>
                </c:pt>
                <c:pt idx="247">
                  <c:v>0</c:v>
                </c:pt>
                <c:pt idx="248">
                  <c:v>31.065122398278149</c:v>
                </c:pt>
                <c:pt idx="249">
                  <c:v>6.7752306038835286</c:v>
                </c:pt>
                <c:pt idx="250">
                  <c:v>32.946724393339082</c:v>
                </c:pt>
                <c:pt idx="251">
                  <c:v>33.047455688965073</c:v>
                </c:pt>
                <c:pt idx="252">
                  <c:v>33.047455688965073</c:v>
                </c:pt>
                <c:pt idx="253">
                  <c:v>33.047455688965073</c:v>
                </c:pt>
                <c:pt idx="254">
                  <c:v>33.047455688965073</c:v>
                </c:pt>
                <c:pt idx="255">
                  <c:v>33.047455688965073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7.3086502479312543</c:v>
                </c:pt>
                <c:pt idx="275">
                  <c:v>16.406716838571427</c:v>
                </c:pt>
                <c:pt idx="276">
                  <c:v>23.772471520005141</c:v>
                </c:pt>
                <c:pt idx="277">
                  <c:v>33.047455688965073</c:v>
                </c:pt>
                <c:pt idx="278">
                  <c:v>29.863065803063833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19.318955788655359</c:v>
                </c:pt>
                <c:pt idx="298">
                  <c:v>33.047455688965073</c:v>
                </c:pt>
                <c:pt idx="299">
                  <c:v>33.047455688965073</c:v>
                </c:pt>
                <c:pt idx="300">
                  <c:v>33.047455688965073</c:v>
                </c:pt>
                <c:pt idx="301">
                  <c:v>33.047455688965073</c:v>
                </c:pt>
                <c:pt idx="302">
                  <c:v>23.909132639044586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16.957441042737429</c:v>
                </c:pt>
                <c:pt idx="320">
                  <c:v>30.900740181748887</c:v>
                </c:pt>
                <c:pt idx="321">
                  <c:v>33.047455688965073</c:v>
                </c:pt>
                <c:pt idx="322">
                  <c:v>33.047455688965073</c:v>
                </c:pt>
                <c:pt idx="323">
                  <c:v>33.047455688965073</c:v>
                </c:pt>
                <c:pt idx="324">
                  <c:v>0</c:v>
                </c:pt>
                <c:pt idx="325">
                  <c:v>10.581104313925351</c:v>
                </c:pt>
                <c:pt idx="326">
                  <c:v>6.74602158434638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0.75716990897241487</c:v>
                </c:pt>
                <c:pt idx="332">
                  <c:v>15.281916030538412</c:v>
                </c:pt>
                <c:pt idx="333">
                  <c:v>16.181809159859526</c:v>
                </c:pt>
                <c:pt idx="334">
                  <c:v>17.571737222927268</c:v>
                </c:pt>
                <c:pt idx="335">
                  <c:v>19.224834472121444</c:v>
                </c:pt>
                <c:pt idx="336">
                  <c:v>20.199710370375357</c:v>
                </c:pt>
                <c:pt idx="337">
                  <c:v>20.951577955194267</c:v>
                </c:pt>
                <c:pt idx="338">
                  <c:v>21.996472146930728</c:v>
                </c:pt>
                <c:pt idx="339">
                  <c:v>21.984456612802106</c:v>
                </c:pt>
                <c:pt idx="340">
                  <c:v>22.177033354401203</c:v>
                </c:pt>
                <c:pt idx="341">
                  <c:v>21.602696658998042</c:v>
                </c:pt>
                <c:pt idx="342">
                  <c:v>20.90646361508675</c:v>
                </c:pt>
                <c:pt idx="343">
                  <c:v>20.319571868037585</c:v>
                </c:pt>
                <c:pt idx="344">
                  <c:v>20.124512375705166</c:v>
                </c:pt>
                <c:pt idx="345">
                  <c:v>33.047455688965073</c:v>
                </c:pt>
                <c:pt idx="346">
                  <c:v>29.43334911284353</c:v>
                </c:pt>
                <c:pt idx="347">
                  <c:v>33.047455688965073</c:v>
                </c:pt>
                <c:pt idx="348">
                  <c:v>33.047455688965073</c:v>
                </c:pt>
                <c:pt idx="349">
                  <c:v>0</c:v>
                </c:pt>
                <c:pt idx="350">
                  <c:v>9.5918150070473729</c:v>
                </c:pt>
                <c:pt idx="351">
                  <c:v>2.1061402877413116</c:v>
                </c:pt>
                <c:pt idx="352">
                  <c:v>0</c:v>
                </c:pt>
                <c:pt idx="353">
                  <c:v>19.475858899562439</c:v>
                </c:pt>
                <c:pt idx="354">
                  <c:v>18.867403401894549</c:v>
                </c:pt>
                <c:pt idx="355">
                  <c:v>19.656272995862949</c:v>
                </c:pt>
                <c:pt idx="356">
                  <c:v>21.029789491853847</c:v>
                </c:pt>
                <c:pt idx="357">
                  <c:v>21.923915164793044</c:v>
                </c:pt>
                <c:pt idx="358">
                  <c:v>23.496479346623005</c:v>
                </c:pt>
                <c:pt idx="359">
                  <c:v>24.604551967721164</c:v>
                </c:pt>
                <c:pt idx="360">
                  <c:v>25.579427865975717</c:v>
                </c:pt>
                <c:pt idx="361">
                  <c:v>26.331295450793988</c:v>
                </c:pt>
                <c:pt idx="362">
                  <c:v>27.034620277731065</c:v>
                </c:pt>
                <c:pt idx="363">
                  <c:v>27.364174108401826</c:v>
                </c:pt>
                <c:pt idx="364">
                  <c:v>27.64214319120093</c:v>
                </c:pt>
                <c:pt idx="365">
                  <c:v>27.153198836997774</c:v>
                </c:pt>
                <c:pt idx="366">
                  <c:v>26.371573451887116</c:v>
                </c:pt>
                <c:pt idx="367">
                  <c:v>25.955466387237323</c:v>
                </c:pt>
                <c:pt idx="368">
                  <c:v>25.399031835800443</c:v>
                </c:pt>
                <c:pt idx="369">
                  <c:v>19.522241373430518</c:v>
                </c:pt>
                <c:pt idx="370">
                  <c:v>20.040840426989632</c:v>
                </c:pt>
                <c:pt idx="371">
                  <c:v>17.027171404616936</c:v>
                </c:pt>
                <c:pt idx="372">
                  <c:v>3.7323638345475985</c:v>
                </c:pt>
                <c:pt idx="373">
                  <c:v>2.7386417359992521</c:v>
                </c:pt>
                <c:pt idx="374">
                  <c:v>0</c:v>
                </c:pt>
                <c:pt idx="375">
                  <c:v>0</c:v>
                </c:pt>
                <c:pt idx="376">
                  <c:v>13.286070882349179</c:v>
                </c:pt>
                <c:pt idx="377">
                  <c:v>22.163493434531105</c:v>
                </c:pt>
                <c:pt idx="378">
                  <c:v>21.172996614294064</c:v>
                </c:pt>
                <c:pt idx="379">
                  <c:v>21.791081525862452</c:v>
                </c:pt>
                <c:pt idx="380">
                  <c:v>22.908420998253334</c:v>
                </c:pt>
                <c:pt idx="381">
                  <c:v>23.631761988793158</c:v>
                </c:pt>
                <c:pt idx="382">
                  <c:v>24.948149147023102</c:v>
                </c:pt>
                <c:pt idx="383">
                  <c:v>25.88543708572125</c:v>
                </c:pt>
                <c:pt idx="384">
                  <c:v>26.006389571975745</c:v>
                </c:pt>
                <c:pt idx="385">
                  <c:v>25.818941403593954</c:v>
                </c:pt>
                <c:pt idx="386">
                  <c:v>25.668342818530974</c:v>
                </c:pt>
                <c:pt idx="387">
                  <c:v>25.570934943201706</c:v>
                </c:pt>
                <c:pt idx="388">
                  <c:v>25.25115763760077</c:v>
                </c:pt>
                <c:pt idx="389">
                  <c:v>24.335251577397585</c:v>
                </c:pt>
                <c:pt idx="390">
                  <c:v>23.212056827486904</c:v>
                </c:pt>
                <c:pt idx="391">
                  <c:v>22.710557421637745</c:v>
                </c:pt>
                <c:pt idx="392">
                  <c:v>22.900121943602798</c:v>
                </c:pt>
                <c:pt idx="393">
                  <c:v>21.806971534618285</c:v>
                </c:pt>
                <c:pt idx="394">
                  <c:v>20.683861334116358</c:v>
                </c:pt>
                <c:pt idx="395">
                  <c:v>19.532085787836095</c:v>
                </c:pt>
                <c:pt idx="396">
                  <c:v>19.323153669004611</c:v>
                </c:pt>
                <c:pt idx="397">
                  <c:v>19.88715952928537</c:v>
                </c:pt>
                <c:pt idx="398">
                  <c:v>20.622743870585936</c:v>
                </c:pt>
                <c:pt idx="399">
                  <c:v>21.437781476829159</c:v>
                </c:pt>
                <c:pt idx="400">
                  <c:v>21.63879780192751</c:v>
                </c:pt>
                <c:pt idx="401">
                  <c:v>20.968000657731025</c:v>
                </c:pt>
                <c:pt idx="402">
                  <c:v>19.977503837493984</c:v>
                </c:pt>
                <c:pt idx="403">
                  <c:v>20.937158113862395</c:v>
                </c:pt>
                <c:pt idx="404">
                  <c:v>21.115181833053853</c:v>
                </c:pt>
                <c:pt idx="405">
                  <c:v>21.326168776393004</c:v>
                </c:pt>
                <c:pt idx="406">
                  <c:v>22.300986569822925</c:v>
                </c:pt>
                <c:pt idx="407">
                  <c:v>22.982097484921056</c:v>
                </c:pt>
                <c:pt idx="408">
                  <c:v>23.273834653575562</c:v>
                </c:pt>
                <c:pt idx="409">
                  <c:v>23.427955849993793</c:v>
                </c:pt>
                <c:pt idx="410">
                  <c:v>23.448141947330825</c:v>
                </c:pt>
                <c:pt idx="411">
                  <c:v>23.521518754401569</c:v>
                </c:pt>
                <c:pt idx="412">
                  <c:v>23.457918472401289</c:v>
                </c:pt>
                <c:pt idx="413">
                  <c:v>22.542012412198105</c:v>
                </c:pt>
                <c:pt idx="414">
                  <c:v>21.50421000348679</c:v>
                </c:pt>
                <c:pt idx="415">
                  <c:v>21.00271059763763</c:v>
                </c:pt>
                <c:pt idx="416">
                  <c:v>21.357531891523251</c:v>
                </c:pt>
                <c:pt idx="417">
                  <c:v>20.418276255912176</c:v>
                </c:pt>
                <c:pt idx="418">
                  <c:v>18.730341811925726</c:v>
                </c:pt>
                <c:pt idx="419">
                  <c:v>17.389642700564139</c:v>
                </c:pt>
                <c:pt idx="420">
                  <c:v>17.084208217408445</c:v>
                </c:pt>
                <c:pt idx="421">
                  <c:v>19.635203117855511</c:v>
                </c:pt>
                <c:pt idx="422">
                  <c:v>11.303135758575209</c:v>
                </c:pt>
                <c:pt idx="423">
                  <c:v>0.72014335777964789</c:v>
                </c:pt>
                <c:pt idx="424">
                  <c:v>0</c:v>
                </c:pt>
                <c:pt idx="425">
                  <c:v>0</c:v>
                </c:pt>
                <c:pt idx="426">
                  <c:v>9.762098015814189</c:v>
                </c:pt>
                <c:pt idx="427">
                  <c:v>16.325971689062726</c:v>
                </c:pt>
                <c:pt idx="428">
                  <c:v>17.357918820253602</c:v>
                </c:pt>
                <c:pt idx="429">
                  <c:v>17.910475128392775</c:v>
                </c:pt>
                <c:pt idx="430">
                  <c:v>19.056077604222708</c:v>
                </c:pt>
                <c:pt idx="431">
                  <c:v>19.822580860521484</c:v>
                </c:pt>
                <c:pt idx="432">
                  <c:v>20.285102711575362</c:v>
                </c:pt>
                <c:pt idx="433">
                  <c:v>20.524616249194239</c:v>
                </c:pt>
                <c:pt idx="434">
                  <c:v>20.630194687731276</c:v>
                </c:pt>
                <c:pt idx="435">
                  <c:v>20.70357149480202</c:v>
                </c:pt>
                <c:pt idx="436">
                  <c:v>20.6399712128011</c:v>
                </c:pt>
                <c:pt idx="437">
                  <c:v>19.809457493797922</c:v>
                </c:pt>
                <c:pt idx="438">
                  <c:v>18.771655085086607</c:v>
                </c:pt>
                <c:pt idx="439">
                  <c:v>18.270155679237448</c:v>
                </c:pt>
                <c:pt idx="440">
                  <c:v>18.624976973123069</c:v>
                </c:pt>
                <c:pt idx="441">
                  <c:v>24.094951797377604</c:v>
                </c:pt>
                <c:pt idx="442">
                  <c:v>33.047455688965073</c:v>
                </c:pt>
                <c:pt idx="443">
                  <c:v>33.047455688965073</c:v>
                </c:pt>
                <c:pt idx="444">
                  <c:v>33.047455688965073</c:v>
                </c:pt>
                <c:pt idx="445">
                  <c:v>33.047455688965073</c:v>
                </c:pt>
                <c:pt idx="446">
                  <c:v>32.15138259759712</c:v>
                </c:pt>
                <c:pt idx="447">
                  <c:v>33.047455688965073</c:v>
                </c:pt>
                <c:pt idx="448">
                  <c:v>31.065122398278149</c:v>
                </c:pt>
                <c:pt idx="449">
                  <c:v>31.065122398278149</c:v>
                </c:pt>
                <c:pt idx="450">
                  <c:v>31.065122398278149</c:v>
                </c:pt>
                <c:pt idx="451">
                  <c:v>31.065122398278149</c:v>
                </c:pt>
                <c:pt idx="452">
                  <c:v>31.065122398278149</c:v>
                </c:pt>
                <c:pt idx="453">
                  <c:v>31.065122398278149</c:v>
                </c:pt>
                <c:pt idx="454">
                  <c:v>31.065122398278149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33.047455688965073</c:v>
                </c:pt>
                <c:pt idx="470">
                  <c:v>33.047455688965073</c:v>
                </c:pt>
                <c:pt idx="471">
                  <c:v>24.960360953523519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8.4793537784103989</c:v>
                </c:pt>
                <c:pt idx="483">
                  <c:v>19.98150243462355</c:v>
                </c:pt>
                <c:pt idx="484">
                  <c:v>20.284299730644335</c:v>
                </c:pt>
                <c:pt idx="485">
                  <c:v>20.457006898505412</c:v>
                </c:pt>
                <c:pt idx="486">
                  <c:v>20.386701133836809</c:v>
                </c:pt>
                <c:pt idx="487">
                  <c:v>19.790038697685048</c:v>
                </c:pt>
                <c:pt idx="488">
                  <c:v>17.417474592813562</c:v>
                </c:pt>
                <c:pt idx="489">
                  <c:v>33.047455688965073</c:v>
                </c:pt>
                <c:pt idx="490">
                  <c:v>33.047455688965073</c:v>
                </c:pt>
                <c:pt idx="491">
                  <c:v>0.36615340432604171</c:v>
                </c:pt>
                <c:pt idx="492">
                  <c:v>33.047455688965073</c:v>
                </c:pt>
                <c:pt idx="493">
                  <c:v>0</c:v>
                </c:pt>
                <c:pt idx="494">
                  <c:v>32.726507211168112</c:v>
                </c:pt>
                <c:pt idx="495">
                  <c:v>33.047455688965073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1.021974171099842</c:v>
                </c:pt>
                <c:pt idx="501">
                  <c:v>18.572794713459047</c:v>
                </c:pt>
                <c:pt idx="502">
                  <c:v>20.048115117726795</c:v>
                </c:pt>
                <c:pt idx="503">
                  <c:v>21.70121236692097</c:v>
                </c:pt>
                <c:pt idx="504">
                  <c:v>22.419911241575505</c:v>
                </c:pt>
                <c:pt idx="505">
                  <c:v>22.830209461594393</c:v>
                </c:pt>
                <c:pt idx="506">
                  <c:v>23.191964923730808</c:v>
                </c:pt>
                <c:pt idx="507">
                  <c:v>23.350734072001558</c:v>
                </c:pt>
                <c:pt idx="508">
                  <c:v>23.287133790001278</c:v>
                </c:pt>
                <c:pt idx="509">
                  <c:v>22.542012412198105</c:v>
                </c:pt>
                <c:pt idx="510">
                  <c:v>21.674994685886801</c:v>
                </c:pt>
                <c:pt idx="511">
                  <c:v>21.088102938837636</c:v>
                </c:pt>
                <c:pt idx="512">
                  <c:v>5.598765524999294</c:v>
                </c:pt>
                <c:pt idx="513">
                  <c:v>9.3942499658310652</c:v>
                </c:pt>
                <c:pt idx="514">
                  <c:v>23.927839897117451</c:v>
                </c:pt>
                <c:pt idx="515">
                  <c:v>29.050244986144236</c:v>
                </c:pt>
                <c:pt idx="516">
                  <c:v>28.580248219630633</c:v>
                </c:pt>
                <c:pt idx="517">
                  <c:v>25.598695370275593</c:v>
                </c:pt>
                <c:pt idx="518">
                  <c:v>13.38342375360547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31.065122398278149</c:v>
                </c:pt>
                <c:pt idx="524">
                  <c:v>31.065122398278149</c:v>
                </c:pt>
                <c:pt idx="525">
                  <c:v>31.065122398278149</c:v>
                </c:pt>
                <c:pt idx="526">
                  <c:v>31.065122398278149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1.5131744103900502</c:v>
                </c:pt>
                <c:pt idx="533">
                  <c:v>26.299275424997717</c:v>
                </c:pt>
                <c:pt idx="534">
                  <c:v>25.68843472228707</c:v>
                </c:pt>
                <c:pt idx="535">
                  <c:v>25.357719998837922</c:v>
                </c:pt>
                <c:pt idx="536">
                  <c:v>12.092206129223371</c:v>
                </c:pt>
                <c:pt idx="537">
                  <c:v>20.997634115888104</c:v>
                </c:pt>
                <c:pt idx="538">
                  <c:v>33.047455688965073</c:v>
                </c:pt>
                <c:pt idx="539">
                  <c:v>33.047455688965073</c:v>
                </c:pt>
                <c:pt idx="540">
                  <c:v>33.047455688965073</c:v>
                </c:pt>
                <c:pt idx="541">
                  <c:v>33.047455688965073</c:v>
                </c:pt>
                <c:pt idx="542">
                  <c:v>33.047455688965073</c:v>
                </c:pt>
                <c:pt idx="543">
                  <c:v>10.681549689476526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31.065122398278149</c:v>
                </c:pt>
                <c:pt idx="549">
                  <c:v>31.065122398278149</c:v>
                </c:pt>
                <c:pt idx="550">
                  <c:v>31.065122398278149</c:v>
                </c:pt>
                <c:pt idx="551">
                  <c:v>31.065122398278149</c:v>
                </c:pt>
                <c:pt idx="552">
                  <c:v>31.065122398278149</c:v>
                </c:pt>
                <c:pt idx="553">
                  <c:v>31.065122398278149</c:v>
                </c:pt>
                <c:pt idx="554">
                  <c:v>31.065122398278149</c:v>
                </c:pt>
                <c:pt idx="555">
                  <c:v>31.065122398278149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13.439254400612128</c:v>
                </c:pt>
                <c:pt idx="562">
                  <c:v>25.245355627303283</c:v>
                </c:pt>
                <c:pt idx="563">
                  <c:v>29.304502407759045</c:v>
                </c:pt>
                <c:pt idx="564">
                  <c:v>29.366134795530954</c:v>
                </c:pt>
                <c:pt idx="565">
                  <c:v>25.899181414002186</c:v>
                </c:pt>
                <c:pt idx="566">
                  <c:v>14.331110506897033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23.659717771032689</c:v>
                </c:pt>
                <c:pt idx="581">
                  <c:v>23.82289753019819</c:v>
                </c:pt>
                <c:pt idx="582">
                  <c:v>22.955879803886887</c:v>
                </c:pt>
                <c:pt idx="583">
                  <c:v>22.454380398037728</c:v>
                </c:pt>
                <c:pt idx="584">
                  <c:v>12.204348368212692</c:v>
                </c:pt>
                <c:pt idx="585">
                  <c:v>33.047455688965073</c:v>
                </c:pt>
                <c:pt idx="586">
                  <c:v>33.047455688965073</c:v>
                </c:pt>
                <c:pt idx="587">
                  <c:v>33.047455688965073</c:v>
                </c:pt>
                <c:pt idx="588">
                  <c:v>33.047455688965073</c:v>
                </c:pt>
                <c:pt idx="589">
                  <c:v>33.047455688965073</c:v>
                </c:pt>
                <c:pt idx="590">
                  <c:v>33.047455688965073</c:v>
                </c:pt>
                <c:pt idx="591">
                  <c:v>30.120685287481521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2.2976822900957217</c:v>
                </c:pt>
                <c:pt idx="606">
                  <c:v>21.589602344686796</c:v>
                </c:pt>
                <c:pt idx="607">
                  <c:v>21.088102938837636</c:v>
                </c:pt>
                <c:pt idx="608">
                  <c:v>9.2126096833328575</c:v>
                </c:pt>
                <c:pt idx="609">
                  <c:v>33.047455688965073</c:v>
                </c:pt>
                <c:pt idx="610">
                  <c:v>33.047455688965073</c:v>
                </c:pt>
                <c:pt idx="611">
                  <c:v>33.047455688965073</c:v>
                </c:pt>
                <c:pt idx="612">
                  <c:v>33.047455688965073</c:v>
                </c:pt>
                <c:pt idx="613">
                  <c:v>33.047455688965073</c:v>
                </c:pt>
                <c:pt idx="614">
                  <c:v>33.047455688965073</c:v>
                </c:pt>
                <c:pt idx="615">
                  <c:v>33.047455688965073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9.8158099788239639</c:v>
                </c:pt>
                <c:pt idx="635">
                  <c:v>12.247551699805257</c:v>
                </c:pt>
                <c:pt idx="636">
                  <c:v>12.157096567075243</c:v>
                </c:pt>
                <c:pt idx="637">
                  <c:v>7.4735598711657047</c:v>
                </c:pt>
                <c:pt idx="638">
                  <c:v>1.7727248601326551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3.3434254649585426</c:v>
                </c:pt>
                <c:pt idx="646">
                  <c:v>16.328176473642912</c:v>
                </c:pt>
                <c:pt idx="647">
                  <c:v>17.348770170313585</c:v>
                </c:pt>
                <c:pt idx="648">
                  <c:v>17.134893662815927</c:v>
                </c:pt>
                <c:pt idx="649">
                  <c:v>17.555917978699753</c:v>
                </c:pt>
                <c:pt idx="650">
                  <c:v>17.942021032693063</c:v>
                </c:pt>
                <c:pt idx="651">
                  <c:v>18.017478587023419</c:v>
                </c:pt>
                <c:pt idx="652">
                  <c:v>17.978706518244181</c:v>
                </c:pt>
                <c:pt idx="653">
                  <c:v>17.980629003705246</c:v>
                </c:pt>
                <c:pt idx="654">
                  <c:v>17.654146215436626</c:v>
                </c:pt>
                <c:pt idx="655">
                  <c:v>17.057483779284865</c:v>
                </c:pt>
                <c:pt idx="656">
                  <c:v>15.548421577934022</c:v>
                </c:pt>
                <c:pt idx="657">
                  <c:v>17.211935017013857</c:v>
                </c:pt>
                <c:pt idx="658">
                  <c:v>33.047455688965073</c:v>
                </c:pt>
                <c:pt idx="659">
                  <c:v>33.047455688965073</c:v>
                </c:pt>
                <c:pt idx="660">
                  <c:v>33.047455688965073</c:v>
                </c:pt>
                <c:pt idx="661">
                  <c:v>33.047455688965073</c:v>
                </c:pt>
                <c:pt idx="662">
                  <c:v>28.057416377877971</c:v>
                </c:pt>
                <c:pt idx="663">
                  <c:v>6.0416138728547963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31.065122398278149</c:v>
                </c:pt>
                <c:pt idx="670">
                  <c:v>0</c:v>
                </c:pt>
                <c:pt idx="671">
                  <c:v>0</c:v>
                </c:pt>
                <c:pt idx="672">
                  <c:v>31.065122398278149</c:v>
                </c:pt>
                <c:pt idx="673">
                  <c:v>31.065122398278149</c:v>
                </c:pt>
                <c:pt idx="674">
                  <c:v>31.065122398278149</c:v>
                </c:pt>
                <c:pt idx="675">
                  <c:v>31.065122398278149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3.6716060569161613</c:v>
                </c:pt>
                <c:pt idx="682">
                  <c:v>7.8171650911608737</c:v>
                </c:pt>
                <c:pt idx="683">
                  <c:v>12.777770002796416</c:v>
                </c:pt>
                <c:pt idx="684">
                  <c:v>14.203146742866579</c:v>
                </c:pt>
                <c:pt idx="685">
                  <c:v>33.047455688965073</c:v>
                </c:pt>
                <c:pt idx="686">
                  <c:v>33.047455688965712</c:v>
                </c:pt>
                <c:pt idx="687">
                  <c:v>31.065122398278149</c:v>
                </c:pt>
                <c:pt idx="688">
                  <c:v>31.065122398278149</c:v>
                </c:pt>
                <c:pt idx="689">
                  <c:v>31.065122398278149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31.065122398278149</c:v>
                </c:pt>
                <c:pt idx="695">
                  <c:v>31.065122398278149</c:v>
                </c:pt>
                <c:pt idx="696">
                  <c:v>31.065122398278149</c:v>
                </c:pt>
                <c:pt idx="697">
                  <c:v>31.065122398278149</c:v>
                </c:pt>
                <c:pt idx="698">
                  <c:v>31.065122398278149</c:v>
                </c:pt>
                <c:pt idx="699">
                  <c:v>31.065122398278149</c:v>
                </c:pt>
                <c:pt idx="700">
                  <c:v>31.065122398278149</c:v>
                </c:pt>
                <c:pt idx="701">
                  <c:v>31.065122398278149</c:v>
                </c:pt>
                <c:pt idx="702">
                  <c:v>31.065122398278149</c:v>
                </c:pt>
                <c:pt idx="703">
                  <c:v>31.065122398278149</c:v>
                </c:pt>
                <c:pt idx="704">
                  <c:v>26.57636750462018</c:v>
                </c:pt>
                <c:pt idx="705">
                  <c:v>33.047455688965073</c:v>
                </c:pt>
                <c:pt idx="706">
                  <c:v>33.047455688965073</c:v>
                </c:pt>
                <c:pt idx="707">
                  <c:v>33.047455688965073</c:v>
                </c:pt>
                <c:pt idx="708">
                  <c:v>33.047455688965073</c:v>
                </c:pt>
                <c:pt idx="709">
                  <c:v>33.047455688965073</c:v>
                </c:pt>
                <c:pt idx="710">
                  <c:v>33.047455688965073</c:v>
                </c:pt>
                <c:pt idx="711">
                  <c:v>33.047455688965073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31.065122398278149</c:v>
                </c:pt>
                <c:pt idx="728">
                  <c:v>0</c:v>
                </c:pt>
                <c:pt idx="729">
                  <c:v>33.047455688965073</c:v>
                </c:pt>
                <c:pt idx="730">
                  <c:v>33.047455688965073</c:v>
                </c:pt>
                <c:pt idx="731">
                  <c:v>33.047455688965073</c:v>
                </c:pt>
                <c:pt idx="732">
                  <c:v>33.047455688965073</c:v>
                </c:pt>
                <c:pt idx="733">
                  <c:v>33.047455688965073</c:v>
                </c:pt>
                <c:pt idx="734">
                  <c:v>33.047455688965073</c:v>
                </c:pt>
                <c:pt idx="735">
                  <c:v>33.047455688965712</c:v>
                </c:pt>
                <c:pt idx="736">
                  <c:v>31.065122398278149</c:v>
                </c:pt>
                <c:pt idx="737">
                  <c:v>31.065122398278149</c:v>
                </c:pt>
                <c:pt idx="738">
                  <c:v>31.065122398278149</c:v>
                </c:pt>
                <c:pt idx="739">
                  <c:v>31.065122398278149</c:v>
                </c:pt>
                <c:pt idx="740">
                  <c:v>31.065122398278149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31.065122398278149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11.682566760364352</c:v>
                </c:pt>
                <c:pt idx="754">
                  <c:v>28.273330375625108</c:v>
                </c:pt>
                <c:pt idx="755">
                  <c:v>33.047455688965073</c:v>
                </c:pt>
                <c:pt idx="756">
                  <c:v>33.047455688965073</c:v>
                </c:pt>
                <c:pt idx="757">
                  <c:v>31.511378674885009</c:v>
                </c:pt>
                <c:pt idx="758">
                  <c:v>19.71674498291982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31.065122398278149</c:v>
                </c:pt>
                <c:pt idx="766">
                  <c:v>18.389397465580615</c:v>
                </c:pt>
                <c:pt idx="767">
                  <c:v>15.23625190391634</c:v>
                </c:pt>
                <c:pt idx="768">
                  <c:v>15.803867749894991</c:v>
                </c:pt>
                <c:pt idx="769">
                  <c:v>16.383981313471736</c:v>
                </c:pt>
                <c:pt idx="770">
                  <c:v>16.919210041774022</c:v>
                </c:pt>
                <c:pt idx="771">
                  <c:v>17.18067872942818</c:v>
                </c:pt>
                <c:pt idx="772">
                  <c:v>17.377313510731227</c:v>
                </c:pt>
                <c:pt idx="773">
                  <c:v>16.768897026691505</c:v>
                </c:pt>
                <c:pt idx="774">
                  <c:v>16.078104745856123</c:v>
                </c:pt>
                <c:pt idx="775">
                  <c:v>15.485177159869181</c:v>
                </c:pt>
                <c:pt idx="776">
                  <c:v>15.071760991741314</c:v>
                </c:pt>
                <c:pt idx="777">
                  <c:v>13.074139942857101</c:v>
                </c:pt>
                <c:pt idx="778">
                  <c:v>10.840205619106413</c:v>
                </c:pt>
                <c:pt idx="779">
                  <c:v>9.6315978395252699</c:v>
                </c:pt>
                <c:pt idx="780">
                  <c:v>9.0441563300747418</c:v>
                </c:pt>
                <c:pt idx="781">
                  <c:v>10.640025355007694</c:v>
                </c:pt>
                <c:pt idx="782">
                  <c:v>11.779066037490864</c:v>
                </c:pt>
                <c:pt idx="783">
                  <c:v>12.721608450760939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31.065122398278149</c:v>
                </c:pt>
                <c:pt idx="789">
                  <c:v>31.065122398278149</c:v>
                </c:pt>
                <c:pt idx="790">
                  <c:v>31.065122398278149</c:v>
                </c:pt>
                <c:pt idx="791">
                  <c:v>28.139228286898117</c:v>
                </c:pt>
                <c:pt idx="792">
                  <c:v>19.367518135631698</c:v>
                </c:pt>
                <c:pt idx="793">
                  <c:v>19.119292194712258</c:v>
                </c:pt>
                <c:pt idx="794">
                  <c:v>19.308385384078761</c:v>
                </c:pt>
                <c:pt idx="795">
                  <c:v>19.341812010768393</c:v>
                </c:pt>
                <c:pt idx="796">
                  <c:v>19.31489291650081</c:v>
                </c:pt>
                <c:pt idx="797">
                  <c:v>19.158172576478236</c:v>
                </c:pt>
                <c:pt idx="798">
                  <c:v>18.362566647553749</c:v>
                </c:pt>
                <c:pt idx="799">
                  <c:v>17.113516836900757</c:v>
                </c:pt>
                <c:pt idx="800">
                  <c:v>0.97399743036795883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5.720926943593625</c:v>
                </c:pt>
                <c:pt idx="813">
                  <c:v>13.620780875523621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31.065122398278149</c:v>
                </c:pt>
                <c:pt idx="821">
                  <c:v>31.065122398278149</c:v>
                </c:pt>
                <c:pt idx="822">
                  <c:v>31.065122398278149</c:v>
                </c:pt>
                <c:pt idx="823">
                  <c:v>31.065122398278149</c:v>
                </c:pt>
                <c:pt idx="824">
                  <c:v>33.047455688965073</c:v>
                </c:pt>
                <c:pt idx="825">
                  <c:v>16.468727381888613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1.8014657946692836</c:v>
                </c:pt>
                <c:pt idx="839">
                  <c:v>16.975138797316376</c:v>
                </c:pt>
                <c:pt idx="840">
                  <c:v>18.476323212799741</c:v>
                </c:pt>
                <c:pt idx="841">
                  <c:v>18.871360318832018</c:v>
                </c:pt>
                <c:pt idx="842">
                  <c:v>19.234999747248693</c:v>
                </c:pt>
                <c:pt idx="843">
                  <c:v>19.405954445681317</c:v>
                </c:pt>
                <c:pt idx="844">
                  <c:v>19.356375165896296</c:v>
                </c:pt>
                <c:pt idx="845">
                  <c:v>18.652989603514385</c:v>
                </c:pt>
                <c:pt idx="846">
                  <c:v>17.715717293315052</c:v>
                </c:pt>
                <c:pt idx="847">
                  <c:v>17.172468231505675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16.170529250757397</c:v>
                </c:pt>
                <c:pt idx="866">
                  <c:v>20.197542268701483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27.218657995872562</c:v>
                </c:pt>
                <c:pt idx="873">
                  <c:v>33.047455688965073</c:v>
                </c:pt>
                <c:pt idx="874">
                  <c:v>28.615884202414819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2.6687547707660997</c:v>
                </c:pt>
                <c:pt idx="886">
                  <c:v>17.751253181315576</c:v>
                </c:pt>
                <c:pt idx="887">
                  <c:v>19.69328199213372</c:v>
                </c:pt>
                <c:pt idx="888">
                  <c:v>20.243998609174554</c:v>
                </c:pt>
                <c:pt idx="889">
                  <c:v>20.502022774852904</c:v>
                </c:pt>
                <c:pt idx="890">
                  <c:v>20.696942289484213</c:v>
                </c:pt>
                <c:pt idx="891">
                  <c:v>20.777554300693168</c:v>
                </c:pt>
                <c:pt idx="892">
                  <c:v>20.722581573527279</c:v>
                </c:pt>
                <c:pt idx="893">
                  <c:v>20.018874022995945</c:v>
                </c:pt>
                <c:pt idx="894">
                  <c:v>19.001312361144329</c:v>
                </c:pt>
                <c:pt idx="895">
                  <c:v>18.469146812063997</c:v>
                </c:pt>
                <c:pt idx="896">
                  <c:v>9.1834042932406135</c:v>
                </c:pt>
                <c:pt idx="897">
                  <c:v>7.6105066910601238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31.065122398278149</c:v>
                </c:pt>
                <c:pt idx="919">
                  <c:v>0</c:v>
                </c:pt>
                <c:pt idx="920">
                  <c:v>20.081246097914587</c:v>
                </c:pt>
                <c:pt idx="921">
                  <c:v>33.047455688965073</c:v>
                </c:pt>
                <c:pt idx="922">
                  <c:v>33.047455688965073</c:v>
                </c:pt>
                <c:pt idx="923">
                  <c:v>33.047455688965073</c:v>
                </c:pt>
                <c:pt idx="924">
                  <c:v>33.047455688965073</c:v>
                </c:pt>
                <c:pt idx="925">
                  <c:v>33.047455688965073</c:v>
                </c:pt>
                <c:pt idx="926">
                  <c:v>33.047455688965073</c:v>
                </c:pt>
                <c:pt idx="927">
                  <c:v>7.7723261922003672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31.065122398278149</c:v>
                </c:pt>
                <c:pt idx="932">
                  <c:v>31.065122398278149</c:v>
                </c:pt>
                <c:pt idx="933">
                  <c:v>19.931453683009437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8.7734377732709135</c:v>
                </c:pt>
                <c:pt idx="945">
                  <c:v>33.047455688965073</c:v>
                </c:pt>
                <c:pt idx="946">
                  <c:v>33.047455688965073</c:v>
                </c:pt>
                <c:pt idx="947">
                  <c:v>33.047455688965073</c:v>
                </c:pt>
                <c:pt idx="948">
                  <c:v>33.047455688965073</c:v>
                </c:pt>
                <c:pt idx="949">
                  <c:v>13.54989523125596</c:v>
                </c:pt>
                <c:pt idx="950">
                  <c:v>10.811064578092555</c:v>
                </c:pt>
                <c:pt idx="951">
                  <c:v>13.455267016183541</c:v>
                </c:pt>
                <c:pt idx="952">
                  <c:v>0</c:v>
                </c:pt>
                <c:pt idx="953">
                  <c:v>31.065122398278149</c:v>
                </c:pt>
                <c:pt idx="954">
                  <c:v>18.898305197136267</c:v>
                </c:pt>
                <c:pt idx="955">
                  <c:v>16.314353588572104</c:v>
                </c:pt>
                <c:pt idx="956">
                  <c:v>17.290678606652392</c:v>
                </c:pt>
                <c:pt idx="957">
                  <c:v>18.028916873479659</c:v>
                </c:pt>
                <c:pt idx="958">
                  <c:v>19.390684141783154</c:v>
                </c:pt>
                <c:pt idx="959">
                  <c:v>20.353046723018977</c:v>
                </c:pt>
                <c:pt idx="960">
                  <c:v>20.829167144254441</c:v>
                </c:pt>
                <c:pt idx="961">
                  <c:v>21.454116073795717</c:v>
                </c:pt>
                <c:pt idx="962">
                  <c:v>21.855877954166019</c:v>
                </c:pt>
                <c:pt idx="963">
                  <c:v>22.062541133704414</c:v>
                </c:pt>
                <c:pt idx="964">
                  <c:v>22.20650449846012</c:v>
                </c:pt>
                <c:pt idx="965">
                  <c:v>22.140255949345757</c:v>
                </c:pt>
                <c:pt idx="966">
                  <c:v>21.510591433276502</c:v>
                </c:pt>
                <c:pt idx="967">
                  <c:v>20.37759508037098</c:v>
                </c:pt>
                <c:pt idx="968">
                  <c:v>20.30790808045829</c:v>
                </c:pt>
                <c:pt idx="969">
                  <c:v>15.87242272988604</c:v>
                </c:pt>
                <c:pt idx="970">
                  <c:v>5.9829319712621043</c:v>
                </c:pt>
                <c:pt idx="971">
                  <c:v>2.9187177964438149</c:v>
                </c:pt>
                <c:pt idx="972">
                  <c:v>1.4989337257649282</c:v>
                </c:pt>
                <c:pt idx="973">
                  <c:v>0</c:v>
                </c:pt>
                <c:pt idx="974">
                  <c:v>0</c:v>
                </c:pt>
                <c:pt idx="975">
                  <c:v>0.34429606423906023</c:v>
                </c:pt>
                <c:pt idx="976">
                  <c:v>7.5236286510967432</c:v>
                </c:pt>
                <c:pt idx="977">
                  <c:v>14.514242072953323</c:v>
                </c:pt>
                <c:pt idx="978">
                  <c:v>14.653261870736927</c:v>
                </c:pt>
                <c:pt idx="979">
                  <c:v>15.431717175690807</c:v>
                </c:pt>
                <c:pt idx="980">
                  <c:v>16.639796838530572</c:v>
                </c:pt>
                <c:pt idx="981">
                  <c:v>16.921550330199793</c:v>
                </c:pt>
                <c:pt idx="982">
                  <c:v>17.884086805497006</c:v>
                </c:pt>
                <c:pt idx="983">
                  <c:v>0</c:v>
                </c:pt>
                <c:pt idx="984">
                  <c:v>31.065122398278149</c:v>
                </c:pt>
                <c:pt idx="985">
                  <c:v>24.915431958414231</c:v>
                </c:pt>
                <c:pt idx="986">
                  <c:v>0</c:v>
                </c:pt>
                <c:pt idx="987">
                  <c:v>31.065122398278149</c:v>
                </c:pt>
                <c:pt idx="988">
                  <c:v>26.388122461575492</c:v>
                </c:pt>
                <c:pt idx="989">
                  <c:v>19.601220441313956</c:v>
                </c:pt>
                <c:pt idx="990">
                  <c:v>18.889144321139923</c:v>
                </c:pt>
                <c:pt idx="991">
                  <c:v>18.269884715601918</c:v>
                </c:pt>
                <c:pt idx="992">
                  <c:v>17.583824298716806</c:v>
                </c:pt>
                <c:pt idx="993">
                  <c:v>13.824605024297298</c:v>
                </c:pt>
                <c:pt idx="994">
                  <c:v>12.09894132229671</c:v>
                </c:pt>
                <c:pt idx="995">
                  <c:v>9.7115722324458176</c:v>
                </c:pt>
                <c:pt idx="996">
                  <c:v>8.1710656521894975</c:v>
                </c:pt>
                <c:pt idx="997">
                  <c:v>8.9657419486488976</c:v>
                </c:pt>
                <c:pt idx="998">
                  <c:v>10.848343158257094</c:v>
                </c:pt>
                <c:pt idx="999">
                  <c:v>12.27394608512391</c:v>
                </c:pt>
                <c:pt idx="1000">
                  <c:v>13.557969794753149</c:v>
                </c:pt>
                <c:pt idx="1001">
                  <c:v>14.829496127486479</c:v>
                </c:pt>
                <c:pt idx="1002">
                  <c:v>13.796769593159652</c:v>
                </c:pt>
                <c:pt idx="1003">
                  <c:v>13.777292300697894</c:v>
                </c:pt>
                <c:pt idx="1004">
                  <c:v>14.706120669575071</c:v>
                </c:pt>
                <c:pt idx="1005">
                  <c:v>15.446944890962584</c:v>
                </c:pt>
                <c:pt idx="1006">
                  <c:v>17.03853639290692</c:v>
                </c:pt>
                <c:pt idx="1007">
                  <c:v>18.286140694019366</c:v>
                </c:pt>
                <c:pt idx="1008">
                  <c:v>19.19675089773385</c:v>
                </c:pt>
                <c:pt idx="1009">
                  <c:v>20.198691827527213</c:v>
                </c:pt>
                <c:pt idx="1010">
                  <c:v>21.080184114013605</c:v>
                </c:pt>
                <c:pt idx="1011">
                  <c:v>21.522864951753249</c:v>
                </c:pt>
                <c:pt idx="1012">
                  <c:v>22.051398592258096</c:v>
                </c:pt>
                <c:pt idx="1013">
                  <c:v>21.462796429531039</c:v>
                </c:pt>
                <c:pt idx="1014">
                  <c:v>20.773187061255243</c:v>
                </c:pt>
                <c:pt idx="1015">
                  <c:v>20.202970022899578</c:v>
                </c:pt>
                <c:pt idx="1016">
                  <c:v>20.346148431286579</c:v>
                </c:pt>
                <c:pt idx="1017">
                  <c:v>18.220435585465395</c:v>
                </c:pt>
                <c:pt idx="1018">
                  <c:v>19.354900799388375</c:v>
                </c:pt>
                <c:pt idx="1019">
                  <c:v>16.574226959109453</c:v>
                </c:pt>
                <c:pt idx="1020">
                  <c:v>6.1694391648021707</c:v>
                </c:pt>
                <c:pt idx="1021">
                  <c:v>4.1860526199715054</c:v>
                </c:pt>
                <c:pt idx="1022">
                  <c:v>3.8672632212423963</c:v>
                </c:pt>
                <c:pt idx="1023">
                  <c:v>16.069214775744385</c:v>
                </c:pt>
                <c:pt idx="1024">
                  <c:v>18.887253673488047</c:v>
                </c:pt>
                <c:pt idx="1025">
                  <c:v>0</c:v>
                </c:pt>
                <c:pt idx="1026">
                  <c:v>31.065122398278149</c:v>
                </c:pt>
                <c:pt idx="1027">
                  <c:v>24.594591611076098</c:v>
                </c:pt>
                <c:pt idx="1028">
                  <c:v>0</c:v>
                </c:pt>
                <c:pt idx="1029">
                  <c:v>31.065122398278149</c:v>
                </c:pt>
                <c:pt idx="1030">
                  <c:v>31.065122398278149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9.6485073874458749</c:v>
                </c:pt>
                <c:pt idx="1042">
                  <c:v>25.430270115750417</c:v>
                </c:pt>
                <c:pt idx="1043">
                  <c:v>18.972405365775415</c:v>
                </c:pt>
                <c:pt idx="1044">
                  <c:v>18.409951355038885</c:v>
                </c:pt>
                <c:pt idx="1045">
                  <c:v>32.556102998099021</c:v>
                </c:pt>
                <c:pt idx="1046">
                  <c:v>33.047455688965073</c:v>
                </c:pt>
                <c:pt idx="1047">
                  <c:v>33.047455688965073</c:v>
                </c:pt>
                <c:pt idx="1048">
                  <c:v>31.065122398278149</c:v>
                </c:pt>
                <c:pt idx="1049">
                  <c:v>31.065122398278149</c:v>
                </c:pt>
                <c:pt idx="1050">
                  <c:v>31.065122398278149</c:v>
                </c:pt>
                <c:pt idx="1051">
                  <c:v>31.065122398278149</c:v>
                </c:pt>
                <c:pt idx="1052">
                  <c:v>31.065122398278149</c:v>
                </c:pt>
                <c:pt idx="1053">
                  <c:v>31.065122398278149</c:v>
                </c:pt>
                <c:pt idx="1054">
                  <c:v>28.734521748285289</c:v>
                </c:pt>
                <c:pt idx="1055">
                  <c:v>21.713573975666876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31.065122398278149</c:v>
                </c:pt>
                <c:pt idx="1062">
                  <c:v>31.065122398278149</c:v>
                </c:pt>
                <c:pt idx="1063">
                  <c:v>31.065122398278149</c:v>
                </c:pt>
                <c:pt idx="1064">
                  <c:v>33.047455688965073</c:v>
                </c:pt>
                <c:pt idx="1065">
                  <c:v>33.047455688965073</c:v>
                </c:pt>
                <c:pt idx="1066">
                  <c:v>7.4477924351312197</c:v>
                </c:pt>
                <c:pt idx="1067">
                  <c:v>14.558997237967333</c:v>
                </c:pt>
                <c:pt idx="1068">
                  <c:v>11.3569811643017</c:v>
                </c:pt>
                <c:pt idx="1069">
                  <c:v>19.636542220829298</c:v>
                </c:pt>
                <c:pt idx="1070">
                  <c:v>21.159016686369654</c:v>
                </c:pt>
                <c:pt idx="1071">
                  <c:v>21.970858867197407</c:v>
                </c:pt>
                <c:pt idx="1072">
                  <c:v>22.312520878692226</c:v>
                </c:pt>
                <c:pt idx="1073">
                  <c:v>20.67348832190973</c:v>
                </c:pt>
                <c:pt idx="1074">
                  <c:v>20.896340499893284</c:v>
                </c:pt>
                <c:pt idx="1075">
                  <c:v>21.330113920810874</c:v>
                </c:pt>
                <c:pt idx="1076">
                  <c:v>22.406326625180526</c:v>
                </c:pt>
                <c:pt idx="1077">
                  <c:v>23.070258045666492</c:v>
                </c:pt>
                <c:pt idx="1078">
                  <c:v>0</c:v>
                </c:pt>
                <c:pt idx="1079">
                  <c:v>0</c:v>
                </c:pt>
                <c:pt idx="1080">
                  <c:v>31.065122398278149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33.047455688965073</c:v>
                </c:pt>
                <c:pt idx="1089">
                  <c:v>33.047455688965073</c:v>
                </c:pt>
                <c:pt idx="1090">
                  <c:v>33.047455688965073</c:v>
                </c:pt>
                <c:pt idx="1091">
                  <c:v>33.047455688965073</c:v>
                </c:pt>
                <c:pt idx="1092">
                  <c:v>33.047455688965073</c:v>
                </c:pt>
                <c:pt idx="1093">
                  <c:v>33.047455688965073</c:v>
                </c:pt>
                <c:pt idx="1094">
                  <c:v>33.047455688965073</c:v>
                </c:pt>
                <c:pt idx="1095">
                  <c:v>33.047455688965073</c:v>
                </c:pt>
                <c:pt idx="1096">
                  <c:v>28.927828138132767</c:v>
                </c:pt>
                <c:pt idx="1097">
                  <c:v>0</c:v>
                </c:pt>
                <c:pt idx="1098">
                  <c:v>31.065122398278149</c:v>
                </c:pt>
                <c:pt idx="1099">
                  <c:v>31.065122398278149</c:v>
                </c:pt>
                <c:pt idx="1100">
                  <c:v>30.062349968419184</c:v>
                </c:pt>
                <c:pt idx="1101">
                  <c:v>21.119217833188912</c:v>
                </c:pt>
                <c:pt idx="1102">
                  <c:v>22.063548730212403</c:v>
                </c:pt>
                <c:pt idx="1103">
                  <c:v>23.241800798120593</c:v>
                </c:pt>
                <c:pt idx="1104">
                  <c:v>24.148270681991306</c:v>
                </c:pt>
                <c:pt idx="1105">
                  <c:v>24.989424177197606</c:v>
                </c:pt>
                <c:pt idx="1106">
                  <c:v>25.7007772154995</c:v>
                </c:pt>
                <c:pt idx="1107">
                  <c:v>26.133300760925664</c:v>
                </c:pt>
                <c:pt idx="1108">
                  <c:v>26.340147496323212</c:v>
                </c:pt>
                <c:pt idx="1109">
                  <c:v>25.812610793692699</c:v>
                </c:pt>
                <c:pt idx="1110">
                  <c:v>25.046376896919327</c:v>
                </c:pt>
                <c:pt idx="1111">
                  <c:v>24.333685053478362</c:v>
                </c:pt>
                <c:pt idx="1112">
                  <c:v>3.9348894406328583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16.016224007870861</c:v>
                </c:pt>
                <c:pt idx="1124">
                  <c:v>20.644225725108996</c:v>
                </c:pt>
                <c:pt idx="1125">
                  <c:v>21.921549160389446</c:v>
                </c:pt>
                <c:pt idx="1126">
                  <c:v>23.63658026333411</c:v>
                </c:pt>
                <c:pt idx="1127">
                  <c:v>24.941113168302493</c:v>
                </c:pt>
                <c:pt idx="1128">
                  <c:v>25.517931245028151</c:v>
                </c:pt>
                <c:pt idx="1129">
                  <c:v>26.309432070287642</c:v>
                </c:pt>
                <c:pt idx="1130">
                  <c:v>26.96194746546773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33.047455688965073</c:v>
                </c:pt>
                <c:pt idx="1137">
                  <c:v>33.047455688965073</c:v>
                </c:pt>
                <c:pt idx="1138">
                  <c:v>33.047455688965073</c:v>
                </c:pt>
                <c:pt idx="1139">
                  <c:v>33.047455688965073</c:v>
                </c:pt>
                <c:pt idx="1140">
                  <c:v>10.580441192836432</c:v>
                </c:pt>
                <c:pt idx="1141">
                  <c:v>3.755694405714749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31.065122398278149</c:v>
                </c:pt>
                <c:pt idx="1155">
                  <c:v>31.065122398278149</c:v>
                </c:pt>
                <c:pt idx="1156">
                  <c:v>0</c:v>
                </c:pt>
                <c:pt idx="1157">
                  <c:v>31.065122398278149</c:v>
                </c:pt>
                <c:pt idx="1158">
                  <c:v>31.065122398278149</c:v>
                </c:pt>
                <c:pt idx="1159">
                  <c:v>31.068861094225539</c:v>
                </c:pt>
                <c:pt idx="1160">
                  <c:v>33.047455688965073</c:v>
                </c:pt>
                <c:pt idx="1161">
                  <c:v>33.047455688965073</c:v>
                </c:pt>
                <c:pt idx="1162">
                  <c:v>33.047455688965073</c:v>
                </c:pt>
                <c:pt idx="1163">
                  <c:v>33.047455688965073</c:v>
                </c:pt>
                <c:pt idx="1164">
                  <c:v>33.047455688965073</c:v>
                </c:pt>
                <c:pt idx="1165">
                  <c:v>23.039252857649473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32.604292471895349</c:v>
                </c:pt>
                <c:pt idx="1185">
                  <c:v>33.047455688965073</c:v>
                </c:pt>
                <c:pt idx="1186">
                  <c:v>33.047455688965073</c:v>
                </c:pt>
                <c:pt idx="1187">
                  <c:v>33.047455688965073</c:v>
                </c:pt>
                <c:pt idx="1188">
                  <c:v>33.047455688965073</c:v>
                </c:pt>
                <c:pt idx="1189">
                  <c:v>33.047455688965073</c:v>
                </c:pt>
                <c:pt idx="1190">
                  <c:v>33.047455688965073</c:v>
                </c:pt>
                <c:pt idx="1191">
                  <c:v>33.047455688965073</c:v>
                </c:pt>
                <c:pt idx="1192">
                  <c:v>33.047455688965073</c:v>
                </c:pt>
                <c:pt idx="1193">
                  <c:v>31.065122398278149</c:v>
                </c:pt>
                <c:pt idx="1194">
                  <c:v>31.065122398278149</c:v>
                </c:pt>
                <c:pt idx="1195">
                  <c:v>31.065122398278149</c:v>
                </c:pt>
                <c:pt idx="1196">
                  <c:v>31.065122398278149</c:v>
                </c:pt>
                <c:pt idx="1197">
                  <c:v>23.326310121615563</c:v>
                </c:pt>
                <c:pt idx="1198">
                  <c:v>18.984506709999707</c:v>
                </c:pt>
                <c:pt idx="1199">
                  <c:v>19.526096690010419</c:v>
                </c:pt>
                <c:pt idx="1200">
                  <c:v>20.153747538079969</c:v>
                </c:pt>
                <c:pt idx="1201">
                  <c:v>20.576904925942685</c:v>
                </c:pt>
                <c:pt idx="1202">
                  <c:v>21.022493260745918</c:v>
                </c:pt>
                <c:pt idx="1203">
                  <c:v>21.198340298869027</c:v>
                </c:pt>
                <c:pt idx="1204">
                  <c:v>21.309593349165752</c:v>
                </c:pt>
                <c:pt idx="1205">
                  <c:v>20.696079586223064</c:v>
                </c:pt>
                <c:pt idx="1206">
                  <c:v>19.764172611463025</c:v>
                </c:pt>
                <c:pt idx="1207">
                  <c:v>19.179490435625297</c:v>
                </c:pt>
                <c:pt idx="1208">
                  <c:v>16.059355974189415</c:v>
                </c:pt>
                <c:pt idx="1209">
                  <c:v>11.999064902515073</c:v>
                </c:pt>
                <c:pt idx="1210">
                  <c:v>0</c:v>
                </c:pt>
                <c:pt idx="1211">
                  <c:v>33.047455688965073</c:v>
                </c:pt>
                <c:pt idx="1212">
                  <c:v>23.678188696885201</c:v>
                </c:pt>
                <c:pt idx="1213">
                  <c:v>15.998263907835195</c:v>
                </c:pt>
                <c:pt idx="1214">
                  <c:v>17.061745633873144</c:v>
                </c:pt>
                <c:pt idx="1215">
                  <c:v>17.911560056401967</c:v>
                </c:pt>
                <c:pt idx="1216">
                  <c:v>18.480117874678541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31.065122398278149</c:v>
                </c:pt>
                <c:pt idx="1231">
                  <c:v>31.065122398278149</c:v>
                </c:pt>
                <c:pt idx="1232">
                  <c:v>33.047455688965073</c:v>
                </c:pt>
                <c:pt idx="1233">
                  <c:v>33.047455688965073</c:v>
                </c:pt>
                <c:pt idx="1234">
                  <c:v>33.047455688965073</c:v>
                </c:pt>
                <c:pt idx="1235">
                  <c:v>33.047455688965073</c:v>
                </c:pt>
                <c:pt idx="1236">
                  <c:v>33.047455688965073</c:v>
                </c:pt>
                <c:pt idx="1237">
                  <c:v>33.047455688965073</c:v>
                </c:pt>
                <c:pt idx="1238">
                  <c:v>33.047455688965073</c:v>
                </c:pt>
                <c:pt idx="1239">
                  <c:v>33.047455688965073</c:v>
                </c:pt>
                <c:pt idx="1240">
                  <c:v>33.047455688965073</c:v>
                </c:pt>
                <c:pt idx="1241">
                  <c:v>31.065122398278149</c:v>
                </c:pt>
                <c:pt idx="1242">
                  <c:v>31.065122398278149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32.581178160839457</c:v>
                </c:pt>
                <c:pt idx="1257">
                  <c:v>33.047455688965073</c:v>
                </c:pt>
                <c:pt idx="1258">
                  <c:v>33.047455688965073</c:v>
                </c:pt>
                <c:pt idx="1259">
                  <c:v>33.047455688965073</c:v>
                </c:pt>
                <c:pt idx="1260">
                  <c:v>33.047455688965073</c:v>
                </c:pt>
                <c:pt idx="1261">
                  <c:v>33.047455688965073</c:v>
                </c:pt>
                <c:pt idx="1262">
                  <c:v>33.047455688965073</c:v>
                </c:pt>
                <c:pt idx="1263">
                  <c:v>33.047455688965073</c:v>
                </c:pt>
                <c:pt idx="1264">
                  <c:v>19.219817494658855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31.065122398278149</c:v>
                </c:pt>
                <c:pt idx="1274">
                  <c:v>31.065122398278149</c:v>
                </c:pt>
                <c:pt idx="1275">
                  <c:v>31.065122398278149</c:v>
                </c:pt>
                <c:pt idx="1276">
                  <c:v>31.065122398278149</c:v>
                </c:pt>
                <c:pt idx="1277">
                  <c:v>31.065122398278149</c:v>
                </c:pt>
                <c:pt idx="1278">
                  <c:v>31.065122398278149</c:v>
                </c:pt>
                <c:pt idx="1279">
                  <c:v>31.065122398278149</c:v>
                </c:pt>
                <c:pt idx="1280">
                  <c:v>33.047455688965073</c:v>
                </c:pt>
                <c:pt idx="1281">
                  <c:v>10.858268578883283</c:v>
                </c:pt>
                <c:pt idx="1282">
                  <c:v>5.8709698767679441</c:v>
                </c:pt>
                <c:pt idx="1283">
                  <c:v>3.8153095293849759</c:v>
                </c:pt>
                <c:pt idx="1284">
                  <c:v>4.2980381640631293</c:v>
                </c:pt>
                <c:pt idx="1285">
                  <c:v>2.9517023702540257</c:v>
                </c:pt>
                <c:pt idx="1286">
                  <c:v>4.9065374866567879</c:v>
                </c:pt>
                <c:pt idx="1287">
                  <c:v>7.7188286129646855</c:v>
                </c:pt>
                <c:pt idx="1288">
                  <c:v>10.123438658335147</c:v>
                </c:pt>
                <c:pt idx="1289">
                  <c:v>11.922777184366709</c:v>
                </c:pt>
                <c:pt idx="1290">
                  <c:v>11.142859279990134</c:v>
                </c:pt>
                <c:pt idx="1291">
                  <c:v>11.757577836595416</c:v>
                </c:pt>
                <c:pt idx="1292">
                  <c:v>12.764322814442863</c:v>
                </c:pt>
                <c:pt idx="1293">
                  <c:v>13.50437714914797</c:v>
                </c:pt>
                <c:pt idx="1294">
                  <c:v>14.785982707483285</c:v>
                </c:pt>
                <c:pt idx="1295">
                  <c:v>15.743559644435052</c:v>
                </c:pt>
                <c:pt idx="1296">
                  <c:v>16.058854105292895</c:v>
                </c:pt>
                <c:pt idx="1297">
                  <c:v>16.433391357664817</c:v>
                </c:pt>
                <c:pt idx="1298">
                  <c:v>16.659663433526859</c:v>
                </c:pt>
                <c:pt idx="1299">
                  <c:v>16.775579764194717</c:v>
                </c:pt>
                <c:pt idx="1300">
                  <c:v>16.833855424167865</c:v>
                </c:pt>
                <c:pt idx="1301">
                  <c:v>16.682221200556526</c:v>
                </c:pt>
                <c:pt idx="1302">
                  <c:v>15.967189041159813</c:v>
                </c:pt>
                <c:pt idx="1303">
                  <c:v>14.463025591695668</c:v>
                </c:pt>
                <c:pt idx="1304">
                  <c:v>11.471208195313238</c:v>
                </c:pt>
                <c:pt idx="1305">
                  <c:v>7.8673166341452827</c:v>
                </c:pt>
                <c:pt idx="1306">
                  <c:v>5.8812766699238495</c:v>
                </c:pt>
                <c:pt idx="1307">
                  <c:v>6.4280413431812633</c:v>
                </c:pt>
                <c:pt idx="1308">
                  <c:v>4.4130972865276874</c:v>
                </c:pt>
                <c:pt idx="1309">
                  <c:v>6.9023820461534058</c:v>
                </c:pt>
                <c:pt idx="1310">
                  <c:v>6.1231534813561694</c:v>
                </c:pt>
                <c:pt idx="1311">
                  <c:v>3.8107663373831713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31.065122398278149</c:v>
                </c:pt>
                <c:pt idx="1319">
                  <c:v>31.065122398278149</c:v>
                </c:pt>
                <c:pt idx="1320">
                  <c:v>31.065122398278149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20.815494831804884</c:v>
                </c:pt>
                <c:pt idx="1329">
                  <c:v>20.822374243101507</c:v>
                </c:pt>
                <c:pt idx="1330">
                  <c:v>31.168285661990254</c:v>
                </c:pt>
                <c:pt idx="1331">
                  <c:v>20.709718571019025</c:v>
                </c:pt>
                <c:pt idx="1332">
                  <c:v>0</c:v>
                </c:pt>
                <c:pt idx="1333">
                  <c:v>0</c:v>
                </c:pt>
                <c:pt idx="1334">
                  <c:v>5.4494188903068874</c:v>
                </c:pt>
                <c:pt idx="1335">
                  <c:v>10.217599062459186</c:v>
                </c:pt>
                <c:pt idx="1336">
                  <c:v>11.849122402718208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14.089729316126025</c:v>
                </c:pt>
                <c:pt idx="1353">
                  <c:v>33.047455688965073</c:v>
                </c:pt>
                <c:pt idx="1354">
                  <c:v>33.047455688965073</c:v>
                </c:pt>
                <c:pt idx="1355">
                  <c:v>33.047455688965073</c:v>
                </c:pt>
                <c:pt idx="1356">
                  <c:v>33.047455688965073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2.2605140927822021</c:v>
                </c:pt>
                <c:pt idx="1367">
                  <c:v>14.273359538608545</c:v>
                </c:pt>
                <c:pt idx="1368">
                  <c:v>15.906923451415622</c:v>
                </c:pt>
                <c:pt idx="1369">
                  <c:v>16.630944113250692</c:v>
                </c:pt>
                <c:pt idx="1370">
                  <c:v>17.255034206722186</c:v>
                </c:pt>
                <c:pt idx="1371">
                  <c:v>17.521807907012246</c:v>
                </c:pt>
                <c:pt idx="1372">
                  <c:v>17.638489267922139</c:v>
                </c:pt>
                <c:pt idx="1373">
                  <c:v>17.105569703459835</c:v>
                </c:pt>
                <c:pt idx="1374">
                  <c:v>16.017933934494835</c:v>
                </c:pt>
                <c:pt idx="1375">
                  <c:v>5.6134327350940794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5.8994769580318263</c:v>
                </c:pt>
                <c:pt idx="1397">
                  <c:v>16.886372877863138</c:v>
                </c:pt>
                <c:pt idx="1398">
                  <c:v>16.56673881380307</c:v>
                </c:pt>
                <c:pt idx="1399">
                  <c:v>5.7126173851353457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11.520402940583949</c:v>
                </c:pt>
                <c:pt idx="1421">
                  <c:v>14.011136311786601</c:v>
                </c:pt>
                <c:pt idx="1422">
                  <c:v>13.264552511384409</c:v>
                </c:pt>
                <c:pt idx="1423">
                  <c:v>12.968500943133918</c:v>
                </c:pt>
                <c:pt idx="1424">
                  <c:v>11.466638112311287</c:v>
                </c:pt>
                <c:pt idx="1425">
                  <c:v>10.342764385894228</c:v>
                </c:pt>
                <c:pt idx="1426">
                  <c:v>9.2169084026090786</c:v>
                </c:pt>
                <c:pt idx="1427">
                  <c:v>8.4894824371272648</c:v>
                </c:pt>
                <c:pt idx="1428">
                  <c:v>8.2162991582323741</c:v>
                </c:pt>
                <c:pt idx="1429">
                  <c:v>8.8353608025485642</c:v>
                </c:pt>
                <c:pt idx="1430">
                  <c:v>9.3250471137346125</c:v>
                </c:pt>
                <c:pt idx="1431">
                  <c:v>10.44703859078858</c:v>
                </c:pt>
                <c:pt idx="1432">
                  <c:v>11.302051141367642</c:v>
                </c:pt>
                <c:pt idx="1433">
                  <c:v>10.735425278440687</c:v>
                </c:pt>
                <c:pt idx="1434">
                  <c:v>10.590353742386256</c:v>
                </c:pt>
                <c:pt idx="1435">
                  <c:v>11.002162162559515</c:v>
                </c:pt>
                <c:pt idx="1436">
                  <c:v>12.157333688071361</c:v>
                </c:pt>
                <c:pt idx="1437">
                  <c:v>12.986519198522757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3.1480742578707321</c:v>
                </c:pt>
                <c:pt idx="1451">
                  <c:v>4.4103894005642275</c:v>
                </c:pt>
                <c:pt idx="1452">
                  <c:v>2.5535339706971172</c:v>
                </c:pt>
                <c:pt idx="1453">
                  <c:v>5.8821880396005355</c:v>
                </c:pt>
                <c:pt idx="1454">
                  <c:v>2.4965832462804372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31.065122398278149</c:v>
                </c:pt>
                <c:pt idx="1460">
                  <c:v>31.065122398278149</c:v>
                </c:pt>
                <c:pt idx="1461">
                  <c:v>31.065122398278149</c:v>
                </c:pt>
                <c:pt idx="1462">
                  <c:v>31.065122398278149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31.065122398278149</c:v>
                </c:pt>
                <c:pt idx="1469">
                  <c:v>31.065122398278149</c:v>
                </c:pt>
                <c:pt idx="1470">
                  <c:v>31.065122398278149</c:v>
                </c:pt>
                <c:pt idx="1471">
                  <c:v>33.047455688965712</c:v>
                </c:pt>
                <c:pt idx="1472">
                  <c:v>33.047455688965073</c:v>
                </c:pt>
                <c:pt idx="1473">
                  <c:v>33.047455688965073</c:v>
                </c:pt>
                <c:pt idx="1474">
                  <c:v>33.047455688965073</c:v>
                </c:pt>
                <c:pt idx="1475">
                  <c:v>33.047455688965073</c:v>
                </c:pt>
                <c:pt idx="1476">
                  <c:v>33.047455688965073</c:v>
                </c:pt>
                <c:pt idx="1477">
                  <c:v>33.047455688965073</c:v>
                </c:pt>
                <c:pt idx="1478">
                  <c:v>17.592829208126943</c:v>
                </c:pt>
                <c:pt idx="1479">
                  <c:v>9.6138161895500929</c:v>
                </c:pt>
                <c:pt idx="1480">
                  <c:v>10.646646438619953</c:v>
                </c:pt>
                <c:pt idx="1481">
                  <c:v>10.917519220433505</c:v>
                </c:pt>
                <c:pt idx="1482">
                  <c:v>11.14746266723273</c:v>
                </c:pt>
                <c:pt idx="1483">
                  <c:v>12.172156489914272</c:v>
                </c:pt>
                <c:pt idx="1484">
                  <c:v>13.716017078152021</c:v>
                </c:pt>
                <c:pt idx="1485">
                  <c:v>14.57970755300785</c:v>
                </c:pt>
                <c:pt idx="1486">
                  <c:v>15.496715466049764</c:v>
                </c:pt>
                <c:pt idx="1487">
                  <c:v>16.591104805463885</c:v>
                </c:pt>
                <c:pt idx="1488">
                  <c:v>16.776472987334969</c:v>
                </c:pt>
                <c:pt idx="1489">
                  <c:v>17.5043893670572</c:v>
                </c:pt>
                <c:pt idx="1490">
                  <c:v>18.071329020481741</c:v>
                </c:pt>
                <c:pt idx="1491">
                  <c:v>18.336646781278674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0.25799611756220031</c:v>
                </c:pt>
                <c:pt idx="1496">
                  <c:v>12.933514761745784</c:v>
                </c:pt>
                <c:pt idx="1497">
                  <c:v>18.695857625959462</c:v>
                </c:pt>
                <c:pt idx="1498">
                  <c:v>24.78873581056412</c:v>
                </c:pt>
                <c:pt idx="1499">
                  <c:v>25.861238498974686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3.0646161910414804</c:v>
                </c:pt>
                <c:pt idx="1509">
                  <c:v>0</c:v>
                </c:pt>
                <c:pt idx="1510">
                  <c:v>26.393745231665662</c:v>
                </c:pt>
                <c:pt idx="1511">
                  <c:v>17.1589728088626</c:v>
                </c:pt>
                <c:pt idx="1512">
                  <c:v>17.52405653282004</c:v>
                </c:pt>
                <c:pt idx="1513">
                  <c:v>18.252619211473444</c:v>
                </c:pt>
                <c:pt idx="1514">
                  <c:v>0</c:v>
                </c:pt>
                <c:pt idx="1515">
                  <c:v>0</c:v>
                </c:pt>
                <c:pt idx="1516">
                  <c:v>31.065122398278149</c:v>
                </c:pt>
                <c:pt idx="1517">
                  <c:v>31.065122398278149</c:v>
                </c:pt>
                <c:pt idx="1518">
                  <c:v>31.065122398278149</c:v>
                </c:pt>
                <c:pt idx="1519">
                  <c:v>5.4060638558886609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1.6312953666049879</c:v>
                </c:pt>
                <c:pt idx="1529">
                  <c:v>0</c:v>
                </c:pt>
                <c:pt idx="1530">
                  <c:v>26.559846217738894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26.03982813202208</c:v>
                </c:pt>
                <c:pt idx="1545">
                  <c:v>33.047455688965073</c:v>
                </c:pt>
                <c:pt idx="1546">
                  <c:v>33.047455688965073</c:v>
                </c:pt>
                <c:pt idx="1547">
                  <c:v>33.047455688965073</c:v>
                </c:pt>
                <c:pt idx="1548">
                  <c:v>33.047455688965073</c:v>
                </c:pt>
                <c:pt idx="1549">
                  <c:v>33.047455688965073</c:v>
                </c:pt>
                <c:pt idx="1550">
                  <c:v>33.047455688965073</c:v>
                </c:pt>
                <c:pt idx="1551">
                  <c:v>33.047455688965073</c:v>
                </c:pt>
                <c:pt idx="1552">
                  <c:v>33.047455688965073</c:v>
                </c:pt>
                <c:pt idx="1553">
                  <c:v>31.065122398278149</c:v>
                </c:pt>
                <c:pt idx="1554">
                  <c:v>17.809649041374129</c:v>
                </c:pt>
                <c:pt idx="1555">
                  <c:v>14.64395836919401</c:v>
                </c:pt>
                <c:pt idx="1556">
                  <c:v>15.50528350730545</c:v>
                </c:pt>
                <c:pt idx="1557">
                  <c:v>16.156386166359695</c:v>
                </c:pt>
                <c:pt idx="1558">
                  <c:v>17.352411191535069</c:v>
                </c:pt>
                <c:pt idx="1559">
                  <c:v>18.304878981120538</c:v>
                </c:pt>
                <c:pt idx="1560">
                  <c:v>18.63597866818715</c:v>
                </c:pt>
                <c:pt idx="1561">
                  <c:v>18.720351471998882</c:v>
                </c:pt>
                <c:pt idx="1562">
                  <c:v>18.744363763560727</c:v>
                </c:pt>
                <c:pt idx="1563">
                  <c:v>18.814772634448573</c:v>
                </c:pt>
                <c:pt idx="1564">
                  <c:v>19.080271297050402</c:v>
                </c:pt>
                <c:pt idx="1565">
                  <c:v>0</c:v>
                </c:pt>
                <c:pt idx="1566">
                  <c:v>0</c:v>
                </c:pt>
                <c:pt idx="1567">
                  <c:v>19.925118948999128</c:v>
                </c:pt>
                <c:pt idx="1568">
                  <c:v>33.047455688965073</c:v>
                </c:pt>
                <c:pt idx="1569">
                  <c:v>24.471541459938209</c:v>
                </c:pt>
                <c:pt idx="1570">
                  <c:v>11.190605439931716</c:v>
                </c:pt>
                <c:pt idx="1571">
                  <c:v>8.6551731852749469</c:v>
                </c:pt>
                <c:pt idx="1572">
                  <c:v>9.2938526827295931</c:v>
                </c:pt>
                <c:pt idx="1573">
                  <c:v>9.4962316145312542</c:v>
                </c:pt>
                <c:pt idx="1574">
                  <c:v>11.784117261539819</c:v>
                </c:pt>
                <c:pt idx="1575">
                  <c:v>12.407867012973242</c:v>
                </c:pt>
                <c:pt idx="1576">
                  <c:v>13.150625109823721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31.065122398278149</c:v>
                </c:pt>
                <c:pt idx="1586">
                  <c:v>31.065122398278149</c:v>
                </c:pt>
                <c:pt idx="1587">
                  <c:v>31.065122398278149</c:v>
                </c:pt>
                <c:pt idx="1588">
                  <c:v>0</c:v>
                </c:pt>
                <c:pt idx="1589">
                  <c:v>31.065122398278149</c:v>
                </c:pt>
                <c:pt idx="1590">
                  <c:v>31.065122398278149</c:v>
                </c:pt>
                <c:pt idx="1591">
                  <c:v>31.065122398278149</c:v>
                </c:pt>
                <c:pt idx="1592">
                  <c:v>33.047455688965073</c:v>
                </c:pt>
                <c:pt idx="1593">
                  <c:v>33.047455688965073</c:v>
                </c:pt>
                <c:pt idx="1594">
                  <c:v>18.537058781797526</c:v>
                </c:pt>
                <c:pt idx="1595">
                  <c:v>12.394575756712527</c:v>
                </c:pt>
                <c:pt idx="1596">
                  <c:v>12.13828238684421</c:v>
                </c:pt>
                <c:pt idx="1597">
                  <c:v>12.555615860568778</c:v>
                </c:pt>
                <c:pt idx="1598">
                  <c:v>13.15052787197331</c:v>
                </c:pt>
                <c:pt idx="1599">
                  <c:v>13.904505603619413</c:v>
                </c:pt>
                <c:pt idx="1600">
                  <c:v>13.783081668829027</c:v>
                </c:pt>
                <c:pt idx="1601">
                  <c:v>12.667317658682009</c:v>
                </c:pt>
                <c:pt idx="1602">
                  <c:v>12.471630319263269</c:v>
                </c:pt>
                <c:pt idx="1603">
                  <c:v>12.960687111164617</c:v>
                </c:pt>
                <c:pt idx="1604">
                  <c:v>14.040200226023174</c:v>
                </c:pt>
                <c:pt idx="1605">
                  <c:v>0</c:v>
                </c:pt>
                <c:pt idx="1606">
                  <c:v>29.818396044446018</c:v>
                </c:pt>
                <c:pt idx="1607">
                  <c:v>17.845044817655946</c:v>
                </c:pt>
                <c:pt idx="1608">
                  <c:v>17.966365592856661</c:v>
                </c:pt>
                <c:pt idx="1609">
                  <c:v>18.840915911273228</c:v>
                </c:pt>
                <c:pt idx="1610">
                  <c:v>19.714802993835718</c:v>
                </c:pt>
                <c:pt idx="1611">
                  <c:v>20.237299930830375</c:v>
                </c:pt>
                <c:pt idx="1612">
                  <c:v>20.529788195704342</c:v>
                </c:pt>
                <c:pt idx="1613">
                  <c:v>0</c:v>
                </c:pt>
                <c:pt idx="1614">
                  <c:v>0</c:v>
                </c:pt>
                <c:pt idx="1615">
                  <c:v>27.57595590849931</c:v>
                </c:pt>
                <c:pt idx="1616">
                  <c:v>4.8848605113418841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33.047455688965073</c:v>
                </c:pt>
                <c:pt idx="1640">
                  <c:v>33.047455688965073</c:v>
                </c:pt>
                <c:pt idx="1641">
                  <c:v>33.047455688965073</c:v>
                </c:pt>
                <c:pt idx="1642">
                  <c:v>33.047455688965073</c:v>
                </c:pt>
                <c:pt idx="1643">
                  <c:v>33.047455688965073</c:v>
                </c:pt>
                <c:pt idx="1644">
                  <c:v>24.356783142226277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33.047455688965073</c:v>
                </c:pt>
                <c:pt idx="1664">
                  <c:v>33.047455688965073</c:v>
                </c:pt>
                <c:pt idx="1665">
                  <c:v>33.047455688965073</c:v>
                </c:pt>
                <c:pt idx="1666">
                  <c:v>33.047455688965073</c:v>
                </c:pt>
                <c:pt idx="1667">
                  <c:v>33.047455688965073</c:v>
                </c:pt>
                <c:pt idx="1668">
                  <c:v>33.047455688965073</c:v>
                </c:pt>
                <c:pt idx="1669">
                  <c:v>33.047455688965073</c:v>
                </c:pt>
                <c:pt idx="1670">
                  <c:v>33.047455688965073</c:v>
                </c:pt>
                <c:pt idx="1671">
                  <c:v>19.021819112116205</c:v>
                </c:pt>
                <c:pt idx="1672">
                  <c:v>5.8112130029897457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28.132029634767406</c:v>
                </c:pt>
                <c:pt idx="1688">
                  <c:v>33.047455688965073</c:v>
                </c:pt>
                <c:pt idx="1689">
                  <c:v>33.047455688965073</c:v>
                </c:pt>
                <c:pt idx="1690">
                  <c:v>33.047455688965073</c:v>
                </c:pt>
                <c:pt idx="1691">
                  <c:v>33.047455688965073</c:v>
                </c:pt>
                <c:pt idx="1692">
                  <c:v>33.047455688965073</c:v>
                </c:pt>
                <c:pt idx="1693">
                  <c:v>0.22264785181093316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33.047455688965073</c:v>
                </c:pt>
                <c:pt idx="1712">
                  <c:v>33.047455688965073</c:v>
                </c:pt>
                <c:pt idx="1713">
                  <c:v>33.047455688965073</c:v>
                </c:pt>
                <c:pt idx="1714">
                  <c:v>33.047455688965073</c:v>
                </c:pt>
                <c:pt idx="1715">
                  <c:v>33.047455688965073</c:v>
                </c:pt>
                <c:pt idx="1716">
                  <c:v>33.047455688965073</c:v>
                </c:pt>
                <c:pt idx="1717">
                  <c:v>33.047455688965073</c:v>
                </c:pt>
                <c:pt idx="1718">
                  <c:v>33.047455688965073</c:v>
                </c:pt>
                <c:pt idx="1719">
                  <c:v>33.047455688965073</c:v>
                </c:pt>
                <c:pt idx="1720">
                  <c:v>11.843172324619502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31.065122398278149</c:v>
                </c:pt>
                <c:pt idx="1735">
                  <c:v>33.047455688965073</c:v>
                </c:pt>
                <c:pt idx="1736">
                  <c:v>33.047455688965073</c:v>
                </c:pt>
                <c:pt idx="1737">
                  <c:v>33.047455688965073</c:v>
                </c:pt>
                <c:pt idx="1738">
                  <c:v>33.047455688965073</c:v>
                </c:pt>
                <c:pt idx="1739">
                  <c:v>33.047455688965073</c:v>
                </c:pt>
                <c:pt idx="1740">
                  <c:v>33.047455688965073</c:v>
                </c:pt>
                <c:pt idx="1741">
                  <c:v>18.683681139194661</c:v>
                </c:pt>
                <c:pt idx="1742">
                  <c:v>5.059415820655957</c:v>
                </c:pt>
                <c:pt idx="1743">
                  <c:v>9.302793835959875</c:v>
                </c:pt>
                <c:pt idx="1744">
                  <c:v>13.006290756556425</c:v>
                </c:pt>
                <c:pt idx="1745">
                  <c:v>15.063435379942618</c:v>
                </c:pt>
                <c:pt idx="1746">
                  <c:v>16.467644446221712</c:v>
                </c:pt>
                <c:pt idx="1747">
                  <c:v>17.212755115926797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5.156404445210967</c:v>
                </c:pt>
                <c:pt idx="1760">
                  <c:v>33.047455688965073</c:v>
                </c:pt>
                <c:pt idx="1761">
                  <c:v>33.047455688965073</c:v>
                </c:pt>
                <c:pt idx="1762">
                  <c:v>33.047455688965073</c:v>
                </c:pt>
                <c:pt idx="1763">
                  <c:v>33.047455688965073</c:v>
                </c:pt>
                <c:pt idx="1764">
                  <c:v>33.047455688965073</c:v>
                </c:pt>
                <c:pt idx="1765">
                  <c:v>6.7841226463375648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1.4118860541571365</c:v>
                </c:pt>
                <c:pt idx="1784">
                  <c:v>33.047455688965073</c:v>
                </c:pt>
                <c:pt idx="1785">
                  <c:v>33.047455688965073</c:v>
                </c:pt>
                <c:pt idx="1786">
                  <c:v>33.047455688965073</c:v>
                </c:pt>
                <c:pt idx="1787">
                  <c:v>2.404051040070172</c:v>
                </c:pt>
                <c:pt idx="1788">
                  <c:v>33.047455688965073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9.0379278024956022</c:v>
                </c:pt>
                <c:pt idx="1799">
                  <c:v>16.845263791399248</c:v>
                </c:pt>
                <c:pt idx="1800">
                  <c:v>17.730028288150947</c:v>
                </c:pt>
                <c:pt idx="1801">
                  <c:v>18.218832961036711</c:v>
                </c:pt>
                <c:pt idx="1802">
                  <c:v>18.532196916931625</c:v>
                </c:pt>
                <c:pt idx="1803">
                  <c:v>18.733582751187967</c:v>
                </c:pt>
                <c:pt idx="1804">
                  <c:v>18.796960930075386</c:v>
                </c:pt>
                <c:pt idx="1805">
                  <c:v>18.645631326218748</c:v>
                </c:pt>
                <c:pt idx="1806">
                  <c:v>17.686570246790865</c:v>
                </c:pt>
                <c:pt idx="1807">
                  <c:v>0.86430720572316488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1.1720248961341184</c:v>
                </c:pt>
                <c:pt idx="1832">
                  <c:v>8.526087079646274</c:v>
                </c:pt>
                <c:pt idx="1833">
                  <c:v>13.814131291798404</c:v>
                </c:pt>
                <c:pt idx="1834">
                  <c:v>18.681950990440797</c:v>
                </c:pt>
                <c:pt idx="1835">
                  <c:v>13.929343775821934</c:v>
                </c:pt>
                <c:pt idx="1836">
                  <c:v>13.855430328440761</c:v>
                </c:pt>
                <c:pt idx="1837">
                  <c:v>19.325112588739515</c:v>
                </c:pt>
                <c:pt idx="1838">
                  <c:v>11.907615162441374</c:v>
                </c:pt>
                <c:pt idx="1839">
                  <c:v>0.53481154835218092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22.815738091912294</c:v>
                </c:pt>
                <c:pt idx="1856">
                  <c:v>22.480224229414745</c:v>
                </c:pt>
                <c:pt idx="1857">
                  <c:v>33.047455688965073</c:v>
                </c:pt>
                <c:pt idx="1858">
                  <c:v>33.047455688965073</c:v>
                </c:pt>
                <c:pt idx="1859">
                  <c:v>25.463813122539207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5.3413189336581013</c:v>
                </c:pt>
                <c:pt idx="1880">
                  <c:v>33.047455688965073</c:v>
                </c:pt>
                <c:pt idx="1881">
                  <c:v>33.047455688965073</c:v>
                </c:pt>
                <c:pt idx="1882">
                  <c:v>22.385901629617493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0.93505909964690659</c:v>
                </c:pt>
                <c:pt idx="1905">
                  <c:v>0</c:v>
                </c:pt>
                <c:pt idx="1906">
                  <c:v>0</c:v>
                </c:pt>
                <c:pt idx="1907">
                  <c:v>31.485862092579993</c:v>
                </c:pt>
                <c:pt idx="1908">
                  <c:v>33.047455688965073</c:v>
                </c:pt>
                <c:pt idx="1909">
                  <c:v>33.047455688965073</c:v>
                </c:pt>
                <c:pt idx="1910">
                  <c:v>33.047455688965073</c:v>
                </c:pt>
                <c:pt idx="1911">
                  <c:v>33.047455688965073</c:v>
                </c:pt>
                <c:pt idx="1912">
                  <c:v>17.911421251302073</c:v>
                </c:pt>
                <c:pt idx="1913">
                  <c:v>6.0977185286930791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31.065122398278149</c:v>
                </c:pt>
                <c:pt idx="1925">
                  <c:v>31.065122398278149</c:v>
                </c:pt>
                <c:pt idx="1926">
                  <c:v>31.065122398278149</c:v>
                </c:pt>
                <c:pt idx="1927">
                  <c:v>33.047455688965073</c:v>
                </c:pt>
                <c:pt idx="1928">
                  <c:v>33.047455688965073</c:v>
                </c:pt>
                <c:pt idx="1929">
                  <c:v>33.047455688965073</c:v>
                </c:pt>
                <c:pt idx="1930">
                  <c:v>5.1290059100768559</c:v>
                </c:pt>
                <c:pt idx="1931">
                  <c:v>0.7735766236383057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7.6260004610250576</c:v>
                </c:pt>
                <c:pt idx="1941">
                  <c:v>13.094616943286468</c:v>
                </c:pt>
                <c:pt idx="1942">
                  <c:v>15.233658710444544</c:v>
                </c:pt>
                <c:pt idx="1943">
                  <c:v>16.744072855384147</c:v>
                </c:pt>
                <c:pt idx="1944">
                  <c:v>17.470223627978996</c:v>
                </c:pt>
                <c:pt idx="1945">
                  <c:v>17.842936272934722</c:v>
                </c:pt>
                <c:pt idx="1946">
                  <c:v>18.207501891551772</c:v>
                </c:pt>
                <c:pt idx="1947">
                  <c:v>18.372638593154491</c:v>
                </c:pt>
                <c:pt idx="1948">
                  <c:v>18.388072987213633</c:v>
                </c:pt>
                <c:pt idx="1949">
                  <c:v>17.82124668308704</c:v>
                </c:pt>
                <c:pt idx="1950">
                  <c:v>16.39203347870712</c:v>
                </c:pt>
                <c:pt idx="1951">
                  <c:v>6.6656221847751596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2.2725618186084517</c:v>
                </c:pt>
                <c:pt idx="1968">
                  <c:v>15.241683995499926</c:v>
                </c:pt>
                <c:pt idx="1969">
                  <c:v>16.746651181363106</c:v>
                </c:pt>
                <c:pt idx="1970">
                  <c:v>17.419622644631261</c:v>
                </c:pt>
                <c:pt idx="1971">
                  <c:v>17.76371139545013</c:v>
                </c:pt>
                <c:pt idx="1972">
                  <c:v>17.950369462966549</c:v>
                </c:pt>
                <c:pt idx="1973">
                  <c:v>17.474035320209325</c:v>
                </c:pt>
                <c:pt idx="1974">
                  <c:v>15.808240045137651</c:v>
                </c:pt>
                <c:pt idx="1975">
                  <c:v>1.2138802093603118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5.2838312164929135</c:v>
                </c:pt>
                <c:pt idx="2000">
                  <c:v>23.037250687391406</c:v>
                </c:pt>
                <c:pt idx="2001">
                  <c:v>4.8712124043312599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11.114824365396174</c:v>
                </c:pt>
                <c:pt idx="2023">
                  <c:v>8.0218767987737749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10.72595941830528</c:v>
                </c:pt>
                <c:pt idx="2047">
                  <c:v>33.047455688965073</c:v>
                </c:pt>
                <c:pt idx="2048">
                  <c:v>1.9956493193570424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10.900363452601241</c:v>
                </c:pt>
                <c:pt idx="2071">
                  <c:v>33.047455688965073</c:v>
                </c:pt>
                <c:pt idx="2072">
                  <c:v>33.047455688965073</c:v>
                </c:pt>
                <c:pt idx="2073">
                  <c:v>33.047455688965073</c:v>
                </c:pt>
                <c:pt idx="2074">
                  <c:v>8.9779881595563182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5.1680143107400767</c:v>
                </c:pt>
                <c:pt idx="2095">
                  <c:v>27.751961853289444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1.7495918049601045</c:v>
                </c:pt>
                <c:pt idx="2118">
                  <c:v>4.8083182116364043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2.2560767239827584</c:v>
                </c:pt>
                <c:pt idx="6847">
                  <c:v>8.0727640701087466</c:v>
                </c:pt>
                <c:pt idx="6848">
                  <c:v>8.5177445424872644</c:v>
                </c:pt>
                <c:pt idx="6849">
                  <c:v>7.6497647878380093</c:v>
                </c:pt>
                <c:pt idx="6850">
                  <c:v>6.3275317912781759</c:v>
                </c:pt>
                <c:pt idx="6851">
                  <c:v>6.0313443011420986</c:v>
                </c:pt>
                <c:pt idx="6852">
                  <c:v>5.4547016024255157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9.5912162141485879</c:v>
                </c:pt>
                <c:pt idx="6865">
                  <c:v>10.950950173732608</c:v>
                </c:pt>
                <c:pt idx="6866">
                  <c:v>11.45471097315145</c:v>
                </c:pt>
                <c:pt idx="6867">
                  <c:v>11.70842773902784</c:v>
                </c:pt>
                <c:pt idx="6868">
                  <c:v>11.809420481093369</c:v>
                </c:pt>
                <c:pt idx="6869">
                  <c:v>11.247701999880846</c:v>
                </c:pt>
                <c:pt idx="6870">
                  <c:v>10.188101109389578</c:v>
                </c:pt>
                <c:pt idx="6871">
                  <c:v>8.9738543284152428</c:v>
                </c:pt>
                <c:pt idx="6872">
                  <c:v>6.9997697582599017</c:v>
                </c:pt>
                <c:pt idx="6873">
                  <c:v>5.7719439649153514</c:v>
                </c:pt>
                <c:pt idx="6874">
                  <c:v>4.8578418263373635</c:v>
                </c:pt>
                <c:pt idx="6875">
                  <c:v>4.6664345337379842</c:v>
                </c:pt>
                <c:pt idx="6876">
                  <c:v>5.572956112814893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5.8072503190110325</c:v>
                </c:pt>
                <c:pt idx="6888">
                  <c:v>12.24189930681959</c:v>
                </c:pt>
                <c:pt idx="6889">
                  <c:v>13.437029371252649</c:v>
                </c:pt>
                <c:pt idx="6890">
                  <c:v>14.252043854253031</c:v>
                </c:pt>
                <c:pt idx="6891">
                  <c:v>14.604612555982968</c:v>
                </c:pt>
                <c:pt idx="6892">
                  <c:v>14.872047004531055</c:v>
                </c:pt>
                <c:pt idx="6893">
                  <c:v>14.400535201845415</c:v>
                </c:pt>
                <c:pt idx="6894">
                  <c:v>13.38483634413322</c:v>
                </c:pt>
                <c:pt idx="6895">
                  <c:v>1.6794203040448963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10.203993567863279</c:v>
                </c:pt>
                <c:pt idx="6920">
                  <c:v>20.967594276496442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31.065122398278149</c:v>
                </c:pt>
                <c:pt idx="6943">
                  <c:v>31.957746174991399</c:v>
                </c:pt>
                <c:pt idx="6944">
                  <c:v>33.047455688965073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6.0674913833137367</c:v>
                </c:pt>
                <c:pt idx="6964">
                  <c:v>13.775036429572154</c:v>
                </c:pt>
                <c:pt idx="6965">
                  <c:v>14.23337424610942</c:v>
                </c:pt>
                <c:pt idx="6966">
                  <c:v>13.369219780617598</c:v>
                </c:pt>
                <c:pt idx="6967">
                  <c:v>7.6938088173942987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32.802069248070183</c:v>
                </c:pt>
                <c:pt idx="6992">
                  <c:v>33.047455688965073</c:v>
                </c:pt>
                <c:pt idx="6993">
                  <c:v>33.047455688965073</c:v>
                </c:pt>
                <c:pt idx="6994">
                  <c:v>29.768296566147612</c:v>
                </c:pt>
                <c:pt idx="6995">
                  <c:v>0.20802977415634416</c:v>
                </c:pt>
                <c:pt idx="6996">
                  <c:v>0.22102900505316825</c:v>
                </c:pt>
                <c:pt idx="6997">
                  <c:v>1.258276969748664</c:v>
                </c:pt>
                <c:pt idx="6998">
                  <c:v>0.26987840684014941</c:v>
                </c:pt>
                <c:pt idx="6999">
                  <c:v>1.7644400483590772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22.938558161825071</c:v>
                </c:pt>
                <c:pt idx="7016">
                  <c:v>33.047455688965073</c:v>
                </c:pt>
                <c:pt idx="7017">
                  <c:v>33.047455688965073</c:v>
                </c:pt>
                <c:pt idx="7018">
                  <c:v>33.047455688965073</c:v>
                </c:pt>
                <c:pt idx="7019">
                  <c:v>33.047455688965073</c:v>
                </c:pt>
                <c:pt idx="7020">
                  <c:v>33.047455688965073</c:v>
                </c:pt>
                <c:pt idx="7021">
                  <c:v>0</c:v>
                </c:pt>
                <c:pt idx="7022">
                  <c:v>0</c:v>
                </c:pt>
                <c:pt idx="7023">
                  <c:v>1.2547186230478502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33.047455688965073</c:v>
                </c:pt>
                <c:pt idx="7040">
                  <c:v>33.047455688965073</c:v>
                </c:pt>
                <c:pt idx="7041">
                  <c:v>33.047455688965073</c:v>
                </c:pt>
                <c:pt idx="7042">
                  <c:v>33.047455688965073</c:v>
                </c:pt>
                <c:pt idx="7043">
                  <c:v>29.455231150812011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2.5180670092391466</c:v>
                </c:pt>
                <c:pt idx="7048">
                  <c:v>8.4581832359354792</c:v>
                </c:pt>
                <c:pt idx="7049">
                  <c:v>9.0416789030975764</c:v>
                </c:pt>
                <c:pt idx="7050">
                  <c:v>8.113656927256585</c:v>
                </c:pt>
                <c:pt idx="7051">
                  <c:v>8.5296324654526501</c:v>
                </c:pt>
                <c:pt idx="7052">
                  <c:v>9.5718073404717074</c:v>
                </c:pt>
                <c:pt idx="7053">
                  <c:v>10.401326861101978</c:v>
                </c:pt>
                <c:pt idx="7054">
                  <c:v>12.022604719866763</c:v>
                </c:pt>
                <c:pt idx="7055">
                  <c:v>13.261298035782758</c:v>
                </c:pt>
                <c:pt idx="7056">
                  <c:v>14.372577753104068</c:v>
                </c:pt>
                <c:pt idx="7057">
                  <c:v>15.009092935970045</c:v>
                </c:pt>
                <c:pt idx="7058">
                  <c:v>15.790758178841955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6.5749509972845033</c:v>
                </c:pt>
                <c:pt idx="7065">
                  <c:v>12.090060813787034</c:v>
                </c:pt>
                <c:pt idx="7066">
                  <c:v>33.047455688965073</c:v>
                </c:pt>
                <c:pt idx="7067">
                  <c:v>33.047455688965073</c:v>
                </c:pt>
                <c:pt idx="7068">
                  <c:v>23.16265392659929</c:v>
                </c:pt>
                <c:pt idx="7069">
                  <c:v>0.53894734152891033</c:v>
                </c:pt>
                <c:pt idx="7070">
                  <c:v>7.5650850566314176</c:v>
                </c:pt>
                <c:pt idx="7071">
                  <c:v>8.8643671254895651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11.256626407127968</c:v>
                </c:pt>
                <c:pt idx="7091">
                  <c:v>15.467644530847622</c:v>
                </c:pt>
                <c:pt idx="7092">
                  <c:v>2.5999194299422612</c:v>
                </c:pt>
                <c:pt idx="7093">
                  <c:v>33.047455688965073</c:v>
                </c:pt>
                <c:pt idx="7094">
                  <c:v>33.047455688965073</c:v>
                </c:pt>
                <c:pt idx="7095">
                  <c:v>8.1776246473016556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3.6625478042421378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22.247083827450282</c:v>
                </c:pt>
                <c:pt idx="7117">
                  <c:v>33.047455688965073</c:v>
                </c:pt>
                <c:pt idx="7118">
                  <c:v>33.047455688965073</c:v>
                </c:pt>
                <c:pt idx="7119">
                  <c:v>33.047455688965073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2.9883265748107846</c:v>
                </c:pt>
                <c:pt idx="7138">
                  <c:v>1.5521336292950849</c:v>
                </c:pt>
                <c:pt idx="7139">
                  <c:v>7.4626843256154984</c:v>
                </c:pt>
                <c:pt idx="7140">
                  <c:v>8.5533239425118524</c:v>
                </c:pt>
                <c:pt idx="7141">
                  <c:v>33.047455688965073</c:v>
                </c:pt>
                <c:pt idx="7142">
                  <c:v>33.047455688965073</c:v>
                </c:pt>
                <c:pt idx="7143">
                  <c:v>33.047455688965073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1.2279203457226373</c:v>
                </c:pt>
                <c:pt idx="7160">
                  <c:v>18.863307904879107</c:v>
                </c:pt>
                <c:pt idx="7161">
                  <c:v>33.047455688965073</c:v>
                </c:pt>
                <c:pt idx="7162">
                  <c:v>33.047455688965073</c:v>
                </c:pt>
                <c:pt idx="7163">
                  <c:v>33.047455688965073</c:v>
                </c:pt>
                <c:pt idx="7164">
                  <c:v>33.047455688965073</c:v>
                </c:pt>
                <c:pt idx="7165">
                  <c:v>33.047455688965073</c:v>
                </c:pt>
                <c:pt idx="7166">
                  <c:v>29.338421997223918</c:v>
                </c:pt>
                <c:pt idx="7167">
                  <c:v>3.4871145654683744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31.065122398278149</c:v>
                </c:pt>
                <c:pt idx="7184">
                  <c:v>31.065122398278149</c:v>
                </c:pt>
                <c:pt idx="7185">
                  <c:v>31.17486787248211</c:v>
                </c:pt>
                <c:pt idx="7186">
                  <c:v>31.065122398278149</c:v>
                </c:pt>
                <c:pt idx="7187">
                  <c:v>31.065122398278149</c:v>
                </c:pt>
                <c:pt idx="7188">
                  <c:v>31.065122398278149</c:v>
                </c:pt>
                <c:pt idx="7189">
                  <c:v>1.3354131739483677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10.971580316216532</c:v>
                </c:pt>
                <c:pt idx="7209">
                  <c:v>24.817203379419936</c:v>
                </c:pt>
                <c:pt idx="7210">
                  <c:v>33.047455688965073</c:v>
                </c:pt>
                <c:pt idx="7211">
                  <c:v>33.047455688965073</c:v>
                </c:pt>
                <c:pt idx="7212">
                  <c:v>1.097525733563316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33.047455688965073</c:v>
                </c:pt>
                <c:pt idx="7234">
                  <c:v>33.047455688965073</c:v>
                </c:pt>
                <c:pt idx="7235">
                  <c:v>33.047455688965073</c:v>
                </c:pt>
                <c:pt idx="7236">
                  <c:v>33.047455688965073</c:v>
                </c:pt>
                <c:pt idx="7237">
                  <c:v>30.026522546506769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18.206061357662477</c:v>
                </c:pt>
                <c:pt idx="7256">
                  <c:v>33.047455688965073</c:v>
                </c:pt>
                <c:pt idx="7257">
                  <c:v>33.047455688965073</c:v>
                </c:pt>
                <c:pt idx="7258">
                  <c:v>33.047455688965073</c:v>
                </c:pt>
                <c:pt idx="7259">
                  <c:v>33.047455688965073</c:v>
                </c:pt>
                <c:pt idx="7260">
                  <c:v>33.047455688965073</c:v>
                </c:pt>
                <c:pt idx="7261">
                  <c:v>0</c:v>
                </c:pt>
                <c:pt idx="7262">
                  <c:v>4.4659085224490269</c:v>
                </c:pt>
                <c:pt idx="7263">
                  <c:v>8.872386743157108</c:v>
                </c:pt>
                <c:pt idx="7264">
                  <c:v>0</c:v>
                </c:pt>
                <c:pt idx="7265">
                  <c:v>20.922499426573751</c:v>
                </c:pt>
                <c:pt idx="7266">
                  <c:v>10.348072910849524</c:v>
                </c:pt>
                <c:pt idx="7267">
                  <c:v>9.9473488904640561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23.332826512805411</c:v>
                </c:pt>
                <c:pt idx="7281">
                  <c:v>33.047455688965073</c:v>
                </c:pt>
                <c:pt idx="7282">
                  <c:v>33.047455688965073</c:v>
                </c:pt>
                <c:pt idx="7283">
                  <c:v>33.047455688965073</c:v>
                </c:pt>
                <c:pt idx="7284">
                  <c:v>12.788355775794429</c:v>
                </c:pt>
                <c:pt idx="7285">
                  <c:v>0.59873394955481274</c:v>
                </c:pt>
                <c:pt idx="7286">
                  <c:v>6.6156992915139057</c:v>
                </c:pt>
                <c:pt idx="7287">
                  <c:v>9.5816307523693922</c:v>
                </c:pt>
                <c:pt idx="7288">
                  <c:v>0</c:v>
                </c:pt>
                <c:pt idx="7289">
                  <c:v>18.921077443779524</c:v>
                </c:pt>
                <c:pt idx="7290">
                  <c:v>9.5061571021924607</c:v>
                </c:pt>
                <c:pt idx="7291">
                  <c:v>9.3351957166315458</c:v>
                </c:pt>
                <c:pt idx="7292">
                  <c:v>10.181790271067896</c:v>
                </c:pt>
                <c:pt idx="7293">
                  <c:v>10.919363541473075</c:v>
                </c:pt>
                <c:pt idx="7294">
                  <c:v>12.454882091343222</c:v>
                </c:pt>
                <c:pt idx="7295">
                  <c:v>13.677910126686328</c:v>
                </c:pt>
                <c:pt idx="7296">
                  <c:v>14.42651287234014</c:v>
                </c:pt>
                <c:pt idx="7297">
                  <c:v>14.937161202698803</c:v>
                </c:pt>
                <c:pt idx="7298">
                  <c:v>15.387972736072655</c:v>
                </c:pt>
                <c:pt idx="7299">
                  <c:v>15.644401727510626</c:v>
                </c:pt>
                <c:pt idx="7300">
                  <c:v>15.760465510567343</c:v>
                </c:pt>
                <c:pt idx="7301">
                  <c:v>15.147238947782711</c:v>
                </c:pt>
                <c:pt idx="7302">
                  <c:v>14.135078989837027</c:v>
                </c:pt>
                <c:pt idx="7303">
                  <c:v>12.397841641063323</c:v>
                </c:pt>
                <c:pt idx="7304">
                  <c:v>8.9171057548635702</c:v>
                </c:pt>
                <c:pt idx="7305">
                  <c:v>3.1445419258726304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1.5505719204924873</c:v>
                </c:pt>
                <c:pt idx="7328">
                  <c:v>33.043464381957293</c:v>
                </c:pt>
                <c:pt idx="7329">
                  <c:v>33.047455688965073</c:v>
                </c:pt>
                <c:pt idx="7330">
                  <c:v>33.047455688965073</c:v>
                </c:pt>
                <c:pt idx="7331">
                  <c:v>31.287658467605013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7.2677333486890205</c:v>
                </c:pt>
                <c:pt idx="7354">
                  <c:v>15.017424743542875</c:v>
                </c:pt>
                <c:pt idx="7355">
                  <c:v>14.684852423379837</c:v>
                </c:pt>
                <c:pt idx="7356">
                  <c:v>11.614647421550757</c:v>
                </c:pt>
                <c:pt idx="7357">
                  <c:v>7.0955376115625057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5.2511730470128271</c:v>
                </c:pt>
                <c:pt idx="7379">
                  <c:v>0</c:v>
                </c:pt>
                <c:pt idx="7380">
                  <c:v>2.0450191274674978</c:v>
                </c:pt>
                <c:pt idx="7381">
                  <c:v>33.047455688965073</c:v>
                </c:pt>
                <c:pt idx="7382">
                  <c:v>30.856891541925151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31.065122398278149</c:v>
                </c:pt>
                <c:pt idx="7397">
                  <c:v>31.065122398278149</c:v>
                </c:pt>
                <c:pt idx="7398">
                  <c:v>31.065122398278149</c:v>
                </c:pt>
                <c:pt idx="7399">
                  <c:v>31.065122398278149</c:v>
                </c:pt>
                <c:pt idx="7400">
                  <c:v>31.065122398278149</c:v>
                </c:pt>
                <c:pt idx="7401">
                  <c:v>12.148180003998235</c:v>
                </c:pt>
                <c:pt idx="7402">
                  <c:v>0.5898678710044436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1.5202130343035236</c:v>
                </c:pt>
                <c:pt idx="7408">
                  <c:v>8.2200170447583787</c:v>
                </c:pt>
                <c:pt idx="7409">
                  <c:v>8.3210016945386656</c:v>
                </c:pt>
                <c:pt idx="7410">
                  <c:v>7.5564883056569698</c:v>
                </c:pt>
                <c:pt idx="7411">
                  <c:v>8.1721265099540119</c:v>
                </c:pt>
                <c:pt idx="7412">
                  <c:v>9.5000069066536952</c:v>
                </c:pt>
                <c:pt idx="7413">
                  <c:v>10.419773244598503</c:v>
                </c:pt>
                <c:pt idx="7414">
                  <c:v>11.872647845552322</c:v>
                </c:pt>
                <c:pt idx="7415">
                  <c:v>13.00098978140575</c:v>
                </c:pt>
                <c:pt idx="7416">
                  <c:v>13.567289278818251</c:v>
                </c:pt>
                <c:pt idx="7417">
                  <c:v>14.197621888180194</c:v>
                </c:pt>
                <c:pt idx="7418">
                  <c:v>14.679975302577901</c:v>
                </c:pt>
                <c:pt idx="7419">
                  <c:v>15.212530302841216</c:v>
                </c:pt>
                <c:pt idx="7420">
                  <c:v>15.135138982449661</c:v>
                </c:pt>
                <c:pt idx="7421">
                  <c:v>14.975405456697359</c:v>
                </c:pt>
                <c:pt idx="7422">
                  <c:v>14.340159898953218</c:v>
                </c:pt>
                <c:pt idx="7423">
                  <c:v>13.126560229541937</c:v>
                </c:pt>
                <c:pt idx="7424">
                  <c:v>11.033286355083263</c:v>
                </c:pt>
                <c:pt idx="7425">
                  <c:v>11.694316118651287</c:v>
                </c:pt>
                <c:pt idx="7426">
                  <c:v>8.1372116926165461</c:v>
                </c:pt>
                <c:pt idx="7427">
                  <c:v>8.0072037402020868</c:v>
                </c:pt>
                <c:pt idx="7428">
                  <c:v>7.9418207338336799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9.6206223561250681</c:v>
                </c:pt>
                <c:pt idx="7448">
                  <c:v>15.378721515357725</c:v>
                </c:pt>
                <c:pt idx="7449">
                  <c:v>25.475452977967521</c:v>
                </c:pt>
                <c:pt idx="7450">
                  <c:v>18.49734001893772</c:v>
                </c:pt>
                <c:pt idx="7451">
                  <c:v>22.065884784439902</c:v>
                </c:pt>
                <c:pt idx="7452">
                  <c:v>15.658346590800321</c:v>
                </c:pt>
                <c:pt idx="7453">
                  <c:v>16.482355845808883</c:v>
                </c:pt>
                <c:pt idx="7454">
                  <c:v>7.2553981609678431</c:v>
                </c:pt>
                <c:pt idx="7455">
                  <c:v>7.1519625369294459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6.7129898833476176</c:v>
                </c:pt>
                <c:pt idx="7474">
                  <c:v>14.543429608425384</c:v>
                </c:pt>
                <c:pt idx="7475">
                  <c:v>11.182882539939882</c:v>
                </c:pt>
                <c:pt idx="7476">
                  <c:v>11.290743549824214</c:v>
                </c:pt>
                <c:pt idx="7477">
                  <c:v>8.6559053663075503</c:v>
                </c:pt>
                <c:pt idx="7478">
                  <c:v>1.086610271871038</c:v>
                </c:pt>
                <c:pt idx="7479">
                  <c:v>0</c:v>
                </c:pt>
                <c:pt idx="7480">
                  <c:v>31.065122398278149</c:v>
                </c:pt>
                <c:pt idx="7481">
                  <c:v>31.065122398278149</c:v>
                </c:pt>
                <c:pt idx="7482">
                  <c:v>31.065122398278149</c:v>
                </c:pt>
                <c:pt idx="7483">
                  <c:v>31.065122398278149</c:v>
                </c:pt>
                <c:pt idx="7484">
                  <c:v>31.065122398278149</c:v>
                </c:pt>
                <c:pt idx="7485">
                  <c:v>31.065122398278149</c:v>
                </c:pt>
                <c:pt idx="7486">
                  <c:v>31.065122398278149</c:v>
                </c:pt>
                <c:pt idx="7487">
                  <c:v>31.065122398278149</c:v>
                </c:pt>
                <c:pt idx="7488">
                  <c:v>31.065122398278149</c:v>
                </c:pt>
                <c:pt idx="7489">
                  <c:v>31.065122398278149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16.70485304259536</c:v>
                </c:pt>
                <c:pt idx="7496">
                  <c:v>33.047455688965073</c:v>
                </c:pt>
                <c:pt idx="7497">
                  <c:v>33.047455688965073</c:v>
                </c:pt>
                <c:pt idx="7498">
                  <c:v>33.047455688965073</c:v>
                </c:pt>
                <c:pt idx="7499">
                  <c:v>33.047455688965073</c:v>
                </c:pt>
                <c:pt idx="7500">
                  <c:v>33.047455688965073</c:v>
                </c:pt>
                <c:pt idx="7501">
                  <c:v>7.2388301792663867</c:v>
                </c:pt>
                <c:pt idx="7502">
                  <c:v>8.4129851431968916</c:v>
                </c:pt>
                <c:pt idx="7503">
                  <c:v>24.249650279285007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17.599830390672011</c:v>
                </c:pt>
                <c:pt idx="7522">
                  <c:v>32.815444256579553</c:v>
                </c:pt>
                <c:pt idx="7523">
                  <c:v>33.047455688965073</c:v>
                </c:pt>
                <c:pt idx="7524">
                  <c:v>24.710621503033607</c:v>
                </c:pt>
                <c:pt idx="7525">
                  <c:v>16.017661679136737</c:v>
                </c:pt>
                <c:pt idx="7526">
                  <c:v>6.5709424713566733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4.1818210642551179</c:v>
                </c:pt>
                <c:pt idx="7546">
                  <c:v>7.7937472631609239</c:v>
                </c:pt>
                <c:pt idx="7547">
                  <c:v>4.8261434826262217</c:v>
                </c:pt>
                <c:pt idx="7548">
                  <c:v>6.8759101381488819</c:v>
                </c:pt>
                <c:pt idx="7549">
                  <c:v>6.6215424764450148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1.3220436844552808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0.38453163774882171</c:v>
                </c:pt>
                <c:pt idx="7580">
                  <c:v>11.636631959853858</c:v>
                </c:pt>
                <c:pt idx="7581">
                  <c:v>12.103795926793026</c:v>
                </c:pt>
                <c:pt idx="7582">
                  <c:v>13.249398402622958</c:v>
                </c:pt>
                <c:pt idx="7583">
                  <c:v>13.930509317721089</c:v>
                </c:pt>
                <c:pt idx="7584">
                  <c:v>13.778146508996869</c:v>
                </c:pt>
                <c:pt idx="7585">
                  <c:v>13.644205573947161</c:v>
                </c:pt>
                <c:pt idx="7586">
                  <c:v>13.263383519003114</c:v>
                </c:pt>
                <c:pt idx="7587">
                  <c:v>13.116149283496199</c:v>
                </c:pt>
                <c:pt idx="7588">
                  <c:v>12.829212492525528</c:v>
                </c:pt>
                <c:pt idx="7589">
                  <c:v>12.408024078875286</c:v>
                </c:pt>
                <c:pt idx="7590">
                  <c:v>11.40081733976821</c:v>
                </c:pt>
                <c:pt idx="7591">
                  <c:v>9.7303523422836236</c:v>
                </c:pt>
                <c:pt idx="7592">
                  <c:v>2.1436839586839795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5.2417948638458256</c:v>
                </c:pt>
                <c:pt idx="7608">
                  <c:v>9.6203676372160629</c:v>
                </c:pt>
                <c:pt idx="7609">
                  <c:v>10.895315365099307</c:v>
                </c:pt>
                <c:pt idx="7610">
                  <c:v>11.964557148692663</c:v>
                </c:pt>
                <c:pt idx="7611">
                  <c:v>12.552368750223692</c:v>
                </c:pt>
                <c:pt idx="7612">
                  <c:v>13.025950728644489</c:v>
                </c:pt>
                <c:pt idx="7613">
                  <c:v>13.454834920104943</c:v>
                </c:pt>
                <c:pt idx="7614">
                  <c:v>13.469921496636346</c:v>
                </c:pt>
                <c:pt idx="7615">
                  <c:v>12.494466616742841</c:v>
                </c:pt>
                <c:pt idx="7616">
                  <c:v>33.047455688965073</c:v>
                </c:pt>
                <c:pt idx="7617">
                  <c:v>33.047455688965073</c:v>
                </c:pt>
                <c:pt idx="7618">
                  <c:v>33.047455688965073</c:v>
                </c:pt>
                <c:pt idx="7619">
                  <c:v>33.047455688965073</c:v>
                </c:pt>
                <c:pt idx="7620">
                  <c:v>33.047455688965073</c:v>
                </c:pt>
                <c:pt idx="7621">
                  <c:v>33.047455688965073</c:v>
                </c:pt>
                <c:pt idx="7622">
                  <c:v>33.047455688965073</c:v>
                </c:pt>
                <c:pt idx="7623">
                  <c:v>31.351784479055667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26.247856931525106</c:v>
                </c:pt>
                <c:pt idx="7641">
                  <c:v>33.047455688965073</c:v>
                </c:pt>
                <c:pt idx="7642">
                  <c:v>33.047455688965073</c:v>
                </c:pt>
                <c:pt idx="7643">
                  <c:v>33.047455688965073</c:v>
                </c:pt>
                <c:pt idx="7644">
                  <c:v>32.422134073221258</c:v>
                </c:pt>
                <c:pt idx="7645">
                  <c:v>33.047455688965073</c:v>
                </c:pt>
                <c:pt idx="7646">
                  <c:v>1.3631202711498958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31.065122398278149</c:v>
                </c:pt>
                <c:pt idx="7674">
                  <c:v>31.065122398278149</c:v>
                </c:pt>
                <c:pt idx="7675">
                  <c:v>31.065122398278149</c:v>
                </c:pt>
                <c:pt idx="7676">
                  <c:v>31.065122398278149</c:v>
                </c:pt>
                <c:pt idx="7677">
                  <c:v>31.065122398278149</c:v>
                </c:pt>
                <c:pt idx="7678">
                  <c:v>31.065122398278149</c:v>
                </c:pt>
                <c:pt idx="7679">
                  <c:v>31.065122398278149</c:v>
                </c:pt>
                <c:pt idx="7680">
                  <c:v>31.065122398278149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2.2601122738226564</c:v>
                </c:pt>
                <c:pt idx="7689">
                  <c:v>0</c:v>
                </c:pt>
                <c:pt idx="7690">
                  <c:v>29.562225673567255</c:v>
                </c:pt>
                <c:pt idx="7691">
                  <c:v>33.047455688965073</c:v>
                </c:pt>
                <c:pt idx="7692">
                  <c:v>33.047455688965073</c:v>
                </c:pt>
                <c:pt idx="7693">
                  <c:v>33.047455688965073</c:v>
                </c:pt>
                <c:pt idx="7694">
                  <c:v>33.047455688965073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13.936060329841453</c:v>
                </c:pt>
                <c:pt idx="7714">
                  <c:v>26.285196107874356</c:v>
                </c:pt>
                <c:pt idx="7715">
                  <c:v>24.935594101251439</c:v>
                </c:pt>
                <c:pt idx="7716">
                  <c:v>24.373443607458327</c:v>
                </c:pt>
                <c:pt idx="7717">
                  <c:v>24.951191143766565</c:v>
                </c:pt>
                <c:pt idx="7718">
                  <c:v>11.979691258435352</c:v>
                </c:pt>
                <c:pt idx="7719">
                  <c:v>9.0892041454253558E-2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3.6713560641248932</c:v>
                </c:pt>
                <c:pt idx="7728">
                  <c:v>17.12558608717579</c:v>
                </c:pt>
                <c:pt idx="7729">
                  <c:v>16.767353236393987</c:v>
                </c:pt>
                <c:pt idx="7730">
                  <c:v>16.275185286530984</c:v>
                </c:pt>
                <c:pt idx="7731">
                  <c:v>16.006992728801706</c:v>
                </c:pt>
                <c:pt idx="7732">
                  <c:v>15.601823082000763</c:v>
                </c:pt>
                <c:pt idx="7733">
                  <c:v>14.515132339397567</c:v>
                </c:pt>
                <c:pt idx="7734">
                  <c:v>13.306545248286881</c:v>
                </c:pt>
                <c:pt idx="7735">
                  <c:v>12.702763592211141</c:v>
                </c:pt>
                <c:pt idx="7736">
                  <c:v>16.955903887056607</c:v>
                </c:pt>
                <c:pt idx="7737">
                  <c:v>33.047455688965073</c:v>
                </c:pt>
                <c:pt idx="7738">
                  <c:v>33.047455688965073</c:v>
                </c:pt>
                <c:pt idx="7739">
                  <c:v>33.047455688965073</c:v>
                </c:pt>
                <c:pt idx="7740">
                  <c:v>33.047455688965073</c:v>
                </c:pt>
                <c:pt idx="7741">
                  <c:v>33.047455688965073</c:v>
                </c:pt>
                <c:pt idx="7742">
                  <c:v>31.157467222193773</c:v>
                </c:pt>
                <c:pt idx="7743">
                  <c:v>0</c:v>
                </c:pt>
                <c:pt idx="7744">
                  <c:v>0</c:v>
                </c:pt>
                <c:pt idx="7745">
                  <c:v>31.065122398278149</c:v>
                </c:pt>
                <c:pt idx="7746">
                  <c:v>31.065122398278149</c:v>
                </c:pt>
                <c:pt idx="7747">
                  <c:v>31.065122398278149</c:v>
                </c:pt>
                <c:pt idx="7748">
                  <c:v>31.065122398278149</c:v>
                </c:pt>
                <c:pt idx="7749">
                  <c:v>31.065122398278149</c:v>
                </c:pt>
                <c:pt idx="7750">
                  <c:v>31.065122398278149</c:v>
                </c:pt>
                <c:pt idx="7751">
                  <c:v>31.065122398278149</c:v>
                </c:pt>
                <c:pt idx="7752">
                  <c:v>31.065122398278149</c:v>
                </c:pt>
                <c:pt idx="7753">
                  <c:v>31.065122398278149</c:v>
                </c:pt>
                <c:pt idx="7754">
                  <c:v>31.065122398278149</c:v>
                </c:pt>
                <c:pt idx="7755">
                  <c:v>31.065122398278149</c:v>
                </c:pt>
                <c:pt idx="7756">
                  <c:v>31.065122398278149</c:v>
                </c:pt>
                <c:pt idx="7757">
                  <c:v>31.065122398278149</c:v>
                </c:pt>
                <c:pt idx="7758">
                  <c:v>31.065122398278149</c:v>
                </c:pt>
                <c:pt idx="7759">
                  <c:v>31.065122398278149</c:v>
                </c:pt>
                <c:pt idx="7760">
                  <c:v>31.065122398278149</c:v>
                </c:pt>
                <c:pt idx="7761">
                  <c:v>33.047455688965073</c:v>
                </c:pt>
                <c:pt idx="7762">
                  <c:v>21.319331155082253</c:v>
                </c:pt>
                <c:pt idx="7763">
                  <c:v>25.785435765926081</c:v>
                </c:pt>
                <c:pt idx="7764">
                  <c:v>33.047455688965073</c:v>
                </c:pt>
                <c:pt idx="7765">
                  <c:v>33.047455688965073</c:v>
                </c:pt>
                <c:pt idx="7766">
                  <c:v>4.6317972184314726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31.065122398278149</c:v>
                </c:pt>
                <c:pt idx="7774">
                  <c:v>31.065122398278149</c:v>
                </c:pt>
                <c:pt idx="7775">
                  <c:v>31.065122398278149</c:v>
                </c:pt>
                <c:pt idx="7776">
                  <c:v>31.065122398278149</c:v>
                </c:pt>
                <c:pt idx="7777">
                  <c:v>31.065122398278149</c:v>
                </c:pt>
                <c:pt idx="7778">
                  <c:v>31.065122398278149</c:v>
                </c:pt>
                <c:pt idx="7779">
                  <c:v>31.065122398278149</c:v>
                </c:pt>
                <c:pt idx="7780">
                  <c:v>0</c:v>
                </c:pt>
                <c:pt idx="7781">
                  <c:v>31.065122398278149</c:v>
                </c:pt>
                <c:pt idx="7782">
                  <c:v>31.065122398278149</c:v>
                </c:pt>
                <c:pt idx="7783">
                  <c:v>31.065122398278149</c:v>
                </c:pt>
                <c:pt idx="7784">
                  <c:v>31.065122398278149</c:v>
                </c:pt>
                <c:pt idx="7785">
                  <c:v>31.065122398278149</c:v>
                </c:pt>
                <c:pt idx="7786">
                  <c:v>31.065122398278149</c:v>
                </c:pt>
                <c:pt idx="7787">
                  <c:v>21.307097620537192</c:v>
                </c:pt>
                <c:pt idx="7788">
                  <c:v>7.7219776124380246</c:v>
                </c:pt>
                <c:pt idx="7789">
                  <c:v>7.6320790420926699</c:v>
                </c:pt>
                <c:pt idx="7790">
                  <c:v>9.1525773438538494</c:v>
                </c:pt>
                <c:pt idx="7791">
                  <c:v>11.240608024661114</c:v>
                </c:pt>
                <c:pt idx="7792">
                  <c:v>12.839118899412014</c:v>
                </c:pt>
                <c:pt idx="7793">
                  <c:v>12.77982759194316</c:v>
                </c:pt>
                <c:pt idx="7794">
                  <c:v>11.58738127821465</c:v>
                </c:pt>
                <c:pt idx="7795">
                  <c:v>11.558368734450113</c:v>
                </c:pt>
                <c:pt idx="7796">
                  <c:v>12.406357720990968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5.4363910524040193</c:v>
                </c:pt>
                <c:pt idx="7835">
                  <c:v>5.3811904649116826</c:v>
                </c:pt>
                <c:pt idx="7836">
                  <c:v>6.7834528939253147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5.3194393344952573</c:v>
                </c:pt>
                <c:pt idx="7855">
                  <c:v>9.7140316502109414</c:v>
                </c:pt>
                <c:pt idx="7856">
                  <c:v>7.1848329531020738</c:v>
                </c:pt>
                <c:pt idx="7857">
                  <c:v>4.1431793516913018</c:v>
                </c:pt>
                <c:pt idx="7858">
                  <c:v>1.4030955316232507</c:v>
                </c:pt>
                <c:pt idx="7859">
                  <c:v>1.6714952989127596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4.3720001092708571</c:v>
                </c:pt>
                <c:pt idx="7869">
                  <c:v>7.4926095019927175</c:v>
                </c:pt>
                <c:pt idx="7870">
                  <c:v>8.808996660222661</c:v>
                </c:pt>
                <c:pt idx="7871">
                  <c:v>9.5754999165214372</c:v>
                </c:pt>
                <c:pt idx="7872">
                  <c:v>10.464983473575344</c:v>
                </c:pt>
                <c:pt idx="7873">
                  <c:v>11.131458717194249</c:v>
                </c:pt>
                <c:pt idx="7874">
                  <c:v>11.749391202930681</c:v>
                </c:pt>
                <c:pt idx="7875">
                  <c:v>12.078945033602082</c:v>
                </c:pt>
                <c:pt idx="7876">
                  <c:v>12.27152177520118</c:v>
                </c:pt>
                <c:pt idx="7877">
                  <c:v>11.697185079798018</c:v>
                </c:pt>
                <c:pt idx="7878">
                  <c:v>10.915559694686721</c:v>
                </c:pt>
                <c:pt idx="7879">
                  <c:v>10.397170379810987</c:v>
                </c:pt>
                <c:pt idx="7880">
                  <c:v>6.920945824573792</c:v>
                </c:pt>
                <c:pt idx="7881">
                  <c:v>20.176924314932236</c:v>
                </c:pt>
                <c:pt idx="7882">
                  <c:v>33.047455688965073</c:v>
                </c:pt>
                <c:pt idx="7883">
                  <c:v>33.047455688965073</c:v>
                </c:pt>
                <c:pt idx="7884">
                  <c:v>33.047455688965073</c:v>
                </c:pt>
                <c:pt idx="7885">
                  <c:v>33.047455688965073</c:v>
                </c:pt>
                <c:pt idx="7886">
                  <c:v>19.947026360086255</c:v>
                </c:pt>
                <c:pt idx="7887">
                  <c:v>11.929722486494683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28.605516659226069</c:v>
                </c:pt>
                <c:pt idx="7905">
                  <c:v>33.047455688965073</c:v>
                </c:pt>
                <c:pt idx="7906">
                  <c:v>33.047455688965073</c:v>
                </c:pt>
                <c:pt idx="7907">
                  <c:v>33.047455688965073</c:v>
                </c:pt>
                <c:pt idx="7908">
                  <c:v>33.047455688965073</c:v>
                </c:pt>
                <c:pt idx="7909">
                  <c:v>33.047455688965073</c:v>
                </c:pt>
                <c:pt idx="7910">
                  <c:v>33.047455688965073</c:v>
                </c:pt>
                <c:pt idx="7911">
                  <c:v>33.047455688965073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33.047455688965073</c:v>
                </c:pt>
                <c:pt idx="7929">
                  <c:v>33.047455688965073</c:v>
                </c:pt>
                <c:pt idx="7930">
                  <c:v>33.047455688965073</c:v>
                </c:pt>
                <c:pt idx="7931">
                  <c:v>33.047455688965073</c:v>
                </c:pt>
                <c:pt idx="7932">
                  <c:v>33.047455688965073</c:v>
                </c:pt>
                <c:pt idx="7933">
                  <c:v>33.047455688965073</c:v>
                </c:pt>
                <c:pt idx="7934">
                  <c:v>33.047455688965073</c:v>
                </c:pt>
                <c:pt idx="7935">
                  <c:v>33.047455688965073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33.047455688965073</c:v>
                </c:pt>
                <c:pt idx="7953">
                  <c:v>33.047455688965073</c:v>
                </c:pt>
                <c:pt idx="7954">
                  <c:v>33.047455688965073</c:v>
                </c:pt>
                <c:pt idx="7955">
                  <c:v>33.047455688965073</c:v>
                </c:pt>
                <c:pt idx="7956">
                  <c:v>33.047455688965073</c:v>
                </c:pt>
                <c:pt idx="7957">
                  <c:v>33.047455688965073</c:v>
                </c:pt>
                <c:pt idx="7958">
                  <c:v>33.047455688965073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8.7769790240700729</c:v>
                </c:pt>
                <c:pt idx="7975">
                  <c:v>12.719653501237715</c:v>
                </c:pt>
                <c:pt idx="7976">
                  <c:v>0</c:v>
                </c:pt>
                <c:pt idx="7977">
                  <c:v>11.312737783470084</c:v>
                </c:pt>
                <c:pt idx="7978">
                  <c:v>20.55315048295725</c:v>
                </c:pt>
                <c:pt idx="7979">
                  <c:v>25.282612284033874</c:v>
                </c:pt>
                <c:pt idx="7980">
                  <c:v>21.576611969695421</c:v>
                </c:pt>
                <c:pt idx="7981">
                  <c:v>11.429622693013926</c:v>
                </c:pt>
                <c:pt idx="7982">
                  <c:v>0.39318094019428429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10.573146484706726</c:v>
                </c:pt>
                <c:pt idx="8000">
                  <c:v>7.8246178356464213</c:v>
                </c:pt>
                <c:pt idx="8001">
                  <c:v>11.451423649805434</c:v>
                </c:pt>
                <c:pt idx="8002">
                  <c:v>24.228325940844044</c:v>
                </c:pt>
                <c:pt idx="8003">
                  <c:v>22.994295489500587</c:v>
                </c:pt>
                <c:pt idx="8004">
                  <c:v>19.426981041497484</c:v>
                </c:pt>
                <c:pt idx="8005">
                  <c:v>11.013565094007873</c:v>
                </c:pt>
                <c:pt idx="8006">
                  <c:v>1.6182394261565491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10.890102361373977</c:v>
                </c:pt>
                <c:pt idx="8016">
                  <c:v>15.588523945575687</c:v>
                </c:pt>
                <c:pt idx="8017">
                  <c:v>15.91342982439393</c:v>
                </c:pt>
                <c:pt idx="8018">
                  <c:v>16.189792945330979</c:v>
                </c:pt>
                <c:pt idx="8019">
                  <c:v>16.263169752401723</c:v>
                </c:pt>
                <c:pt idx="8020">
                  <c:v>16.199569470400803</c:v>
                </c:pt>
                <c:pt idx="8021">
                  <c:v>15.539840433797636</c:v>
                </c:pt>
                <c:pt idx="8022">
                  <c:v>14.502038025086961</c:v>
                </c:pt>
                <c:pt idx="8023">
                  <c:v>14.000538619237801</c:v>
                </c:pt>
                <c:pt idx="8024">
                  <c:v>6.0574604763574769</c:v>
                </c:pt>
                <c:pt idx="8025">
                  <c:v>33.047455688965073</c:v>
                </c:pt>
                <c:pt idx="8026">
                  <c:v>14.986904702911801</c:v>
                </c:pt>
                <c:pt idx="8027">
                  <c:v>2.4965082842937392</c:v>
                </c:pt>
                <c:pt idx="8028">
                  <c:v>33.047455688965073</c:v>
                </c:pt>
                <c:pt idx="8029">
                  <c:v>33.047455688965073</c:v>
                </c:pt>
                <c:pt idx="8030">
                  <c:v>28.083263851760165</c:v>
                </c:pt>
                <c:pt idx="8031">
                  <c:v>5.8275443677392502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12.893309184147057</c:v>
                </c:pt>
                <c:pt idx="8042">
                  <c:v>13.457238026930796</c:v>
                </c:pt>
                <c:pt idx="8043">
                  <c:v>13.616007175202185</c:v>
                </c:pt>
                <c:pt idx="8044">
                  <c:v>13.210837528401242</c:v>
                </c:pt>
                <c:pt idx="8045">
                  <c:v>12.294931468198058</c:v>
                </c:pt>
                <c:pt idx="8046">
                  <c:v>11.171736718286738</c:v>
                </c:pt>
                <c:pt idx="8047">
                  <c:v>10.584844971237573</c:v>
                </c:pt>
                <c:pt idx="8048">
                  <c:v>10.59059600063236</c:v>
                </c:pt>
                <c:pt idx="8049">
                  <c:v>9.0810147485085935</c:v>
                </c:pt>
                <c:pt idx="8050">
                  <c:v>7.6135894004234217</c:v>
                </c:pt>
                <c:pt idx="8051">
                  <c:v>8.8480336063507536</c:v>
                </c:pt>
                <c:pt idx="8052">
                  <c:v>1.3930743079464492</c:v>
                </c:pt>
                <c:pt idx="8053">
                  <c:v>33.047455688965073</c:v>
                </c:pt>
                <c:pt idx="8054">
                  <c:v>33.047455688965073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8.4758530206729432</c:v>
                </c:pt>
                <c:pt idx="8062">
                  <c:v>11.285374555022827</c:v>
                </c:pt>
                <c:pt idx="8063">
                  <c:v>12.137270152520969</c:v>
                </c:pt>
                <c:pt idx="8064">
                  <c:v>13.624500097975556</c:v>
                </c:pt>
                <c:pt idx="8065">
                  <c:v>14.974114071193867</c:v>
                </c:pt>
                <c:pt idx="8066">
                  <c:v>16.275185286530984</c:v>
                </c:pt>
                <c:pt idx="8067">
                  <c:v>16.946308482001768</c:v>
                </c:pt>
                <c:pt idx="8068">
                  <c:v>17.480454588400889</c:v>
                </c:pt>
                <c:pt idx="8069">
                  <c:v>17.162294916597745</c:v>
                </c:pt>
                <c:pt idx="8070">
                  <c:v>16.636846555087104</c:v>
                </c:pt>
                <c:pt idx="8071">
                  <c:v>16.135347149237305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7.8788273309410073</c:v>
                </c:pt>
                <c:pt idx="8082">
                  <c:v>13.231508882694172</c:v>
                </c:pt>
                <c:pt idx="8083">
                  <c:v>13.934986135462566</c:v>
                </c:pt>
                <c:pt idx="8084">
                  <c:v>15.223110290253459</c:v>
                </c:pt>
                <c:pt idx="8085">
                  <c:v>16.117235963192655</c:v>
                </c:pt>
                <c:pt idx="8086">
                  <c:v>17.60440780382261</c:v>
                </c:pt>
                <c:pt idx="8087">
                  <c:v>18.627088083721404</c:v>
                </c:pt>
                <c:pt idx="8088">
                  <c:v>18.730902298596561</c:v>
                </c:pt>
                <c:pt idx="8089">
                  <c:v>18.767746045947504</c:v>
                </c:pt>
                <c:pt idx="8090">
                  <c:v>18.72849335580284</c:v>
                </c:pt>
                <c:pt idx="8091">
                  <c:v>18.666651461495931</c:v>
                </c:pt>
                <c:pt idx="8092">
                  <c:v>18.550499352925911</c:v>
                </c:pt>
                <c:pt idx="8093">
                  <c:v>18.214703280475035</c:v>
                </c:pt>
                <c:pt idx="8094">
                  <c:v>17.292888882567965</c:v>
                </c:pt>
                <c:pt idx="8095">
                  <c:v>16.042190868981479</c:v>
                </c:pt>
                <c:pt idx="8096">
                  <c:v>6.7908594052290994</c:v>
                </c:pt>
                <c:pt idx="8097">
                  <c:v>33.047455688965073</c:v>
                </c:pt>
                <c:pt idx="8098">
                  <c:v>33.047455688965073</c:v>
                </c:pt>
                <c:pt idx="8099">
                  <c:v>33.047455688965073</c:v>
                </c:pt>
                <c:pt idx="8100">
                  <c:v>33.047455688965073</c:v>
                </c:pt>
                <c:pt idx="8101">
                  <c:v>33.047455688965073</c:v>
                </c:pt>
                <c:pt idx="8102">
                  <c:v>33.047455688965073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11.868266201974436</c:v>
                </c:pt>
                <c:pt idx="8121">
                  <c:v>15.689449866395719</c:v>
                </c:pt>
                <c:pt idx="8122">
                  <c:v>33.047455688965073</c:v>
                </c:pt>
                <c:pt idx="8123">
                  <c:v>33.047455688965073</c:v>
                </c:pt>
                <c:pt idx="8124">
                  <c:v>31.065122398278149</c:v>
                </c:pt>
                <c:pt idx="8125">
                  <c:v>33.047455688965073</c:v>
                </c:pt>
                <c:pt idx="8126">
                  <c:v>33.047455688965073</c:v>
                </c:pt>
                <c:pt idx="8127">
                  <c:v>31.065122398278149</c:v>
                </c:pt>
                <c:pt idx="8128">
                  <c:v>31.065122398278149</c:v>
                </c:pt>
                <c:pt idx="8129">
                  <c:v>31.065122398278149</c:v>
                </c:pt>
                <c:pt idx="8130">
                  <c:v>31.065122398278149</c:v>
                </c:pt>
                <c:pt idx="8131">
                  <c:v>31.065122398278149</c:v>
                </c:pt>
                <c:pt idx="8132">
                  <c:v>31.065122398278149</c:v>
                </c:pt>
                <c:pt idx="8133">
                  <c:v>31.065122398278149</c:v>
                </c:pt>
                <c:pt idx="8134">
                  <c:v>31.065122398278149</c:v>
                </c:pt>
                <c:pt idx="8135">
                  <c:v>31.065122398278149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7.062978755134921</c:v>
                </c:pt>
                <c:pt idx="8145">
                  <c:v>33.047455688965073</c:v>
                </c:pt>
                <c:pt idx="8146">
                  <c:v>33.047455688965073</c:v>
                </c:pt>
                <c:pt idx="8147">
                  <c:v>33.047455688965073</c:v>
                </c:pt>
                <c:pt idx="8148">
                  <c:v>19.778605925648449</c:v>
                </c:pt>
                <c:pt idx="8149">
                  <c:v>0</c:v>
                </c:pt>
                <c:pt idx="8150">
                  <c:v>0</c:v>
                </c:pt>
                <c:pt idx="8151">
                  <c:v>31.065122398278149</c:v>
                </c:pt>
                <c:pt idx="8152">
                  <c:v>31.065122398278149</c:v>
                </c:pt>
                <c:pt idx="8153">
                  <c:v>31.065122398278149</c:v>
                </c:pt>
                <c:pt idx="8154">
                  <c:v>31.065122398278149</c:v>
                </c:pt>
                <c:pt idx="8155">
                  <c:v>31.065122398278149</c:v>
                </c:pt>
                <c:pt idx="8156">
                  <c:v>31.065122398278149</c:v>
                </c:pt>
                <c:pt idx="8157">
                  <c:v>31.065122398278149</c:v>
                </c:pt>
                <c:pt idx="8158">
                  <c:v>31.065122398278149</c:v>
                </c:pt>
                <c:pt idx="8159">
                  <c:v>31.065122398278149</c:v>
                </c:pt>
                <c:pt idx="8160">
                  <c:v>31.065122398278149</c:v>
                </c:pt>
                <c:pt idx="8161">
                  <c:v>31.065122398278149</c:v>
                </c:pt>
                <c:pt idx="8162">
                  <c:v>31.065122398278149</c:v>
                </c:pt>
                <c:pt idx="8163">
                  <c:v>31.065122398278149</c:v>
                </c:pt>
                <c:pt idx="8164">
                  <c:v>31.065122398278149</c:v>
                </c:pt>
                <c:pt idx="8165">
                  <c:v>31.065122398278149</c:v>
                </c:pt>
                <c:pt idx="8166">
                  <c:v>31.065122398278149</c:v>
                </c:pt>
                <c:pt idx="8167">
                  <c:v>31.065122398278149</c:v>
                </c:pt>
                <c:pt idx="8168">
                  <c:v>33.047455688965073</c:v>
                </c:pt>
                <c:pt idx="8169">
                  <c:v>33.047455688965073</c:v>
                </c:pt>
                <c:pt idx="8170">
                  <c:v>33.047455688965073</c:v>
                </c:pt>
                <c:pt idx="8171">
                  <c:v>33.047455688965073</c:v>
                </c:pt>
                <c:pt idx="8172">
                  <c:v>33.047455688965073</c:v>
                </c:pt>
                <c:pt idx="8173">
                  <c:v>33.047455688965073</c:v>
                </c:pt>
                <c:pt idx="8174">
                  <c:v>33.047455688965073</c:v>
                </c:pt>
                <c:pt idx="8175">
                  <c:v>31.065122398278149</c:v>
                </c:pt>
                <c:pt idx="8176">
                  <c:v>31.065122398278149</c:v>
                </c:pt>
                <c:pt idx="8177">
                  <c:v>31.065122398278149</c:v>
                </c:pt>
                <c:pt idx="8178">
                  <c:v>31.065122398278149</c:v>
                </c:pt>
                <c:pt idx="8179">
                  <c:v>31.065122398278149</c:v>
                </c:pt>
                <c:pt idx="8180">
                  <c:v>31.065122398278149</c:v>
                </c:pt>
                <c:pt idx="8181">
                  <c:v>31.065122398278149</c:v>
                </c:pt>
                <c:pt idx="8182">
                  <c:v>31.065122398278149</c:v>
                </c:pt>
                <c:pt idx="8183">
                  <c:v>31.065122398278149</c:v>
                </c:pt>
                <c:pt idx="8184">
                  <c:v>31.065122398278149</c:v>
                </c:pt>
                <c:pt idx="8185">
                  <c:v>31.065122398278149</c:v>
                </c:pt>
                <c:pt idx="8186">
                  <c:v>31.065122398278149</c:v>
                </c:pt>
                <c:pt idx="8187">
                  <c:v>31.065122398278149</c:v>
                </c:pt>
                <c:pt idx="8188">
                  <c:v>31.065122398278149</c:v>
                </c:pt>
                <c:pt idx="8189">
                  <c:v>31.065122398278149</c:v>
                </c:pt>
                <c:pt idx="8190">
                  <c:v>31.065122398278149</c:v>
                </c:pt>
                <c:pt idx="8191">
                  <c:v>28.131333209961582</c:v>
                </c:pt>
                <c:pt idx="8192">
                  <c:v>0</c:v>
                </c:pt>
                <c:pt idx="8193">
                  <c:v>1.5745106163078759</c:v>
                </c:pt>
                <c:pt idx="8194">
                  <c:v>2.9443486427921783</c:v>
                </c:pt>
                <c:pt idx="8195">
                  <c:v>1.7705400438367747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7.7999063901888377</c:v>
                </c:pt>
                <c:pt idx="8201">
                  <c:v>18.008606748748832</c:v>
                </c:pt>
                <c:pt idx="8202">
                  <c:v>17.526442235832462</c:v>
                </c:pt>
                <c:pt idx="8203">
                  <c:v>17.837856117504316</c:v>
                </c:pt>
                <c:pt idx="8204">
                  <c:v>18.826493843342291</c:v>
                </c:pt>
                <c:pt idx="8205">
                  <c:v>0</c:v>
                </c:pt>
                <c:pt idx="8206">
                  <c:v>31.065122398278149</c:v>
                </c:pt>
                <c:pt idx="8207">
                  <c:v>0</c:v>
                </c:pt>
                <c:pt idx="8208">
                  <c:v>31.065122398278149</c:v>
                </c:pt>
                <c:pt idx="8209">
                  <c:v>31.065122398278149</c:v>
                </c:pt>
                <c:pt idx="8210">
                  <c:v>31.065122398278149</c:v>
                </c:pt>
                <c:pt idx="8211">
                  <c:v>23.307426551528749</c:v>
                </c:pt>
                <c:pt idx="8212">
                  <c:v>21.836856185571847</c:v>
                </c:pt>
                <c:pt idx="8213">
                  <c:v>20.968367500087197</c:v>
                </c:pt>
                <c:pt idx="8214">
                  <c:v>19.940968424626746</c:v>
                </c:pt>
                <c:pt idx="8215">
                  <c:v>19.3279454541576</c:v>
                </c:pt>
                <c:pt idx="8216">
                  <c:v>18.726144726039209</c:v>
                </c:pt>
                <c:pt idx="8217">
                  <c:v>13.580504442294412</c:v>
                </c:pt>
                <c:pt idx="8218">
                  <c:v>14.041217515333884</c:v>
                </c:pt>
                <c:pt idx="8219">
                  <c:v>12.689919459941379</c:v>
                </c:pt>
                <c:pt idx="8220">
                  <c:v>11.956534692727843</c:v>
                </c:pt>
                <c:pt idx="8221">
                  <c:v>13.254104064696079</c:v>
                </c:pt>
                <c:pt idx="8222">
                  <c:v>14.440149494613124</c:v>
                </c:pt>
                <c:pt idx="8223">
                  <c:v>15.915470083578569</c:v>
                </c:pt>
                <c:pt idx="8224">
                  <c:v>17.296931956655968</c:v>
                </c:pt>
                <c:pt idx="8225">
                  <c:v>16.809635175896247</c:v>
                </c:pt>
                <c:pt idx="8226">
                  <c:v>15.929731328541124</c:v>
                </c:pt>
                <c:pt idx="8227">
                  <c:v>16.699020994574525</c:v>
                </c:pt>
                <c:pt idx="8228">
                  <c:v>17.795263977754487</c:v>
                </c:pt>
                <c:pt idx="8229">
                  <c:v>18.620931461434864</c:v>
                </c:pt>
                <c:pt idx="8230">
                  <c:v>20.068188372294458</c:v>
                </c:pt>
                <c:pt idx="8231">
                  <c:v>21.115924803737229</c:v>
                </c:pt>
                <c:pt idx="8232">
                  <c:v>22.17514317806895</c:v>
                </c:pt>
                <c:pt idx="8233">
                  <c:v>23.025415739478845</c:v>
                </c:pt>
                <c:pt idx="8234">
                  <c:v>23.817583313918362</c:v>
                </c:pt>
                <c:pt idx="8235">
                  <c:v>0</c:v>
                </c:pt>
                <c:pt idx="8236">
                  <c:v>31.065122398278149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2.3443850937840693</c:v>
                </c:pt>
                <c:pt idx="8242">
                  <c:v>13.179685256127769</c:v>
                </c:pt>
                <c:pt idx="8243">
                  <c:v>14.858057997826677</c:v>
                </c:pt>
                <c:pt idx="8244">
                  <c:v>12.261544614171669</c:v>
                </c:pt>
                <c:pt idx="8245">
                  <c:v>8.239847767301498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1.4479193225844256</c:v>
                </c:pt>
                <c:pt idx="8292">
                  <c:v>0</c:v>
                </c:pt>
                <c:pt idx="8293">
                  <c:v>31.065122398278149</c:v>
                </c:pt>
                <c:pt idx="8294">
                  <c:v>31.065122398278149</c:v>
                </c:pt>
                <c:pt idx="8295">
                  <c:v>31.065122398278149</c:v>
                </c:pt>
                <c:pt idx="8296">
                  <c:v>31.065122398278149</c:v>
                </c:pt>
                <c:pt idx="8297">
                  <c:v>31.065122398278149</c:v>
                </c:pt>
                <c:pt idx="8298">
                  <c:v>31.065122398278149</c:v>
                </c:pt>
                <c:pt idx="8299">
                  <c:v>31.065122398278149</c:v>
                </c:pt>
                <c:pt idx="8300">
                  <c:v>31.065122398278149</c:v>
                </c:pt>
                <c:pt idx="8301">
                  <c:v>31.065122398278149</c:v>
                </c:pt>
                <c:pt idx="8302">
                  <c:v>31.065122398278149</c:v>
                </c:pt>
                <c:pt idx="8303">
                  <c:v>31.065122398278149</c:v>
                </c:pt>
                <c:pt idx="8304">
                  <c:v>31.065122398278149</c:v>
                </c:pt>
                <c:pt idx="8305">
                  <c:v>31.065122398278149</c:v>
                </c:pt>
                <c:pt idx="8306">
                  <c:v>31.065122398278149</c:v>
                </c:pt>
                <c:pt idx="8307">
                  <c:v>31.065122398278149</c:v>
                </c:pt>
                <c:pt idx="8308">
                  <c:v>31.065122398278149</c:v>
                </c:pt>
                <c:pt idx="8309">
                  <c:v>31.065122398278149</c:v>
                </c:pt>
                <c:pt idx="8310">
                  <c:v>31.065122398278149</c:v>
                </c:pt>
                <c:pt idx="8311">
                  <c:v>31.065122398278149</c:v>
                </c:pt>
                <c:pt idx="8312">
                  <c:v>31.065122398278149</c:v>
                </c:pt>
                <c:pt idx="8313">
                  <c:v>31.065122398278149</c:v>
                </c:pt>
                <c:pt idx="8314">
                  <c:v>1.8579760231652642</c:v>
                </c:pt>
                <c:pt idx="8315">
                  <c:v>1.8261932636728773</c:v>
                </c:pt>
                <c:pt idx="8316">
                  <c:v>4.2920175182015896</c:v>
                </c:pt>
                <c:pt idx="8317">
                  <c:v>2.1767960580260848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0.28189968694015022</c:v>
                </c:pt>
                <c:pt idx="8339">
                  <c:v>0</c:v>
                </c:pt>
                <c:pt idx="8340">
                  <c:v>0.95864650784058369</c:v>
                </c:pt>
                <c:pt idx="8341">
                  <c:v>33.047455688965073</c:v>
                </c:pt>
                <c:pt idx="8342">
                  <c:v>33.047455688965073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2.0474767729511001</c:v>
                </c:pt>
                <c:pt idx="8361">
                  <c:v>32.231189289051514</c:v>
                </c:pt>
                <c:pt idx="8362">
                  <c:v>33.047455688965073</c:v>
                </c:pt>
                <c:pt idx="8363">
                  <c:v>33.047455688965073</c:v>
                </c:pt>
                <c:pt idx="8364">
                  <c:v>33.047455688965073</c:v>
                </c:pt>
                <c:pt idx="8365">
                  <c:v>33.047455688965073</c:v>
                </c:pt>
                <c:pt idx="8366">
                  <c:v>29.215865093498863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31.065122398278149</c:v>
                </c:pt>
                <c:pt idx="8377">
                  <c:v>31.065122398278149</c:v>
                </c:pt>
                <c:pt idx="8378">
                  <c:v>31.065122398278149</c:v>
                </c:pt>
                <c:pt idx="8379">
                  <c:v>31.065122398278149</c:v>
                </c:pt>
                <c:pt idx="8380">
                  <c:v>31.065122398278149</c:v>
                </c:pt>
                <c:pt idx="8381">
                  <c:v>31.065122398278149</c:v>
                </c:pt>
                <c:pt idx="8382">
                  <c:v>31.065122398278149</c:v>
                </c:pt>
                <c:pt idx="8383">
                  <c:v>31.065122398278149</c:v>
                </c:pt>
                <c:pt idx="8384">
                  <c:v>33.047455688965712</c:v>
                </c:pt>
                <c:pt idx="8385">
                  <c:v>33.047455688965073</c:v>
                </c:pt>
                <c:pt idx="8386">
                  <c:v>33.047455688965073</c:v>
                </c:pt>
                <c:pt idx="8387">
                  <c:v>33.047455688965073</c:v>
                </c:pt>
                <c:pt idx="8388">
                  <c:v>33.047455688965073</c:v>
                </c:pt>
                <c:pt idx="8389">
                  <c:v>33.047455688965073</c:v>
                </c:pt>
                <c:pt idx="8390">
                  <c:v>33.047455688965073</c:v>
                </c:pt>
                <c:pt idx="8391">
                  <c:v>31.065122398278149</c:v>
                </c:pt>
                <c:pt idx="8392">
                  <c:v>17.535065625807036</c:v>
                </c:pt>
                <c:pt idx="8393">
                  <c:v>12.408994631864303</c:v>
                </c:pt>
                <c:pt idx="8394">
                  <c:v>11.332426660155903</c:v>
                </c:pt>
                <c:pt idx="8395">
                  <c:v>12.009705373011457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11.801412521592738</c:v>
                </c:pt>
                <c:pt idx="8409">
                  <c:v>33.047455688965073</c:v>
                </c:pt>
                <c:pt idx="8410">
                  <c:v>33.047455688965073</c:v>
                </c:pt>
                <c:pt idx="8411">
                  <c:v>33.047455688965073</c:v>
                </c:pt>
                <c:pt idx="8412">
                  <c:v>33.047455688965073</c:v>
                </c:pt>
                <c:pt idx="8413">
                  <c:v>33.047455688965073</c:v>
                </c:pt>
                <c:pt idx="8414">
                  <c:v>33.047455688965073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14.742182408455875</c:v>
                </c:pt>
                <c:pt idx="8433">
                  <c:v>33.047455688965073</c:v>
                </c:pt>
                <c:pt idx="8434">
                  <c:v>33.047455688965073</c:v>
                </c:pt>
                <c:pt idx="8435">
                  <c:v>26.918037007664779</c:v>
                </c:pt>
                <c:pt idx="8436">
                  <c:v>16.091136147945377</c:v>
                </c:pt>
                <c:pt idx="8437">
                  <c:v>3.4331621377531718</c:v>
                </c:pt>
                <c:pt idx="8438">
                  <c:v>17.668268653954442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1.9493067918845952</c:v>
                </c:pt>
                <c:pt idx="8457">
                  <c:v>12.831924830394712</c:v>
                </c:pt>
                <c:pt idx="8458">
                  <c:v>22.473001520551108</c:v>
                </c:pt>
                <c:pt idx="8459">
                  <c:v>26.873661484065394</c:v>
                </c:pt>
                <c:pt idx="8460">
                  <c:v>24.095070126200184</c:v>
                </c:pt>
                <c:pt idx="8461">
                  <c:v>19.649016460466058</c:v>
                </c:pt>
                <c:pt idx="8462">
                  <c:v>7.1398266056883841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32.69347551016935</c:v>
                </c:pt>
                <c:pt idx="8482">
                  <c:v>33.047455688965073</c:v>
                </c:pt>
                <c:pt idx="8483">
                  <c:v>33.047455688965073</c:v>
                </c:pt>
                <c:pt idx="8484">
                  <c:v>33.047455688965073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8.0923608402596869</c:v>
                </c:pt>
                <c:pt idx="8505">
                  <c:v>8.0510965192275563</c:v>
                </c:pt>
                <c:pt idx="8506">
                  <c:v>7.8815462605383146</c:v>
                </c:pt>
                <c:pt idx="8507">
                  <c:v>4.2717035342288767</c:v>
                </c:pt>
                <c:pt idx="8508">
                  <c:v>5.4428228526835909</c:v>
                </c:pt>
                <c:pt idx="8509">
                  <c:v>2.7386417359992521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3.8883114369753002</c:v>
                </c:pt>
                <c:pt idx="8518">
                  <c:v>10.943805190222804</c:v>
                </c:pt>
                <c:pt idx="8519">
                  <c:v>12.051877811320963</c:v>
                </c:pt>
                <c:pt idx="8520">
                  <c:v>12.855969027175504</c:v>
                </c:pt>
                <c:pt idx="8521">
                  <c:v>13.437051929593764</c:v>
                </c:pt>
                <c:pt idx="8522">
                  <c:v>13.96959207413083</c:v>
                </c:pt>
                <c:pt idx="8523">
                  <c:v>14.213753563601585</c:v>
                </c:pt>
                <c:pt idx="8524">
                  <c:v>14.406330305201323</c:v>
                </c:pt>
                <c:pt idx="8525">
                  <c:v>13.831993609798161</c:v>
                </c:pt>
                <c:pt idx="8526">
                  <c:v>12.964975883486858</c:v>
                </c:pt>
                <c:pt idx="8527">
                  <c:v>12.63426116003771</c:v>
                </c:pt>
                <c:pt idx="8528">
                  <c:v>10.995569817879769</c:v>
                </c:pt>
                <c:pt idx="8529">
                  <c:v>18.824888876634276</c:v>
                </c:pt>
                <c:pt idx="8530">
                  <c:v>33.047455688965073</c:v>
                </c:pt>
                <c:pt idx="8531">
                  <c:v>33.047455688965073</c:v>
                </c:pt>
                <c:pt idx="8532">
                  <c:v>33.047455688965073</c:v>
                </c:pt>
                <c:pt idx="8533">
                  <c:v>22.933447386216912</c:v>
                </c:pt>
                <c:pt idx="8534">
                  <c:v>4.0212660425774516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12.053456629449357</c:v>
                </c:pt>
                <c:pt idx="8549">
                  <c:v>15.710625116197647</c:v>
                </c:pt>
                <c:pt idx="8550">
                  <c:v>14.758215048686978</c:v>
                </c:pt>
                <c:pt idx="8551">
                  <c:v>14.342107984037824</c:v>
                </c:pt>
                <c:pt idx="8552">
                  <c:v>14.360887823602866</c:v>
                </c:pt>
                <c:pt idx="8553">
                  <c:v>12.725357528090484</c:v>
                </c:pt>
                <c:pt idx="8554">
                  <c:v>17.085700307629423</c:v>
                </c:pt>
                <c:pt idx="8555">
                  <c:v>16.452641943739152</c:v>
                </c:pt>
                <c:pt idx="8556">
                  <c:v>0</c:v>
                </c:pt>
                <c:pt idx="8557">
                  <c:v>33.047455688965073</c:v>
                </c:pt>
                <c:pt idx="8558">
                  <c:v>33.047455688965073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6.7735423419718188</c:v>
                </c:pt>
                <c:pt idx="8569">
                  <c:v>18.475200060394101</c:v>
                </c:pt>
                <c:pt idx="8570">
                  <c:v>19.263917228531184</c:v>
                </c:pt>
                <c:pt idx="8571">
                  <c:v>19.678863400401951</c:v>
                </c:pt>
                <c:pt idx="8572">
                  <c:v>19.956832483201055</c:v>
                </c:pt>
                <c:pt idx="8573">
                  <c:v>19.553280470197905</c:v>
                </c:pt>
                <c:pt idx="8574">
                  <c:v>18.771655085086607</c:v>
                </c:pt>
                <c:pt idx="8575">
                  <c:v>18.61172504403747</c:v>
                </c:pt>
                <c:pt idx="8576">
                  <c:v>17.941952421415124</c:v>
                </c:pt>
                <c:pt idx="8577">
                  <c:v>0.11487599832470607</c:v>
                </c:pt>
                <c:pt idx="8578">
                  <c:v>1.6456440392377658</c:v>
                </c:pt>
                <c:pt idx="8579">
                  <c:v>13.494313645529061</c:v>
                </c:pt>
                <c:pt idx="8580">
                  <c:v>5.7895375185219677</c:v>
                </c:pt>
                <c:pt idx="8581">
                  <c:v>4.726472486805946</c:v>
                </c:pt>
                <c:pt idx="8582">
                  <c:v>1.5720108040447656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15.5706271135913</c:v>
                </c:pt>
                <c:pt idx="8589">
                  <c:v>16.885767033992707</c:v>
                </c:pt>
                <c:pt idx="8590">
                  <c:v>18.287546533422656</c:v>
                </c:pt>
                <c:pt idx="8591">
                  <c:v>19.224834472121444</c:v>
                </c:pt>
                <c:pt idx="8592">
                  <c:v>19.328648686996601</c:v>
                </c:pt>
                <c:pt idx="8593">
                  <c:v>19.45088477554755</c:v>
                </c:pt>
                <c:pt idx="8594">
                  <c:v>19.411632085402886</c:v>
                </c:pt>
                <c:pt idx="8595">
                  <c:v>19.349790191095977</c:v>
                </c:pt>
                <c:pt idx="8596">
                  <c:v>19.233638082525317</c:v>
                </c:pt>
                <c:pt idx="8597">
                  <c:v>18.983234351275087</c:v>
                </c:pt>
                <c:pt idx="8598">
                  <c:v>18.061419953368016</c:v>
                </c:pt>
                <c:pt idx="8599">
                  <c:v>16.827611848808104</c:v>
                </c:pt>
                <c:pt idx="8600">
                  <c:v>16.520495798746211</c:v>
                </c:pt>
                <c:pt idx="8601">
                  <c:v>22.786102447039127</c:v>
                </c:pt>
                <c:pt idx="8602">
                  <c:v>33.047455688965073</c:v>
                </c:pt>
                <c:pt idx="8603">
                  <c:v>33.047455688965073</c:v>
                </c:pt>
                <c:pt idx="8604">
                  <c:v>26.030289901978207</c:v>
                </c:pt>
                <c:pt idx="8605">
                  <c:v>16.83946255017041</c:v>
                </c:pt>
                <c:pt idx="8606">
                  <c:v>2.8982238892395884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8.5251198594562538E-2</c:v>
                </c:pt>
                <c:pt idx="8611">
                  <c:v>14.204942916853085</c:v>
                </c:pt>
                <c:pt idx="8612">
                  <c:v>15.782242871673446</c:v>
                </c:pt>
                <c:pt idx="8613">
                  <c:v>15.749074161509711</c:v>
                </c:pt>
                <c:pt idx="8614">
                  <c:v>16.840530520842947</c:v>
                </c:pt>
                <c:pt idx="8615">
                  <c:v>17.86112421751362</c:v>
                </c:pt>
                <c:pt idx="8616">
                  <c:v>18.330386439616007</c:v>
                </c:pt>
                <c:pt idx="8617">
                  <c:v>19.092980120299217</c:v>
                </c:pt>
                <c:pt idx="8618">
                  <c:v>19.820652539092549</c:v>
                </c:pt>
                <c:pt idx="8619">
                  <c:v>20.152287117023562</c:v>
                </c:pt>
                <c:pt idx="8620">
                  <c:v>20.455084413044347</c:v>
                </c:pt>
                <c:pt idx="8621">
                  <c:v>20.713183922105429</c:v>
                </c:pt>
                <c:pt idx="8622">
                  <c:v>20.642878157436826</c:v>
                </c:pt>
                <c:pt idx="8623">
                  <c:v>20.217000403685077</c:v>
                </c:pt>
                <c:pt idx="8624">
                  <c:v>19.421826786817462</c:v>
                </c:pt>
                <c:pt idx="8625">
                  <c:v>16.597298806917067</c:v>
                </c:pt>
                <c:pt idx="8626">
                  <c:v>17.061159402788348</c:v>
                </c:pt>
                <c:pt idx="8627">
                  <c:v>15.19230686635801</c:v>
                </c:pt>
                <c:pt idx="8628">
                  <c:v>15.396055120061618</c:v>
                </c:pt>
                <c:pt idx="8629">
                  <c:v>0</c:v>
                </c:pt>
                <c:pt idx="8630">
                  <c:v>0</c:v>
                </c:pt>
                <c:pt idx="8631">
                  <c:v>9.2078394682062736</c:v>
                </c:pt>
                <c:pt idx="8632">
                  <c:v>18.495028373309523</c:v>
                </c:pt>
                <c:pt idx="8633">
                  <c:v>18.415825341131296</c:v>
                </c:pt>
                <c:pt idx="8634">
                  <c:v>17.407229006785343</c:v>
                </c:pt>
                <c:pt idx="8635">
                  <c:v>17.452096727479969</c:v>
                </c:pt>
                <c:pt idx="8636">
                  <c:v>33.047455688965073</c:v>
                </c:pt>
                <c:pt idx="8637">
                  <c:v>33.047455688965073</c:v>
                </c:pt>
                <c:pt idx="8638">
                  <c:v>31.065122398278149</c:v>
                </c:pt>
                <c:pt idx="8639">
                  <c:v>31.065122398278149</c:v>
                </c:pt>
                <c:pt idx="8640">
                  <c:v>31.065122398278149</c:v>
                </c:pt>
                <c:pt idx="8641">
                  <c:v>31.065122398278149</c:v>
                </c:pt>
                <c:pt idx="8642">
                  <c:v>0</c:v>
                </c:pt>
                <c:pt idx="8643">
                  <c:v>0</c:v>
                </c:pt>
                <c:pt idx="8644">
                  <c:v>11.530263903089377</c:v>
                </c:pt>
                <c:pt idx="8645">
                  <c:v>33.047455688965073</c:v>
                </c:pt>
                <c:pt idx="8646">
                  <c:v>33.047455688965073</c:v>
                </c:pt>
                <c:pt idx="8647">
                  <c:v>33.047455688965073</c:v>
                </c:pt>
                <c:pt idx="8648">
                  <c:v>31.065122398278149</c:v>
                </c:pt>
                <c:pt idx="8649">
                  <c:v>33.047455688965073</c:v>
                </c:pt>
                <c:pt idx="8650">
                  <c:v>33.047455688965073</c:v>
                </c:pt>
                <c:pt idx="8651">
                  <c:v>33.047455688965073</c:v>
                </c:pt>
                <c:pt idx="8652">
                  <c:v>33.047455688965073</c:v>
                </c:pt>
                <c:pt idx="8653">
                  <c:v>17.663384465473584</c:v>
                </c:pt>
                <c:pt idx="8654">
                  <c:v>2.0565496028266494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8.7281479682126673</c:v>
                </c:pt>
                <c:pt idx="8667">
                  <c:v>20.532786812402009</c:v>
                </c:pt>
                <c:pt idx="8668">
                  <c:v>20.298401848001077</c:v>
                </c:pt>
                <c:pt idx="8669">
                  <c:v>19.382495787797893</c:v>
                </c:pt>
                <c:pt idx="8670">
                  <c:v>18.259301037886573</c:v>
                </c:pt>
                <c:pt idx="8671">
                  <c:v>17.672409290837408</c:v>
                </c:pt>
                <c:pt idx="8672">
                  <c:v>17.496737654841681</c:v>
                </c:pt>
                <c:pt idx="8673">
                  <c:v>33.047455688965073</c:v>
                </c:pt>
                <c:pt idx="8674">
                  <c:v>6.3190380569523796</c:v>
                </c:pt>
                <c:pt idx="8675">
                  <c:v>33.047455688965073</c:v>
                </c:pt>
                <c:pt idx="8676">
                  <c:v>33.047455688965073</c:v>
                </c:pt>
                <c:pt idx="8677">
                  <c:v>33.047455688965073</c:v>
                </c:pt>
                <c:pt idx="8678">
                  <c:v>33.047455688965073</c:v>
                </c:pt>
                <c:pt idx="8679">
                  <c:v>33.047455688965073</c:v>
                </c:pt>
                <c:pt idx="8680">
                  <c:v>31.065122398278149</c:v>
                </c:pt>
                <c:pt idx="8681">
                  <c:v>31.065122398278149</c:v>
                </c:pt>
                <c:pt idx="8682">
                  <c:v>31.065122398278149</c:v>
                </c:pt>
                <c:pt idx="8683">
                  <c:v>31.065122398278149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31.065122398278149</c:v>
                </c:pt>
                <c:pt idx="8700">
                  <c:v>32.005564813375429</c:v>
                </c:pt>
                <c:pt idx="8701">
                  <c:v>31.065122398278149</c:v>
                </c:pt>
                <c:pt idx="8702">
                  <c:v>31.065122398278149</c:v>
                </c:pt>
                <c:pt idx="8703">
                  <c:v>31.065122398278149</c:v>
                </c:pt>
                <c:pt idx="8704">
                  <c:v>31.065122398278149</c:v>
                </c:pt>
                <c:pt idx="8705">
                  <c:v>31.065122398278149</c:v>
                </c:pt>
                <c:pt idx="8706">
                  <c:v>31.065122398278149</c:v>
                </c:pt>
                <c:pt idx="8707">
                  <c:v>31.065122398278149</c:v>
                </c:pt>
                <c:pt idx="8708">
                  <c:v>31.065122398278149</c:v>
                </c:pt>
                <c:pt idx="8709">
                  <c:v>31.065122398278149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2.4589481106184508</c:v>
                </c:pt>
                <c:pt idx="8723">
                  <c:v>0.90398429664283242</c:v>
                </c:pt>
                <c:pt idx="8724">
                  <c:v>31.561482685000897</c:v>
                </c:pt>
                <c:pt idx="8725">
                  <c:v>33.047455688965073</c:v>
                </c:pt>
                <c:pt idx="8726">
                  <c:v>31.065122398278149</c:v>
                </c:pt>
                <c:pt idx="8727">
                  <c:v>0</c:v>
                </c:pt>
                <c:pt idx="8728">
                  <c:v>31.065122398278149</c:v>
                </c:pt>
                <c:pt idx="8729">
                  <c:v>31.065122398278149</c:v>
                </c:pt>
                <c:pt idx="8730">
                  <c:v>0</c:v>
                </c:pt>
                <c:pt idx="8731">
                  <c:v>0</c:v>
                </c:pt>
                <c:pt idx="8732">
                  <c:v>31.065122398278149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10.105745856728632</c:v>
                </c:pt>
                <c:pt idx="8744">
                  <c:v>12.281859093194143</c:v>
                </c:pt>
                <c:pt idx="8745">
                  <c:v>11.384826971393522</c:v>
                </c:pt>
                <c:pt idx="8746">
                  <c:v>10.206216611437782</c:v>
                </c:pt>
                <c:pt idx="8747">
                  <c:v>9.4290927699053384</c:v>
                </c:pt>
                <c:pt idx="8748">
                  <c:v>9.2357739217310098</c:v>
                </c:pt>
                <c:pt idx="8749">
                  <c:v>9.3995148323424615</c:v>
                </c:pt>
                <c:pt idx="8750">
                  <c:v>10.021734565006284</c:v>
                </c:pt>
                <c:pt idx="8751">
                  <c:v>11.060472552616432</c:v>
                </c:pt>
                <c:pt idx="8752">
                  <c:v>11.327047859895671</c:v>
                </c:pt>
                <c:pt idx="8753">
                  <c:v>10.720919713730979</c:v>
                </c:pt>
                <c:pt idx="8754">
                  <c:v>9.6450305522939317</c:v>
                </c:pt>
                <c:pt idx="8755">
                  <c:v>10.177723122662954</c:v>
                </c:pt>
                <c:pt idx="8756">
                  <c:v>11.465847277453847</c:v>
                </c:pt>
                <c:pt idx="8757">
                  <c:v>12.01840358559302</c:v>
                </c:pt>
                <c:pt idx="8758">
                  <c:v>13.42018308502297</c:v>
                </c:pt>
                <c:pt idx="8759">
                  <c:v>14.699040388521141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A-434B-95D5-193F8D12C687}"/>
            </c:ext>
          </c:extLst>
        </c:ser>
        <c:ser>
          <c:idx val="5"/>
          <c:order val="2"/>
          <c:tx>
            <c:strRef>
              <c:f>SIM!$IE$35</c:f>
              <c:strCache>
                <c:ptCount val="1"/>
                <c:pt idx="0">
                  <c:v>Kühlbedarf DSM</c:v>
                </c:pt>
              </c:strCache>
            </c:strRef>
          </c:tx>
          <c:spPr>
            <a:ln w="12700" cap="rnd">
              <a:solidFill>
                <a:srgbClr val="00B0F0">
                  <a:alpha val="97647"/>
                </a:srgbClr>
              </a:solidFill>
              <a:round/>
            </a:ln>
            <a:effectLst/>
          </c:spPr>
          <c:marker>
            <c:symbol val="none"/>
          </c:marker>
          <c:val>
            <c:numRef>
              <c:f>SIM!$IE$58:$IE$8817</c:f>
              <c:numCache>
                <c:formatCode>0.00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33.047455688965073</c:v>
                </c:pt>
                <c:pt idx="2881">
                  <c:v>33.047455688965073</c:v>
                </c:pt>
                <c:pt idx="2882">
                  <c:v>33.047455688965073</c:v>
                </c:pt>
                <c:pt idx="2883">
                  <c:v>33.047455688965073</c:v>
                </c:pt>
                <c:pt idx="2884">
                  <c:v>33.047455688965073</c:v>
                </c:pt>
                <c:pt idx="2885">
                  <c:v>33.047455688965073</c:v>
                </c:pt>
                <c:pt idx="2886">
                  <c:v>33.047455688965073</c:v>
                </c:pt>
                <c:pt idx="2887">
                  <c:v>33.047455688965073</c:v>
                </c:pt>
                <c:pt idx="2888">
                  <c:v>33.047455688965073</c:v>
                </c:pt>
                <c:pt idx="2889">
                  <c:v>33.047455688965073</c:v>
                </c:pt>
                <c:pt idx="2890">
                  <c:v>33.047455688965073</c:v>
                </c:pt>
                <c:pt idx="2891">
                  <c:v>33.047455688965073</c:v>
                </c:pt>
                <c:pt idx="2892">
                  <c:v>33.047455688965073</c:v>
                </c:pt>
                <c:pt idx="2893">
                  <c:v>33.047455688965073</c:v>
                </c:pt>
                <c:pt idx="2894">
                  <c:v>33.047455688965073</c:v>
                </c:pt>
                <c:pt idx="2895">
                  <c:v>33.047455688965073</c:v>
                </c:pt>
                <c:pt idx="2896">
                  <c:v>33.047455688965073</c:v>
                </c:pt>
                <c:pt idx="2897">
                  <c:v>33.047455688965073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33.047455688965073</c:v>
                </c:pt>
                <c:pt idx="2907">
                  <c:v>33.047455688965073</c:v>
                </c:pt>
                <c:pt idx="2908">
                  <c:v>33.047455688965073</c:v>
                </c:pt>
                <c:pt idx="2909">
                  <c:v>0</c:v>
                </c:pt>
                <c:pt idx="2910">
                  <c:v>33.047455688965073</c:v>
                </c:pt>
                <c:pt idx="2911">
                  <c:v>33.047455688965073</c:v>
                </c:pt>
                <c:pt idx="2912">
                  <c:v>33.047455688965073</c:v>
                </c:pt>
                <c:pt idx="2913">
                  <c:v>33.047455688965073</c:v>
                </c:pt>
                <c:pt idx="2914">
                  <c:v>28.288924941682794</c:v>
                </c:pt>
                <c:pt idx="2915">
                  <c:v>23.340232573654802</c:v>
                </c:pt>
                <c:pt idx="2916">
                  <c:v>23.145574729517406</c:v>
                </c:pt>
                <c:pt idx="2917">
                  <c:v>22.86000483192538</c:v>
                </c:pt>
                <c:pt idx="2918">
                  <c:v>22.145564869477425</c:v>
                </c:pt>
                <c:pt idx="2919">
                  <c:v>20.137970883374123</c:v>
                </c:pt>
                <c:pt idx="2920">
                  <c:v>14.51247714128499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4.7019601918204756</c:v>
                </c:pt>
                <c:pt idx="2937">
                  <c:v>28.587331387549071</c:v>
                </c:pt>
                <c:pt idx="2938">
                  <c:v>30.773206963448061</c:v>
                </c:pt>
                <c:pt idx="2939">
                  <c:v>30.841085753250468</c:v>
                </c:pt>
                <c:pt idx="2940">
                  <c:v>31.16219382970236</c:v>
                </c:pt>
                <c:pt idx="2941">
                  <c:v>33.047455688965073</c:v>
                </c:pt>
                <c:pt idx="2942">
                  <c:v>33.047455688965073</c:v>
                </c:pt>
                <c:pt idx="2943">
                  <c:v>30.9664912789097</c:v>
                </c:pt>
                <c:pt idx="2944">
                  <c:v>25.605893542476608</c:v>
                </c:pt>
                <c:pt idx="2945">
                  <c:v>21.243237362681029</c:v>
                </c:pt>
                <c:pt idx="2946">
                  <c:v>17.451270356094568</c:v>
                </c:pt>
                <c:pt idx="2947">
                  <c:v>0</c:v>
                </c:pt>
                <c:pt idx="2948">
                  <c:v>0</c:v>
                </c:pt>
                <c:pt idx="2949">
                  <c:v>32.635275264644648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19.735160758225163</c:v>
                </c:pt>
                <c:pt idx="2962">
                  <c:v>32.272142754231226</c:v>
                </c:pt>
                <c:pt idx="2963">
                  <c:v>32.14027570461738</c:v>
                </c:pt>
                <c:pt idx="2964">
                  <c:v>32.35957082455954</c:v>
                </c:pt>
                <c:pt idx="2965">
                  <c:v>33.047455688965073</c:v>
                </c:pt>
                <c:pt idx="2966">
                  <c:v>33.047455688965073</c:v>
                </c:pt>
                <c:pt idx="2967">
                  <c:v>33.047455688965073</c:v>
                </c:pt>
                <c:pt idx="2968">
                  <c:v>27.592207727906981</c:v>
                </c:pt>
                <c:pt idx="2969">
                  <c:v>22.249282475605341</c:v>
                </c:pt>
                <c:pt idx="2970">
                  <c:v>18.569644743707769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18.653407637547375</c:v>
                </c:pt>
                <c:pt idx="2987">
                  <c:v>23.331357788536806</c:v>
                </c:pt>
                <c:pt idx="2988">
                  <c:v>25.986354462510519</c:v>
                </c:pt>
                <c:pt idx="2989">
                  <c:v>22.835916132374479</c:v>
                </c:pt>
                <c:pt idx="2990">
                  <c:v>23.169816653393696</c:v>
                </c:pt>
                <c:pt idx="2991">
                  <c:v>15.585526584176606</c:v>
                </c:pt>
                <c:pt idx="2992">
                  <c:v>7.4677169274765021</c:v>
                </c:pt>
                <c:pt idx="2993">
                  <c:v>4.1408027487480581</c:v>
                </c:pt>
                <c:pt idx="2994">
                  <c:v>7.362505675750981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8.6223594029327444</c:v>
                </c:pt>
                <c:pt idx="3012">
                  <c:v>15.978899443205634</c:v>
                </c:pt>
                <c:pt idx="3013">
                  <c:v>18.252194046605652</c:v>
                </c:pt>
                <c:pt idx="3014">
                  <c:v>16.227486385855983</c:v>
                </c:pt>
                <c:pt idx="3015">
                  <c:v>13.544690182875172</c:v>
                </c:pt>
                <c:pt idx="3016">
                  <c:v>8.974998769931517</c:v>
                </c:pt>
                <c:pt idx="3017">
                  <c:v>6.2698937518412379</c:v>
                </c:pt>
                <c:pt idx="3018">
                  <c:v>4.6661762622806435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18.928347334413331</c:v>
                </c:pt>
                <c:pt idx="3034">
                  <c:v>31.905434639571837</c:v>
                </c:pt>
                <c:pt idx="3035">
                  <c:v>31.929475237289182</c:v>
                </c:pt>
                <c:pt idx="3036">
                  <c:v>32.186363198468086</c:v>
                </c:pt>
                <c:pt idx="3037">
                  <c:v>33.047455688965073</c:v>
                </c:pt>
                <c:pt idx="3038">
                  <c:v>33.047455688965073</c:v>
                </c:pt>
                <c:pt idx="3039">
                  <c:v>32.69657681930461</c:v>
                </c:pt>
                <c:pt idx="3040">
                  <c:v>26.647768281905044</c:v>
                </c:pt>
                <c:pt idx="3041">
                  <c:v>22.612837083233543</c:v>
                </c:pt>
                <c:pt idx="3042">
                  <c:v>33.047455688965073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6.8920011333315756</c:v>
                </c:pt>
                <c:pt idx="3061">
                  <c:v>10.78138899932128</c:v>
                </c:pt>
                <c:pt idx="3062">
                  <c:v>9.2784246272672988</c:v>
                </c:pt>
                <c:pt idx="3063">
                  <c:v>6.3993251705766596</c:v>
                </c:pt>
                <c:pt idx="3064">
                  <c:v>4.6120739355544771</c:v>
                </c:pt>
                <c:pt idx="3065">
                  <c:v>1.903012831506814</c:v>
                </c:pt>
                <c:pt idx="3066">
                  <c:v>2.6792849129547136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13.129793510830083</c:v>
                </c:pt>
                <c:pt idx="3134">
                  <c:v>12.575052922868295</c:v>
                </c:pt>
                <c:pt idx="3135">
                  <c:v>6.8267406832892163</c:v>
                </c:pt>
                <c:pt idx="3136">
                  <c:v>2.9854216935811451</c:v>
                </c:pt>
                <c:pt idx="3137">
                  <c:v>2.3198522890408668</c:v>
                </c:pt>
                <c:pt idx="3138">
                  <c:v>2.413759714293775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25.160281975920853</c:v>
                </c:pt>
                <c:pt idx="3155">
                  <c:v>11.072464402933022</c:v>
                </c:pt>
                <c:pt idx="3156">
                  <c:v>11.720437246754685</c:v>
                </c:pt>
                <c:pt idx="3157">
                  <c:v>11.814341260441523</c:v>
                </c:pt>
                <c:pt idx="3158">
                  <c:v>10.379880975160631</c:v>
                </c:pt>
                <c:pt idx="3159">
                  <c:v>6.495615816155933</c:v>
                </c:pt>
                <c:pt idx="3160">
                  <c:v>9.9885910249152943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3.4900158716588692</c:v>
                </c:pt>
                <c:pt idx="3230">
                  <c:v>25.0297129540985</c:v>
                </c:pt>
                <c:pt idx="3231">
                  <c:v>22.249904844336612</c:v>
                </c:pt>
                <c:pt idx="3232">
                  <c:v>17.515376978954009</c:v>
                </c:pt>
                <c:pt idx="3233">
                  <c:v>14.19676222874152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12.480544139720706</c:v>
                </c:pt>
                <c:pt idx="3251">
                  <c:v>23.308499082344909</c:v>
                </c:pt>
                <c:pt idx="3252">
                  <c:v>23.153244463790372</c:v>
                </c:pt>
                <c:pt idx="3253">
                  <c:v>23.317238245296608</c:v>
                </c:pt>
                <c:pt idx="3254">
                  <c:v>22.898115709694196</c:v>
                </c:pt>
                <c:pt idx="3255">
                  <c:v>19.871566539651155</c:v>
                </c:pt>
                <c:pt idx="3256">
                  <c:v>14.599433679385641</c:v>
                </c:pt>
                <c:pt idx="3257">
                  <c:v>8.5806941587262742</c:v>
                </c:pt>
                <c:pt idx="3258">
                  <c:v>20.525702358967237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1.8336349717124278</c:v>
                </c:pt>
                <c:pt idx="3275">
                  <c:v>11.297341517789476</c:v>
                </c:pt>
                <c:pt idx="3276">
                  <c:v>10.864670518474213</c:v>
                </c:pt>
                <c:pt idx="3277">
                  <c:v>10.065636368591413</c:v>
                </c:pt>
                <c:pt idx="3278">
                  <c:v>8.6451131872946974</c:v>
                </c:pt>
                <c:pt idx="3279">
                  <c:v>8.3961705551965338</c:v>
                </c:pt>
                <c:pt idx="3280">
                  <c:v>7.7984684325031139</c:v>
                </c:pt>
                <c:pt idx="3281">
                  <c:v>6.8252210214649978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14.779439673253663</c:v>
                </c:pt>
                <c:pt idx="3294">
                  <c:v>2.6037779894544855</c:v>
                </c:pt>
                <c:pt idx="3295">
                  <c:v>3.2590604581808691</c:v>
                </c:pt>
                <c:pt idx="3296">
                  <c:v>3.9410223068777839</c:v>
                </c:pt>
                <c:pt idx="3297">
                  <c:v>4.3061490797500568</c:v>
                </c:pt>
                <c:pt idx="3298">
                  <c:v>4.7843793583297156</c:v>
                </c:pt>
                <c:pt idx="3299">
                  <c:v>5.7372971902328374</c:v>
                </c:pt>
                <c:pt idx="3300">
                  <c:v>5.2850266496463405</c:v>
                </c:pt>
                <c:pt idx="3301">
                  <c:v>4.7808075445531273</c:v>
                </c:pt>
                <c:pt idx="3302">
                  <c:v>3.6269275440562154</c:v>
                </c:pt>
                <c:pt idx="3303">
                  <c:v>2.901977125938302</c:v>
                </c:pt>
                <c:pt idx="3304">
                  <c:v>2.0218486210752218</c:v>
                </c:pt>
                <c:pt idx="3305">
                  <c:v>1.6741176782088729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11.102221691036078</c:v>
                </c:pt>
                <c:pt idx="3318">
                  <c:v>4.4479949839641364</c:v>
                </c:pt>
                <c:pt idx="3319">
                  <c:v>5.8432654755653601</c:v>
                </c:pt>
                <c:pt idx="3320">
                  <c:v>7.0160889188299791</c:v>
                </c:pt>
                <c:pt idx="3321">
                  <c:v>8.5932348773376788</c:v>
                </c:pt>
                <c:pt idx="3322">
                  <c:v>9.2099927050763597</c:v>
                </c:pt>
                <c:pt idx="3323">
                  <c:v>10.549823069697482</c:v>
                </c:pt>
                <c:pt idx="3324">
                  <c:v>11.162501436926604</c:v>
                </c:pt>
                <c:pt idx="3325">
                  <c:v>10.553398255756363</c:v>
                </c:pt>
                <c:pt idx="3326">
                  <c:v>9.5416235790300874</c:v>
                </c:pt>
                <c:pt idx="3327">
                  <c:v>8.3322725959738619</c:v>
                </c:pt>
                <c:pt idx="3328">
                  <c:v>7.6632239932355617</c:v>
                </c:pt>
                <c:pt idx="3329">
                  <c:v>7.5181032847748241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30.006724600208727</c:v>
                </c:pt>
                <c:pt idx="3342">
                  <c:v>8.4065637121734937</c:v>
                </c:pt>
                <c:pt idx="3343">
                  <c:v>13.174502647305033</c:v>
                </c:pt>
                <c:pt idx="3344">
                  <c:v>16.55832869177452</c:v>
                </c:pt>
                <c:pt idx="3345">
                  <c:v>23.637756015573999</c:v>
                </c:pt>
                <c:pt idx="3346">
                  <c:v>21.329933782840413</c:v>
                </c:pt>
                <c:pt idx="3347">
                  <c:v>26.290025180473435</c:v>
                </c:pt>
                <c:pt idx="3348">
                  <c:v>27.506382432067795</c:v>
                </c:pt>
                <c:pt idx="3349">
                  <c:v>26.237389380810896</c:v>
                </c:pt>
                <c:pt idx="3350">
                  <c:v>21.887711864518593</c:v>
                </c:pt>
                <c:pt idx="3351">
                  <c:v>19.590108820370276</c:v>
                </c:pt>
                <c:pt idx="3352">
                  <c:v>15.934964980836028</c:v>
                </c:pt>
                <c:pt idx="3353">
                  <c:v>11.707079634684803</c:v>
                </c:pt>
                <c:pt idx="3354">
                  <c:v>13.219835706448393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29.121652998229379</c:v>
                </c:pt>
                <c:pt idx="3366">
                  <c:v>1.8391681579780794</c:v>
                </c:pt>
                <c:pt idx="3367">
                  <c:v>5.656634691106035</c:v>
                </c:pt>
                <c:pt idx="3368">
                  <c:v>7.9611164050129446</c:v>
                </c:pt>
                <c:pt idx="3369">
                  <c:v>11.661487697150079</c:v>
                </c:pt>
                <c:pt idx="3370">
                  <c:v>13.944770068641077</c:v>
                </c:pt>
                <c:pt idx="3371">
                  <c:v>15.536529498830802</c:v>
                </c:pt>
                <c:pt idx="3372">
                  <c:v>16.146422948831258</c:v>
                </c:pt>
                <c:pt idx="3373">
                  <c:v>13.746813916593368</c:v>
                </c:pt>
                <c:pt idx="3374">
                  <c:v>12.240774166487327</c:v>
                </c:pt>
                <c:pt idx="3375">
                  <c:v>10.308037966718473</c:v>
                </c:pt>
                <c:pt idx="3376">
                  <c:v>7.8597901602812925</c:v>
                </c:pt>
                <c:pt idx="3377">
                  <c:v>6.6739057516571876</c:v>
                </c:pt>
                <c:pt idx="3378">
                  <c:v>7.0615445931431964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1.5119556856439686</c:v>
                </c:pt>
                <c:pt idx="3391">
                  <c:v>8.7482320474603625</c:v>
                </c:pt>
                <c:pt idx="3392">
                  <c:v>10.15022328674732</c:v>
                </c:pt>
                <c:pt idx="3393">
                  <c:v>12.276197543589973</c:v>
                </c:pt>
                <c:pt idx="3394">
                  <c:v>14.261419636609602</c:v>
                </c:pt>
                <c:pt idx="3395">
                  <c:v>16.329092708585549</c:v>
                </c:pt>
                <c:pt idx="3396">
                  <c:v>16.850797473308106</c:v>
                </c:pt>
                <c:pt idx="3397">
                  <c:v>15.671370772229025</c:v>
                </c:pt>
                <c:pt idx="3398">
                  <c:v>14.423738868136198</c:v>
                </c:pt>
                <c:pt idx="3399">
                  <c:v>12.436840647100027</c:v>
                </c:pt>
                <c:pt idx="3400">
                  <c:v>10.83873347713137</c:v>
                </c:pt>
                <c:pt idx="3401">
                  <c:v>9.7602092467082713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11.64222913404231</c:v>
                </c:pt>
                <c:pt idx="3415">
                  <c:v>21.954554651918414</c:v>
                </c:pt>
                <c:pt idx="3416">
                  <c:v>27.40174122463884</c:v>
                </c:pt>
                <c:pt idx="3417">
                  <c:v>31.617117347938901</c:v>
                </c:pt>
                <c:pt idx="3418">
                  <c:v>33.047455688965073</c:v>
                </c:pt>
                <c:pt idx="3419">
                  <c:v>33.047455688965073</c:v>
                </c:pt>
                <c:pt idx="3420">
                  <c:v>33.047455688965073</c:v>
                </c:pt>
                <c:pt idx="3421">
                  <c:v>33.047455688965073</c:v>
                </c:pt>
                <c:pt idx="3422">
                  <c:v>33.047455688965073</c:v>
                </c:pt>
                <c:pt idx="3423">
                  <c:v>33.047455688965073</c:v>
                </c:pt>
                <c:pt idx="3424">
                  <c:v>33.047455688965073</c:v>
                </c:pt>
                <c:pt idx="3425">
                  <c:v>32.312741886675624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33.047455688965073</c:v>
                </c:pt>
                <c:pt idx="3438">
                  <c:v>21.384048478251216</c:v>
                </c:pt>
                <c:pt idx="3439">
                  <c:v>12.067957461321583</c:v>
                </c:pt>
                <c:pt idx="3440">
                  <c:v>13.44662191892148</c:v>
                </c:pt>
                <c:pt idx="3441">
                  <c:v>16.437052038795841</c:v>
                </c:pt>
                <c:pt idx="3442">
                  <c:v>17.369405774620503</c:v>
                </c:pt>
                <c:pt idx="3443">
                  <c:v>19.329014921437135</c:v>
                </c:pt>
                <c:pt idx="3444">
                  <c:v>20.371029748820888</c:v>
                </c:pt>
                <c:pt idx="3445">
                  <c:v>19.918043460231445</c:v>
                </c:pt>
                <c:pt idx="3446">
                  <c:v>18.949340967143797</c:v>
                </c:pt>
                <c:pt idx="3447">
                  <c:v>16.893686549481544</c:v>
                </c:pt>
                <c:pt idx="3448">
                  <c:v>15.492049590189367</c:v>
                </c:pt>
                <c:pt idx="3449">
                  <c:v>14.949648242984424</c:v>
                </c:pt>
                <c:pt idx="3450">
                  <c:v>14.639448845847269</c:v>
                </c:pt>
                <c:pt idx="3451">
                  <c:v>0</c:v>
                </c:pt>
                <c:pt idx="3452">
                  <c:v>33.047455688965073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14.883517875349384</c:v>
                </c:pt>
                <c:pt idx="3463">
                  <c:v>26.640470902254734</c:v>
                </c:pt>
                <c:pt idx="3464">
                  <c:v>24.352569784185576</c:v>
                </c:pt>
                <c:pt idx="3465">
                  <c:v>31.412407657554624</c:v>
                </c:pt>
                <c:pt idx="3466">
                  <c:v>29.132008460230878</c:v>
                </c:pt>
                <c:pt idx="3467">
                  <c:v>19.120952822318884</c:v>
                </c:pt>
                <c:pt idx="3468">
                  <c:v>24.423440964418148</c:v>
                </c:pt>
                <c:pt idx="3469">
                  <c:v>26.526685610708043</c:v>
                </c:pt>
                <c:pt idx="3470">
                  <c:v>27.670020211610762</c:v>
                </c:pt>
                <c:pt idx="3471">
                  <c:v>29.454249456430546</c:v>
                </c:pt>
                <c:pt idx="3472">
                  <c:v>23.159024109965145</c:v>
                </c:pt>
                <c:pt idx="3473">
                  <c:v>23.188246282802183</c:v>
                </c:pt>
                <c:pt idx="3474">
                  <c:v>23.752175136050511</c:v>
                </c:pt>
                <c:pt idx="3475">
                  <c:v>33.047455688965073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9.7894302388878174</c:v>
                </c:pt>
                <c:pt idx="3491">
                  <c:v>13.682211323696407</c:v>
                </c:pt>
                <c:pt idx="3492">
                  <c:v>14.417949053624213</c:v>
                </c:pt>
                <c:pt idx="3493">
                  <c:v>13.388503550097397</c:v>
                </c:pt>
                <c:pt idx="3494">
                  <c:v>12.279961096113041</c:v>
                </c:pt>
                <c:pt idx="3495">
                  <c:v>10.42512939460714</c:v>
                </c:pt>
                <c:pt idx="3496">
                  <c:v>8.7460625305972428</c:v>
                </c:pt>
                <c:pt idx="3497">
                  <c:v>6.9137912824022862</c:v>
                </c:pt>
                <c:pt idx="3498">
                  <c:v>8.3128638177009861</c:v>
                </c:pt>
                <c:pt idx="3499">
                  <c:v>21.594253799093721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20.237499449053118</c:v>
                </c:pt>
                <c:pt idx="3514">
                  <c:v>28.955973085575479</c:v>
                </c:pt>
                <c:pt idx="3515">
                  <c:v>28.488107503894966</c:v>
                </c:pt>
                <c:pt idx="3516">
                  <c:v>28.577915869455879</c:v>
                </c:pt>
                <c:pt idx="3517">
                  <c:v>30.841047889040141</c:v>
                </c:pt>
                <c:pt idx="3518">
                  <c:v>30.817685312292724</c:v>
                </c:pt>
                <c:pt idx="3519">
                  <c:v>28.375286695200899</c:v>
                </c:pt>
                <c:pt idx="3520">
                  <c:v>23.787585405136085</c:v>
                </c:pt>
                <c:pt idx="3521">
                  <c:v>21.761806062560893</c:v>
                </c:pt>
                <c:pt idx="3522">
                  <c:v>18.920037587144805</c:v>
                </c:pt>
                <c:pt idx="3523">
                  <c:v>0</c:v>
                </c:pt>
                <c:pt idx="3524">
                  <c:v>17.242682453652876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12.068723232649532</c:v>
                </c:pt>
                <c:pt idx="3539">
                  <c:v>26.885823438928114</c:v>
                </c:pt>
                <c:pt idx="3540">
                  <c:v>29.536449082505953</c:v>
                </c:pt>
                <c:pt idx="3541">
                  <c:v>30.100343881517091</c:v>
                </c:pt>
                <c:pt idx="3542">
                  <c:v>28.652352317420693</c:v>
                </c:pt>
                <c:pt idx="3543">
                  <c:v>27.142090028539059</c:v>
                </c:pt>
                <c:pt idx="3544">
                  <c:v>19.630873676990177</c:v>
                </c:pt>
                <c:pt idx="3545">
                  <c:v>17.429136894954524</c:v>
                </c:pt>
                <c:pt idx="3546">
                  <c:v>15.331490393192411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18.394699637840262</c:v>
                </c:pt>
                <c:pt idx="3562">
                  <c:v>24.85912782260101</c:v>
                </c:pt>
                <c:pt idx="3563">
                  <c:v>26.937747213686336</c:v>
                </c:pt>
                <c:pt idx="3564">
                  <c:v>28.399957367561584</c:v>
                </c:pt>
                <c:pt idx="3565">
                  <c:v>28.594109027177481</c:v>
                </c:pt>
                <c:pt idx="3566">
                  <c:v>25.616747838756311</c:v>
                </c:pt>
                <c:pt idx="3567">
                  <c:v>23.484085944284061</c:v>
                </c:pt>
                <c:pt idx="3568">
                  <c:v>20.204093995061001</c:v>
                </c:pt>
                <c:pt idx="3569">
                  <c:v>33.047455688965073</c:v>
                </c:pt>
                <c:pt idx="3570">
                  <c:v>19.80510053595637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20.005259008004685</c:v>
                </c:pt>
                <c:pt idx="3587">
                  <c:v>23.805733543429994</c:v>
                </c:pt>
                <c:pt idx="3588">
                  <c:v>23.60902354877652</c:v>
                </c:pt>
                <c:pt idx="3589">
                  <c:v>24.962027579398907</c:v>
                </c:pt>
                <c:pt idx="3590">
                  <c:v>24.056538999011465</c:v>
                </c:pt>
                <c:pt idx="3591">
                  <c:v>21.424997865717401</c:v>
                </c:pt>
                <c:pt idx="3592">
                  <c:v>16.860900980153346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10.38060769652084</c:v>
                </c:pt>
                <c:pt idx="3609">
                  <c:v>29.613598576520985</c:v>
                </c:pt>
                <c:pt idx="3610">
                  <c:v>31.957846191601433</c:v>
                </c:pt>
                <c:pt idx="3611">
                  <c:v>31.900630488871542</c:v>
                </c:pt>
                <c:pt idx="3612">
                  <c:v>32.208792971121056</c:v>
                </c:pt>
                <c:pt idx="3613">
                  <c:v>33.047455688965073</c:v>
                </c:pt>
                <c:pt idx="3614">
                  <c:v>33.047455688965073</c:v>
                </c:pt>
                <c:pt idx="3615">
                  <c:v>33.047455688965073</c:v>
                </c:pt>
                <c:pt idx="3616">
                  <c:v>28.938536858974047</c:v>
                </c:pt>
                <c:pt idx="3617">
                  <c:v>24.180050123052084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5.6549385872144597</c:v>
                </c:pt>
                <c:pt idx="3631">
                  <c:v>17.392597291094773</c:v>
                </c:pt>
                <c:pt idx="3632">
                  <c:v>21.714149272466514</c:v>
                </c:pt>
                <c:pt idx="3633">
                  <c:v>25.558618908206654</c:v>
                </c:pt>
                <c:pt idx="3634">
                  <c:v>27.298595988433902</c:v>
                </c:pt>
                <c:pt idx="3635">
                  <c:v>27.177434611410405</c:v>
                </c:pt>
                <c:pt idx="3636">
                  <c:v>27.163624017098726</c:v>
                </c:pt>
                <c:pt idx="3637">
                  <c:v>28.752301569479499</c:v>
                </c:pt>
                <c:pt idx="3638">
                  <c:v>28.206999486032629</c:v>
                </c:pt>
                <c:pt idx="3639">
                  <c:v>25.359320955594526</c:v>
                </c:pt>
                <c:pt idx="3640">
                  <c:v>21.011104414306558</c:v>
                </c:pt>
                <c:pt idx="3641">
                  <c:v>17.815915267596196</c:v>
                </c:pt>
                <c:pt idx="3642">
                  <c:v>15.30245720720778</c:v>
                </c:pt>
                <c:pt idx="3643">
                  <c:v>16.352469540364041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6.849792373033452</c:v>
                </c:pt>
                <c:pt idx="3660">
                  <c:v>10.481447258821817</c:v>
                </c:pt>
                <c:pt idx="3661">
                  <c:v>9.2750232794955423</c:v>
                </c:pt>
                <c:pt idx="3662">
                  <c:v>8.2507797984691678</c:v>
                </c:pt>
                <c:pt idx="3663">
                  <c:v>7.2671422150126119</c:v>
                </c:pt>
                <c:pt idx="3664">
                  <c:v>6.4507496232970851</c:v>
                </c:pt>
                <c:pt idx="3665">
                  <c:v>5.7512484653165075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0.20708438380729888</c:v>
                </c:pt>
                <c:pt idx="3677">
                  <c:v>1.6056542203632063</c:v>
                </c:pt>
                <c:pt idx="3678">
                  <c:v>0.27245219065406445</c:v>
                </c:pt>
                <c:pt idx="3679">
                  <c:v>3.2987319416826466</c:v>
                </c:pt>
                <c:pt idx="3680">
                  <c:v>3.6567484317833987</c:v>
                </c:pt>
                <c:pt idx="3681">
                  <c:v>4.6205977283531041</c:v>
                </c:pt>
                <c:pt idx="3682">
                  <c:v>5.2651446197992158</c:v>
                </c:pt>
                <c:pt idx="3683">
                  <c:v>5.8540197954844331</c:v>
                </c:pt>
                <c:pt idx="3684">
                  <c:v>5.7662567479280824</c:v>
                </c:pt>
                <c:pt idx="3685">
                  <c:v>4.91678156891318</c:v>
                </c:pt>
                <c:pt idx="3686">
                  <c:v>4.6005061461337249</c:v>
                </c:pt>
                <c:pt idx="3687">
                  <c:v>13.619867423190328</c:v>
                </c:pt>
                <c:pt idx="3688">
                  <c:v>0</c:v>
                </c:pt>
                <c:pt idx="3689">
                  <c:v>0</c:v>
                </c:pt>
                <c:pt idx="3690">
                  <c:v>3.3814925335227741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6.7986292055394415</c:v>
                </c:pt>
                <c:pt idx="3709">
                  <c:v>11.657116903595792</c:v>
                </c:pt>
                <c:pt idx="3710">
                  <c:v>10.127602167722003</c:v>
                </c:pt>
                <c:pt idx="3711">
                  <c:v>6.0666403827592319</c:v>
                </c:pt>
                <c:pt idx="3712">
                  <c:v>2.7304821720198902</c:v>
                </c:pt>
                <c:pt idx="3713">
                  <c:v>1.7859617457215649</c:v>
                </c:pt>
                <c:pt idx="3714">
                  <c:v>2.8310602634592641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12.136593552800079</c:v>
                </c:pt>
                <c:pt idx="3732">
                  <c:v>18.710187809163372</c:v>
                </c:pt>
                <c:pt idx="3733">
                  <c:v>8.3517140944240253</c:v>
                </c:pt>
                <c:pt idx="3734">
                  <c:v>7.201172297022822</c:v>
                </c:pt>
                <c:pt idx="3735">
                  <c:v>12.339358195523502</c:v>
                </c:pt>
                <c:pt idx="3736">
                  <c:v>10.122153218660443</c:v>
                </c:pt>
                <c:pt idx="3737">
                  <c:v>12.686464109925666</c:v>
                </c:pt>
                <c:pt idx="3738">
                  <c:v>11.0089351783148</c:v>
                </c:pt>
                <c:pt idx="3739">
                  <c:v>5.7930054727030722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14.602457233858033</c:v>
                </c:pt>
                <c:pt idx="3756">
                  <c:v>19.099290825935995</c:v>
                </c:pt>
                <c:pt idx="3757">
                  <c:v>20.916664479343723</c:v>
                </c:pt>
                <c:pt idx="3758">
                  <c:v>19.03304995613162</c:v>
                </c:pt>
                <c:pt idx="3759">
                  <c:v>17.336616841045185</c:v>
                </c:pt>
                <c:pt idx="3760">
                  <c:v>16.001304341672693</c:v>
                </c:pt>
                <c:pt idx="3761">
                  <c:v>13.396863673845871</c:v>
                </c:pt>
                <c:pt idx="3762">
                  <c:v>10.944381549068254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17.117978138064132</c:v>
                </c:pt>
                <c:pt idx="3779">
                  <c:v>24.813370920677897</c:v>
                </c:pt>
                <c:pt idx="3780">
                  <c:v>24.773213038941151</c:v>
                </c:pt>
                <c:pt idx="3781">
                  <c:v>26.317062387974133</c:v>
                </c:pt>
                <c:pt idx="3782">
                  <c:v>25.060909209748914</c:v>
                </c:pt>
                <c:pt idx="3783">
                  <c:v>22.216170022535309</c:v>
                </c:pt>
                <c:pt idx="3784">
                  <c:v>19.024248785358964</c:v>
                </c:pt>
                <c:pt idx="3785">
                  <c:v>16.626047371840258</c:v>
                </c:pt>
                <c:pt idx="3786">
                  <c:v>10.164345383222582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18.596218752282851</c:v>
                </c:pt>
                <c:pt idx="3802">
                  <c:v>22.919453250520903</c:v>
                </c:pt>
                <c:pt idx="3803">
                  <c:v>22.695152895582353</c:v>
                </c:pt>
                <c:pt idx="3804">
                  <c:v>27.017464930948876</c:v>
                </c:pt>
                <c:pt idx="3805">
                  <c:v>28.834476507962137</c:v>
                </c:pt>
                <c:pt idx="3806">
                  <c:v>31.307830778088785</c:v>
                </c:pt>
                <c:pt idx="3807">
                  <c:v>27.399131088777153</c:v>
                </c:pt>
                <c:pt idx="3808">
                  <c:v>28.675891471070329</c:v>
                </c:pt>
                <c:pt idx="3809">
                  <c:v>26.824778330855636</c:v>
                </c:pt>
                <c:pt idx="3810">
                  <c:v>25.716830279780254</c:v>
                </c:pt>
                <c:pt idx="3811">
                  <c:v>33.047455688965073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1.3954614094338069</c:v>
                </c:pt>
                <c:pt idx="3826">
                  <c:v>21.916603829743977</c:v>
                </c:pt>
                <c:pt idx="3827">
                  <c:v>20.776325571577914</c:v>
                </c:pt>
                <c:pt idx="3828">
                  <c:v>19.421745577923133</c:v>
                </c:pt>
                <c:pt idx="3829">
                  <c:v>18.52264914537777</c:v>
                </c:pt>
                <c:pt idx="3830">
                  <c:v>21.650934189682758</c:v>
                </c:pt>
                <c:pt idx="3831">
                  <c:v>14.468025964805165</c:v>
                </c:pt>
                <c:pt idx="3832">
                  <c:v>17.48704610104987</c:v>
                </c:pt>
                <c:pt idx="3833">
                  <c:v>16.101963256550889</c:v>
                </c:pt>
                <c:pt idx="3834">
                  <c:v>18.257601568179851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2.2073705613244954</c:v>
                </c:pt>
                <c:pt idx="3853">
                  <c:v>31.108587630076556</c:v>
                </c:pt>
                <c:pt idx="3854">
                  <c:v>23.866109122178969</c:v>
                </c:pt>
                <c:pt idx="3855">
                  <c:v>24.373693339133666</c:v>
                </c:pt>
                <c:pt idx="3856">
                  <c:v>19.136867658680927</c:v>
                </c:pt>
                <c:pt idx="3857">
                  <c:v>23.563283277993392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18.274557443741699</c:v>
                </c:pt>
                <c:pt idx="3870">
                  <c:v>0.42752911001436189</c:v>
                </c:pt>
                <c:pt idx="3871">
                  <c:v>2.9973764228855515</c:v>
                </c:pt>
                <c:pt idx="3872">
                  <c:v>5.0645115449995615</c:v>
                </c:pt>
                <c:pt idx="3873">
                  <c:v>16.05537046468811</c:v>
                </c:pt>
                <c:pt idx="3874">
                  <c:v>16.757427311991577</c:v>
                </c:pt>
                <c:pt idx="3875">
                  <c:v>18.242362059587194</c:v>
                </c:pt>
                <c:pt idx="3876">
                  <c:v>19.143310467025998</c:v>
                </c:pt>
                <c:pt idx="3877">
                  <c:v>15.212254860766308</c:v>
                </c:pt>
                <c:pt idx="3878">
                  <c:v>12.806849128620499</c:v>
                </c:pt>
                <c:pt idx="3879">
                  <c:v>21.422621530550359</c:v>
                </c:pt>
                <c:pt idx="3880">
                  <c:v>17.756811214423891</c:v>
                </c:pt>
                <c:pt idx="3881">
                  <c:v>20.432741459478976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27.741271984873066</c:v>
                </c:pt>
                <c:pt idx="3894">
                  <c:v>19.755655088640296</c:v>
                </c:pt>
                <c:pt idx="3895">
                  <c:v>23.440596765222921</c:v>
                </c:pt>
                <c:pt idx="3896">
                  <c:v>29.912230723557016</c:v>
                </c:pt>
                <c:pt idx="3897">
                  <c:v>33.047455688965073</c:v>
                </c:pt>
                <c:pt idx="3898">
                  <c:v>33.047455688965073</c:v>
                </c:pt>
                <c:pt idx="3899">
                  <c:v>29.558417135111128</c:v>
                </c:pt>
                <c:pt idx="3900">
                  <c:v>23.088090578760827</c:v>
                </c:pt>
                <c:pt idx="3901">
                  <c:v>22.141194458942195</c:v>
                </c:pt>
                <c:pt idx="3902">
                  <c:v>19.154697687053712</c:v>
                </c:pt>
                <c:pt idx="3903">
                  <c:v>16.507490674390866</c:v>
                </c:pt>
                <c:pt idx="3904">
                  <c:v>14.863422953423893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33.047455688965073</c:v>
                </c:pt>
                <c:pt idx="3918">
                  <c:v>33.047455688965073</c:v>
                </c:pt>
                <c:pt idx="3919">
                  <c:v>17.245360691755209</c:v>
                </c:pt>
                <c:pt idx="3920">
                  <c:v>12.858126284605476</c:v>
                </c:pt>
                <c:pt idx="3921">
                  <c:v>13.626527361845291</c:v>
                </c:pt>
                <c:pt idx="3922">
                  <c:v>17.161600055563113</c:v>
                </c:pt>
                <c:pt idx="3923">
                  <c:v>17.529967269482398</c:v>
                </c:pt>
                <c:pt idx="3924">
                  <c:v>20.906408309697042</c:v>
                </c:pt>
                <c:pt idx="3925">
                  <c:v>23.404014026059841</c:v>
                </c:pt>
                <c:pt idx="3926">
                  <c:v>21.969339960080845</c:v>
                </c:pt>
                <c:pt idx="3927">
                  <c:v>17.93183764479565</c:v>
                </c:pt>
                <c:pt idx="3928">
                  <c:v>15.624100198902653</c:v>
                </c:pt>
                <c:pt idx="3929">
                  <c:v>15.454976896069681</c:v>
                </c:pt>
                <c:pt idx="3930">
                  <c:v>15.990138368560807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33.047455688965073</c:v>
                </c:pt>
                <c:pt idx="3942">
                  <c:v>33.047455688965073</c:v>
                </c:pt>
                <c:pt idx="3943">
                  <c:v>33.047455688965073</c:v>
                </c:pt>
                <c:pt idx="3944">
                  <c:v>33.047455688965073</c:v>
                </c:pt>
                <c:pt idx="3945">
                  <c:v>25.853658972860742</c:v>
                </c:pt>
                <c:pt idx="3946">
                  <c:v>22.253927340866397</c:v>
                </c:pt>
                <c:pt idx="3947">
                  <c:v>21.527432297749698</c:v>
                </c:pt>
                <c:pt idx="3948">
                  <c:v>22.80188493190181</c:v>
                </c:pt>
                <c:pt idx="3949">
                  <c:v>20.047747488570238</c:v>
                </c:pt>
                <c:pt idx="3950">
                  <c:v>17.453178987293896</c:v>
                </c:pt>
                <c:pt idx="3951">
                  <c:v>13.334295438433301</c:v>
                </c:pt>
                <c:pt idx="3952">
                  <c:v>14.401105927221494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14.58316811955541</c:v>
                </c:pt>
                <c:pt idx="3966">
                  <c:v>33.047455688965073</c:v>
                </c:pt>
                <c:pt idx="3967">
                  <c:v>33.047455688965073</c:v>
                </c:pt>
                <c:pt idx="3968">
                  <c:v>33.047455688965073</c:v>
                </c:pt>
                <c:pt idx="3969">
                  <c:v>33.047455688965073</c:v>
                </c:pt>
                <c:pt idx="3970">
                  <c:v>33.047455688965073</c:v>
                </c:pt>
                <c:pt idx="3971">
                  <c:v>33.047455688965073</c:v>
                </c:pt>
                <c:pt idx="3972">
                  <c:v>33.047455688965073</c:v>
                </c:pt>
                <c:pt idx="3973">
                  <c:v>33.047455688965073</c:v>
                </c:pt>
                <c:pt idx="3974">
                  <c:v>33.047455688965073</c:v>
                </c:pt>
                <c:pt idx="3975">
                  <c:v>33.047455688965073</c:v>
                </c:pt>
                <c:pt idx="3976">
                  <c:v>33.047455688965073</c:v>
                </c:pt>
                <c:pt idx="3977">
                  <c:v>33.047455688965073</c:v>
                </c:pt>
                <c:pt idx="3978">
                  <c:v>33.047455688965073</c:v>
                </c:pt>
                <c:pt idx="3979">
                  <c:v>0</c:v>
                </c:pt>
                <c:pt idx="3980">
                  <c:v>33.047455688965073</c:v>
                </c:pt>
                <c:pt idx="3981">
                  <c:v>33.047455688965073</c:v>
                </c:pt>
                <c:pt idx="3982">
                  <c:v>0</c:v>
                </c:pt>
                <c:pt idx="3983">
                  <c:v>9.307415546379687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7.6525117579812019</c:v>
                </c:pt>
                <c:pt idx="3990">
                  <c:v>22.574100146056253</c:v>
                </c:pt>
                <c:pt idx="3991">
                  <c:v>26.529940335975581</c:v>
                </c:pt>
                <c:pt idx="3992">
                  <c:v>32.097002563752852</c:v>
                </c:pt>
                <c:pt idx="3993">
                  <c:v>33.047455688965073</c:v>
                </c:pt>
                <c:pt idx="3994">
                  <c:v>33.047455688965073</c:v>
                </c:pt>
                <c:pt idx="3995">
                  <c:v>33.047455688965073</c:v>
                </c:pt>
                <c:pt idx="3996">
                  <c:v>33.047455688965073</c:v>
                </c:pt>
                <c:pt idx="3997">
                  <c:v>33.047455688965073</c:v>
                </c:pt>
                <c:pt idx="3998">
                  <c:v>33.047455688965073</c:v>
                </c:pt>
                <c:pt idx="3999">
                  <c:v>33.047455688965073</c:v>
                </c:pt>
                <c:pt idx="4000">
                  <c:v>33.047455688965073</c:v>
                </c:pt>
                <c:pt idx="4001">
                  <c:v>33.047455688965073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33.047455688965073</c:v>
                </c:pt>
                <c:pt idx="4013">
                  <c:v>33.047455688965073</c:v>
                </c:pt>
                <c:pt idx="4014">
                  <c:v>33.047455688965073</c:v>
                </c:pt>
                <c:pt idx="4015">
                  <c:v>33.047455688965073</c:v>
                </c:pt>
                <c:pt idx="4016">
                  <c:v>19.308015396280922</c:v>
                </c:pt>
                <c:pt idx="4017">
                  <c:v>25.558222052127775</c:v>
                </c:pt>
                <c:pt idx="4018">
                  <c:v>33.047455688965073</c:v>
                </c:pt>
                <c:pt idx="4019">
                  <c:v>32.893248060097804</c:v>
                </c:pt>
                <c:pt idx="4020">
                  <c:v>31.353576571712338</c:v>
                </c:pt>
                <c:pt idx="4021">
                  <c:v>30.403851793185481</c:v>
                </c:pt>
                <c:pt idx="4022">
                  <c:v>31.66046832733393</c:v>
                </c:pt>
                <c:pt idx="4023">
                  <c:v>23.801532605302071</c:v>
                </c:pt>
                <c:pt idx="4024">
                  <c:v>26.756945538356476</c:v>
                </c:pt>
                <c:pt idx="4025">
                  <c:v>19.244504793226511</c:v>
                </c:pt>
                <c:pt idx="4026">
                  <c:v>5.5812582927728016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2.9348382541491702</c:v>
                </c:pt>
                <c:pt idx="4037">
                  <c:v>23.033607480696361</c:v>
                </c:pt>
                <c:pt idx="4038">
                  <c:v>13.05310790703281</c:v>
                </c:pt>
                <c:pt idx="4039">
                  <c:v>17.771475582768161</c:v>
                </c:pt>
                <c:pt idx="4040">
                  <c:v>24.721482590902042</c:v>
                </c:pt>
                <c:pt idx="4041">
                  <c:v>30.91040536558296</c:v>
                </c:pt>
                <c:pt idx="4042">
                  <c:v>33.047455688965073</c:v>
                </c:pt>
                <c:pt idx="4043">
                  <c:v>33.047455688965073</c:v>
                </c:pt>
                <c:pt idx="4044">
                  <c:v>33.047455688965073</c:v>
                </c:pt>
                <c:pt idx="4045">
                  <c:v>33.047455688965073</c:v>
                </c:pt>
                <c:pt idx="4046">
                  <c:v>33.047455688965073</c:v>
                </c:pt>
                <c:pt idx="4047">
                  <c:v>33.047455688965073</c:v>
                </c:pt>
                <c:pt idx="4048">
                  <c:v>26.196593487298898</c:v>
                </c:pt>
                <c:pt idx="4049">
                  <c:v>21.064144333506292</c:v>
                </c:pt>
                <c:pt idx="4050">
                  <c:v>18.652912919339215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1.3776441672644779</c:v>
                </c:pt>
                <c:pt idx="4060">
                  <c:v>0</c:v>
                </c:pt>
                <c:pt idx="4061">
                  <c:v>0</c:v>
                </c:pt>
                <c:pt idx="4062">
                  <c:v>14.49398536990941</c:v>
                </c:pt>
                <c:pt idx="4063">
                  <c:v>19.297778019823326</c:v>
                </c:pt>
                <c:pt idx="4064">
                  <c:v>25.150737584296934</c:v>
                </c:pt>
                <c:pt idx="4065">
                  <c:v>28.212753913588529</c:v>
                </c:pt>
                <c:pt idx="4066">
                  <c:v>29.34361164926834</c:v>
                </c:pt>
                <c:pt idx="4067">
                  <c:v>29.010291491313609</c:v>
                </c:pt>
                <c:pt idx="4068">
                  <c:v>28.638189376676664</c:v>
                </c:pt>
                <c:pt idx="4069">
                  <c:v>29.807639553816614</c:v>
                </c:pt>
                <c:pt idx="4070">
                  <c:v>28.285522838048465</c:v>
                </c:pt>
                <c:pt idx="4071">
                  <c:v>27.120236353893148</c:v>
                </c:pt>
                <c:pt idx="4072">
                  <c:v>23.980124012549453</c:v>
                </c:pt>
                <c:pt idx="4073">
                  <c:v>22.678312619656609</c:v>
                </c:pt>
                <c:pt idx="4074">
                  <c:v>19.238115622006262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1.2080077204063144</c:v>
                </c:pt>
                <c:pt idx="4087">
                  <c:v>10.087215507582314</c:v>
                </c:pt>
                <c:pt idx="4088">
                  <c:v>21.427152003863981</c:v>
                </c:pt>
                <c:pt idx="4089">
                  <c:v>20.855839878297004</c:v>
                </c:pt>
                <c:pt idx="4090">
                  <c:v>23.644242886598335</c:v>
                </c:pt>
                <c:pt idx="4091">
                  <c:v>27.407705287713284</c:v>
                </c:pt>
                <c:pt idx="4092">
                  <c:v>25.08649997818253</c:v>
                </c:pt>
                <c:pt idx="4093">
                  <c:v>26.082305548112217</c:v>
                </c:pt>
                <c:pt idx="4094">
                  <c:v>23.522153580112288</c:v>
                </c:pt>
                <c:pt idx="4095">
                  <c:v>19.712315618647338</c:v>
                </c:pt>
                <c:pt idx="4096">
                  <c:v>15.206039837130731</c:v>
                </c:pt>
                <c:pt idx="4097">
                  <c:v>12.233063136568418</c:v>
                </c:pt>
                <c:pt idx="4098">
                  <c:v>12.684506744950284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33.047455688965073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3.2686559502982249</c:v>
                </c:pt>
                <c:pt idx="4112">
                  <c:v>25.13300857262827</c:v>
                </c:pt>
                <c:pt idx="4113">
                  <c:v>28.28154081899477</c:v>
                </c:pt>
                <c:pt idx="4114">
                  <c:v>30.110150678405887</c:v>
                </c:pt>
                <c:pt idx="4115">
                  <c:v>30.303736919926081</c:v>
                </c:pt>
                <c:pt idx="4116">
                  <c:v>30.299208269425719</c:v>
                </c:pt>
                <c:pt idx="4117">
                  <c:v>31.981533777696924</c:v>
                </c:pt>
                <c:pt idx="4118">
                  <c:v>31.159112561976272</c:v>
                </c:pt>
                <c:pt idx="4119">
                  <c:v>28.388263213069465</c:v>
                </c:pt>
                <c:pt idx="4120">
                  <c:v>24.17759589279818</c:v>
                </c:pt>
                <c:pt idx="4121">
                  <c:v>20.942356015597028</c:v>
                </c:pt>
                <c:pt idx="4122">
                  <c:v>18.966200311610208</c:v>
                </c:pt>
                <c:pt idx="4123">
                  <c:v>33.047455688965073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2.5392006600812778</c:v>
                </c:pt>
                <c:pt idx="4136">
                  <c:v>22.103476957956687</c:v>
                </c:pt>
                <c:pt idx="4137">
                  <c:v>14.727696834070443</c:v>
                </c:pt>
                <c:pt idx="4138">
                  <c:v>17.43163334922599</c:v>
                </c:pt>
                <c:pt idx="4139">
                  <c:v>21.29789818787259</c:v>
                </c:pt>
                <c:pt idx="4140">
                  <c:v>11.702383376144354</c:v>
                </c:pt>
                <c:pt idx="4141">
                  <c:v>6.766913410449078</c:v>
                </c:pt>
                <c:pt idx="4142">
                  <c:v>16.126893879602306</c:v>
                </c:pt>
                <c:pt idx="4143">
                  <c:v>12.687031772710284</c:v>
                </c:pt>
                <c:pt idx="4144">
                  <c:v>12.497593390151991</c:v>
                </c:pt>
                <c:pt idx="4145">
                  <c:v>9.5398159467014665</c:v>
                </c:pt>
                <c:pt idx="4146">
                  <c:v>13.028134496202313</c:v>
                </c:pt>
                <c:pt idx="4147">
                  <c:v>33.047455688965073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10.074798864797643</c:v>
                </c:pt>
                <c:pt idx="4164">
                  <c:v>12.473588397474202</c:v>
                </c:pt>
                <c:pt idx="4165">
                  <c:v>11.101560302584232</c:v>
                </c:pt>
                <c:pt idx="4166">
                  <c:v>11.927443648215004</c:v>
                </c:pt>
                <c:pt idx="4167">
                  <c:v>11.650676115980545</c:v>
                </c:pt>
                <c:pt idx="4168">
                  <c:v>10.00360300767106</c:v>
                </c:pt>
                <c:pt idx="4169">
                  <c:v>7.9793375543421519</c:v>
                </c:pt>
                <c:pt idx="4170">
                  <c:v>7.1138275260798167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33.047455688965073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7.9926384787488303</c:v>
                </c:pt>
                <c:pt idx="4187">
                  <c:v>18.576100721380868</c:v>
                </c:pt>
                <c:pt idx="4188">
                  <c:v>17.490688898254874</c:v>
                </c:pt>
                <c:pt idx="4189">
                  <c:v>14.813247976736506</c:v>
                </c:pt>
                <c:pt idx="4190">
                  <c:v>12.155813529683073</c:v>
                </c:pt>
                <c:pt idx="4191">
                  <c:v>11.270219627683531</c:v>
                </c:pt>
                <c:pt idx="4192">
                  <c:v>32.999615474787092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15.730758321529024</c:v>
                </c:pt>
                <c:pt idx="4209">
                  <c:v>25.379024644435049</c:v>
                </c:pt>
                <c:pt idx="4210">
                  <c:v>27.847454992542779</c:v>
                </c:pt>
                <c:pt idx="4211">
                  <c:v>27.572241304392122</c:v>
                </c:pt>
                <c:pt idx="4212">
                  <c:v>27.080381314612794</c:v>
                </c:pt>
                <c:pt idx="4213">
                  <c:v>28.351533795812713</c:v>
                </c:pt>
                <c:pt idx="4214">
                  <c:v>27.369188575794183</c:v>
                </c:pt>
                <c:pt idx="4215">
                  <c:v>24.446057974238968</c:v>
                </c:pt>
                <c:pt idx="4216">
                  <c:v>19.40523192714096</c:v>
                </c:pt>
                <c:pt idx="4217">
                  <c:v>16.983545375504505</c:v>
                </c:pt>
                <c:pt idx="4218">
                  <c:v>14.724349983016225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33.047455688965073</c:v>
                </c:pt>
                <c:pt idx="4234">
                  <c:v>33.047455688965073</c:v>
                </c:pt>
                <c:pt idx="4235">
                  <c:v>29.688386795627295</c:v>
                </c:pt>
                <c:pt idx="4236">
                  <c:v>29.001633979321824</c:v>
                </c:pt>
                <c:pt idx="4237">
                  <c:v>31.026714995125886</c:v>
                </c:pt>
                <c:pt idx="4238">
                  <c:v>30.85244530672945</c:v>
                </c:pt>
                <c:pt idx="4239">
                  <c:v>28.815713754031123</c:v>
                </c:pt>
                <c:pt idx="4240">
                  <c:v>24.762794870325351</c:v>
                </c:pt>
                <c:pt idx="4241">
                  <c:v>22.75468092088694</c:v>
                </c:pt>
                <c:pt idx="4242">
                  <c:v>1.9197025260797318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22.638432035453917</c:v>
                </c:pt>
                <c:pt idx="4254">
                  <c:v>16.545461814827576</c:v>
                </c:pt>
                <c:pt idx="4255">
                  <c:v>21.194066747944049</c:v>
                </c:pt>
                <c:pt idx="4256">
                  <c:v>27.137950373947461</c:v>
                </c:pt>
                <c:pt idx="4257">
                  <c:v>31.39929836859082</c:v>
                </c:pt>
                <c:pt idx="4258">
                  <c:v>33.047455688965073</c:v>
                </c:pt>
                <c:pt idx="4259">
                  <c:v>33.047455688965073</c:v>
                </c:pt>
                <c:pt idx="4260">
                  <c:v>33.047455688965073</c:v>
                </c:pt>
                <c:pt idx="4261">
                  <c:v>33.047455688965073</c:v>
                </c:pt>
                <c:pt idx="4262">
                  <c:v>33.047455688965073</c:v>
                </c:pt>
                <c:pt idx="4263">
                  <c:v>33.047455688965073</c:v>
                </c:pt>
                <c:pt idx="4264">
                  <c:v>33.047455688965073</c:v>
                </c:pt>
                <c:pt idx="4265">
                  <c:v>30.489948540140972</c:v>
                </c:pt>
                <c:pt idx="4266">
                  <c:v>25.030421257192117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33.047455688965073</c:v>
                </c:pt>
                <c:pt idx="4278">
                  <c:v>22.101918334224209</c:v>
                </c:pt>
                <c:pt idx="4279">
                  <c:v>22.626786014709026</c:v>
                </c:pt>
                <c:pt idx="4280">
                  <c:v>28.320787975498689</c:v>
                </c:pt>
                <c:pt idx="4281">
                  <c:v>32.587991712605771</c:v>
                </c:pt>
                <c:pt idx="4282">
                  <c:v>33.047455688965073</c:v>
                </c:pt>
                <c:pt idx="4283">
                  <c:v>33.047455688965073</c:v>
                </c:pt>
                <c:pt idx="4284">
                  <c:v>33.047455688965073</c:v>
                </c:pt>
                <c:pt idx="4285">
                  <c:v>33.047455688965073</c:v>
                </c:pt>
                <c:pt idx="4286">
                  <c:v>33.047455688965073</c:v>
                </c:pt>
                <c:pt idx="4287">
                  <c:v>33.047455688965073</c:v>
                </c:pt>
                <c:pt idx="4288">
                  <c:v>33.047455688965073</c:v>
                </c:pt>
                <c:pt idx="4289">
                  <c:v>33.047455688965073</c:v>
                </c:pt>
                <c:pt idx="4290">
                  <c:v>33.047455688965073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33.047455688965073</c:v>
                </c:pt>
                <c:pt idx="4302">
                  <c:v>33.047455688965073</c:v>
                </c:pt>
                <c:pt idx="4303">
                  <c:v>19.752406219684673</c:v>
                </c:pt>
                <c:pt idx="4304">
                  <c:v>14.169067053521474</c:v>
                </c:pt>
                <c:pt idx="4305">
                  <c:v>15.323177381669097</c:v>
                </c:pt>
                <c:pt idx="4306">
                  <c:v>17.005421205922033</c:v>
                </c:pt>
                <c:pt idx="4307">
                  <c:v>18.131293195209466</c:v>
                </c:pt>
                <c:pt idx="4308">
                  <c:v>18.254742354155908</c:v>
                </c:pt>
                <c:pt idx="4309">
                  <c:v>16.385339158105268</c:v>
                </c:pt>
                <c:pt idx="4310">
                  <c:v>15.317782820975268</c:v>
                </c:pt>
                <c:pt idx="4311">
                  <c:v>14.33673552093687</c:v>
                </c:pt>
                <c:pt idx="4312">
                  <c:v>13.776174504257526</c:v>
                </c:pt>
                <c:pt idx="4313">
                  <c:v>12.813129872878619</c:v>
                </c:pt>
                <c:pt idx="4314">
                  <c:v>13.689645581318075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32.985153332593526</c:v>
                </c:pt>
                <c:pt idx="4326">
                  <c:v>16.705778638120705</c:v>
                </c:pt>
                <c:pt idx="4327">
                  <c:v>9.9058389646653211</c:v>
                </c:pt>
                <c:pt idx="4328">
                  <c:v>13.521352120162078</c:v>
                </c:pt>
                <c:pt idx="4329">
                  <c:v>15.221969392575687</c:v>
                </c:pt>
                <c:pt idx="4330">
                  <c:v>16.224410997205041</c:v>
                </c:pt>
                <c:pt idx="4331">
                  <c:v>18.154887530434252</c:v>
                </c:pt>
                <c:pt idx="4332">
                  <c:v>17.478591305961828</c:v>
                </c:pt>
                <c:pt idx="4333">
                  <c:v>16.907377150483214</c:v>
                </c:pt>
                <c:pt idx="4334">
                  <c:v>15.713442355298852</c:v>
                </c:pt>
                <c:pt idx="4335">
                  <c:v>12.917694037711911</c:v>
                </c:pt>
                <c:pt idx="4336">
                  <c:v>10.107561207179074</c:v>
                </c:pt>
                <c:pt idx="4337">
                  <c:v>9.2744164728119216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12.388936346206592</c:v>
                </c:pt>
                <c:pt idx="4350">
                  <c:v>0.4601981160024593</c:v>
                </c:pt>
                <c:pt idx="4351">
                  <c:v>3.7276667642027661</c:v>
                </c:pt>
                <c:pt idx="4352">
                  <c:v>6.9598687380970858</c:v>
                </c:pt>
                <c:pt idx="4353">
                  <c:v>7.7779262902950563</c:v>
                </c:pt>
                <c:pt idx="4354">
                  <c:v>9.038010033791295</c:v>
                </c:pt>
                <c:pt idx="4355">
                  <c:v>8.6215602039639805</c:v>
                </c:pt>
                <c:pt idx="4356">
                  <c:v>8.8558223093657773</c:v>
                </c:pt>
                <c:pt idx="4357">
                  <c:v>7.5382372614213722</c:v>
                </c:pt>
                <c:pt idx="4358">
                  <c:v>7.4500471399310442</c:v>
                </c:pt>
                <c:pt idx="4359">
                  <c:v>5.3333726059483411</c:v>
                </c:pt>
                <c:pt idx="4360">
                  <c:v>4.8518514968319693</c:v>
                </c:pt>
                <c:pt idx="4361">
                  <c:v>3.8957728257787494</c:v>
                </c:pt>
                <c:pt idx="4362">
                  <c:v>4.6335018178741905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3.9001953672062228</c:v>
                </c:pt>
                <c:pt idx="4379">
                  <c:v>17.175410504671262</c:v>
                </c:pt>
                <c:pt idx="4380">
                  <c:v>17.520974413267822</c:v>
                </c:pt>
                <c:pt idx="4381">
                  <c:v>16.530859310600974</c:v>
                </c:pt>
                <c:pt idx="4382">
                  <c:v>15.591504202255848</c:v>
                </c:pt>
                <c:pt idx="4383">
                  <c:v>12.037899987040532</c:v>
                </c:pt>
                <c:pt idx="4384">
                  <c:v>8.4137186475485493</c:v>
                </c:pt>
                <c:pt idx="4385">
                  <c:v>5.7552377455301951</c:v>
                </c:pt>
                <c:pt idx="4386">
                  <c:v>6.5989432418896143</c:v>
                </c:pt>
                <c:pt idx="4387">
                  <c:v>0</c:v>
                </c:pt>
                <c:pt idx="4388">
                  <c:v>0</c:v>
                </c:pt>
                <c:pt idx="4389">
                  <c:v>33.047455688965073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2.3895096791925141</c:v>
                </c:pt>
                <c:pt idx="4401">
                  <c:v>26.959364359781901</c:v>
                </c:pt>
                <c:pt idx="4402">
                  <c:v>28.919462321564637</c:v>
                </c:pt>
                <c:pt idx="4403">
                  <c:v>28.93712477071972</c:v>
                </c:pt>
                <c:pt idx="4404">
                  <c:v>28.284428115740141</c:v>
                </c:pt>
                <c:pt idx="4405">
                  <c:v>29.941205259962373</c:v>
                </c:pt>
                <c:pt idx="4406">
                  <c:v>29.715565974610882</c:v>
                </c:pt>
                <c:pt idx="4407">
                  <c:v>27.566836100364398</c:v>
                </c:pt>
                <c:pt idx="4408">
                  <c:v>23.34502036355822</c:v>
                </c:pt>
                <c:pt idx="4409">
                  <c:v>20.746796094046545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14.582267637008641</c:v>
                </c:pt>
                <c:pt idx="4423">
                  <c:v>18.731537032276577</c:v>
                </c:pt>
                <c:pt idx="4424">
                  <c:v>24.37280448270009</c:v>
                </c:pt>
                <c:pt idx="4425">
                  <c:v>28.460320717626573</c:v>
                </c:pt>
                <c:pt idx="4426">
                  <c:v>30.421511277652229</c:v>
                </c:pt>
                <c:pt idx="4427">
                  <c:v>30.474864389846061</c:v>
                </c:pt>
                <c:pt idx="4428">
                  <c:v>29.902742372415432</c:v>
                </c:pt>
                <c:pt idx="4429">
                  <c:v>32.023231414528937</c:v>
                </c:pt>
                <c:pt idx="4430">
                  <c:v>32.193432530570192</c:v>
                </c:pt>
                <c:pt idx="4431">
                  <c:v>30.155606533808168</c:v>
                </c:pt>
                <c:pt idx="4432">
                  <c:v>26.123237001279236</c:v>
                </c:pt>
                <c:pt idx="4433">
                  <c:v>23.830753980688684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29.632260103951538</c:v>
                </c:pt>
                <c:pt idx="4448">
                  <c:v>26.336983925189514</c:v>
                </c:pt>
                <c:pt idx="4449">
                  <c:v>23.886095801479996</c:v>
                </c:pt>
                <c:pt idx="4450">
                  <c:v>27.043979422292495</c:v>
                </c:pt>
                <c:pt idx="4451">
                  <c:v>28.004373169344632</c:v>
                </c:pt>
                <c:pt idx="4452">
                  <c:v>27.026460255587637</c:v>
                </c:pt>
                <c:pt idx="4453">
                  <c:v>28.21201742312951</c:v>
                </c:pt>
                <c:pt idx="4454">
                  <c:v>28.279307504911984</c:v>
                </c:pt>
                <c:pt idx="4455">
                  <c:v>25.41696333629865</c:v>
                </c:pt>
                <c:pt idx="4456">
                  <c:v>21.647752979452477</c:v>
                </c:pt>
                <c:pt idx="4457">
                  <c:v>7.2391874258833155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17.239025280120543</c:v>
                </c:pt>
                <c:pt idx="4470">
                  <c:v>14.006556365957934</c:v>
                </c:pt>
                <c:pt idx="4471">
                  <c:v>19.971082878251281</c:v>
                </c:pt>
                <c:pt idx="4472">
                  <c:v>25.491772259908672</c:v>
                </c:pt>
                <c:pt idx="4473">
                  <c:v>29.204020508657607</c:v>
                </c:pt>
                <c:pt idx="4474">
                  <c:v>31.440075718542531</c:v>
                </c:pt>
                <c:pt idx="4475">
                  <c:v>32.204791111376991</c:v>
                </c:pt>
                <c:pt idx="4476">
                  <c:v>31.8870191551391</c:v>
                </c:pt>
                <c:pt idx="4477">
                  <c:v>33.047455688965073</c:v>
                </c:pt>
                <c:pt idx="4478">
                  <c:v>33.047455688965073</c:v>
                </c:pt>
                <c:pt idx="4479">
                  <c:v>31.807795129174963</c:v>
                </c:pt>
                <c:pt idx="4480">
                  <c:v>26.982776900512349</c:v>
                </c:pt>
                <c:pt idx="4481">
                  <c:v>24.216939073499972</c:v>
                </c:pt>
                <c:pt idx="4482">
                  <c:v>10.659023954650948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33.047455688965073</c:v>
                </c:pt>
                <c:pt idx="4495">
                  <c:v>24.937601970709338</c:v>
                </c:pt>
                <c:pt idx="4496">
                  <c:v>24.649603872173316</c:v>
                </c:pt>
                <c:pt idx="4497">
                  <c:v>28.545546129453854</c:v>
                </c:pt>
                <c:pt idx="4498">
                  <c:v>30.736208546920452</c:v>
                </c:pt>
                <c:pt idx="4499">
                  <c:v>30.620166702375542</c:v>
                </c:pt>
                <c:pt idx="4500">
                  <c:v>30.168109127122733</c:v>
                </c:pt>
                <c:pt idx="4501">
                  <c:v>31.97051603923903</c:v>
                </c:pt>
                <c:pt idx="4502">
                  <c:v>31.351406794585088</c:v>
                </c:pt>
                <c:pt idx="4503">
                  <c:v>33.047455688965073</c:v>
                </c:pt>
                <c:pt idx="4504">
                  <c:v>33.047455688965073</c:v>
                </c:pt>
                <c:pt idx="4505">
                  <c:v>33.047455688965073</c:v>
                </c:pt>
                <c:pt idx="4506">
                  <c:v>5.6400474019113744E-3</c:v>
                </c:pt>
                <c:pt idx="4507">
                  <c:v>33.047455688965073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3.6819306170023935</c:v>
                </c:pt>
                <c:pt idx="4521">
                  <c:v>33.047455688965073</c:v>
                </c:pt>
                <c:pt idx="4522">
                  <c:v>33.047455688965073</c:v>
                </c:pt>
                <c:pt idx="4523">
                  <c:v>33.047455688965073</c:v>
                </c:pt>
                <c:pt idx="4524">
                  <c:v>17.854011317938685</c:v>
                </c:pt>
                <c:pt idx="4525">
                  <c:v>21.303410622933967</c:v>
                </c:pt>
                <c:pt idx="4526">
                  <c:v>26.58999147858836</c:v>
                </c:pt>
                <c:pt idx="4527">
                  <c:v>19.984609704735163</c:v>
                </c:pt>
                <c:pt idx="4528">
                  <c:v>8.39354317508338</c:v>
                </c:pt>
                <c:pt idx="4529">
                  <c:v>7.388442230034471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0.90242089083034216</c:v>
                </c:pt>
                <c:pt idx="4542">
                  <c:v>0</c:v>
                </c:pt>
                <c:pt idx="4543">
                  <c:v>0.21138849886973787</c:v>
                </c:pt>
                <c:pt idx="4544">
                  <c:v>7.4425570714507217</c:v>
                </c:pt>
                <c:pt idx="4545">
                  <c:v>19.960099233397486</c:v>
                </c:pt>
                <c:pt idx="4546">
                  <c:v>24.197470904898921</c:v>
                </c:pt>
                <c:pt idx="4547">
                  <c:v>27.280732629272748</c:v>
                </c:pt>
                <c:pt idx="4548">
                  <c:v>30.071621082624489</c:v>
                </c:pt>
                <c:pt idx="4549">
                  <c:v>29.543360037606945</c:v>
                </c:pt>
                <c:pt idx="4550">
                  <c:v>23.879301529930785</c:v>
                </c:pt>
                <c:pt idx="4551">
                  <c:v>26.577825477917472</c:v>
                </c:pt>
                <c:pt idx="4552">
                  <c:v>28.250210737810661</c:v>
                </c:pt>
                <c:pt idx="4553">
                  <c:v>26.668576960895507</c:v>
                </c:pt>
                <c:pt idx="4554">
                  <c:v>25.200102731264877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26.068262056548335</c:v>
                </c:pt>
                <c:pt idx="4566">
                  <c:v>17.584169880798797</c:v>
                </c:pt>
                <c:pt idx="4567">
                  <c:v>21.532430944120762</c:v>
                </c:pt>
                <c:pt idx="4568">
                  <c:v>27.291247696865071</c:v>
                </c:pt>
                <c:pt idx="4569">
                  <c:v>31.281840652983917</c:v>
                </c:pt>
                <c:pt idx="4570">
                  <c:v>33.047455688965073</c:v>
                </c:pt>
                <c:pt idx="4571">
                  <c:v>33.047455688965073</c:v>
                </c:pt>
                <c:pt idx="4572">
                  <c:v>32.559516831434081</c:v>
                </c:pt>
                <c:pt idx="4573">
                  <c:v>33.047455688965073</c:v>
                </c:pt>
                <c:pt idx="4574">
                  <c:v>33.047455688965073</c:v>
                </c:pt>
                <c:pt idx="4575">
                  <c:v>33.047455688965073</c:v>
                </c:pt>
                <c:pt idx="4576">
                  <c:v>31.195139947373818</c:v>
                </c:pt>
                <c:pt idx="4577">
                  <c:v>26.212516225325544</c:v>
                </c:pt>
                <c:pt idx="4578">
                  <c:v>24.804246994347281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29.575172079410947</c:v>
                </c:pt>
                <c:pt idx="4590">
                  <c:v>21.325483550820081</c:v>
                </c:pt>
                <c:pt idx="4591">
                  <c:v>26.275863888619071</c:v>
                </c:pt>
                <c:pt idx="4592">
                  <c:v>32.660906020823859</c:v>
                </c:pt>
                <c:pt idx="4593">
                  <c:v>33.047455688965073</c:v>
                </c:pt>
                <c:pt idx="4594">
                  <c:v>33.047455688965073</c:v>
                </c:pt>
                <c:pt idx="4595">
                  <c:v>29.357530267303105</c:v>
                </c:pt>
                <c:pt idx="4596">
                  <c:v>26.280382826243809</c:v>
                </c:pt>
                <c:pt idx="4597">
                  <c:v>26.522890021306864</c:v>
                </c:pt>
                <c:pt idx="4598">
                  <c:v>24.321834793247348</c:v>
                </c:pt>
                <c:pt idx="4599">
                  <c:v>20.149705199635832</c:v>
                </c:pt>
                <c:pt idx="4600">
                  <c:v>17.372774613963031</c:v>
                </c:pt>
                <c:pt idx="4601">
                  <c:v>13.080767019799353</c:v>
                </c:pt>
                <c:pt idx="4602">
                  <c:v>12.205937029406329</c:v>
                </c:pt>
                <c:pt idx="4603">
                  <c:v>0</c:v>
                </c:pt>
                <c:pt idx="4604">
                  <c:v>33.047455688965073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5.3804461638966217</c:v>
                </c:pt>
                <c:pt idx="4616">
                  <c:v>24.650873178962911</c:v>
                </c:pt>
                <c:pt idx="4617">
                  <c:v>29.505588078286635</c:v>
                </c:pt>
                <c:pt idx="4618">
                  <c:v>30.193420197958787</c:v>
                </c:pt>
                <c:pt idx="4619">
                  <c:v>30.563865699026209</c:v>
                </c:pt>
                <c:pt idx="4620">
                  <c:v>29.127898223044753</c:v>
                </c:pt>
                <c:pt idx="4621">
                  <c:v>29.070091811554235</c:v>
                </c:pt>
                <c:pt idx="4622">
                  <c:v>26.617468690178541</c:v>
                </c:pt>
                <c:pt idx="4623">
                  <c:v>27.360524001267521</c:v>
                </c:pt>
                <c:pt idx="4624">
                  <c:v>25.05400740544836</c:v>
                </c:pt>
                <c:pt idx="4625">
                  <c:v>24.11953959627084</c:v>
                </c:pt>
                <c:pt idx="4626">
                  <c:v>22.728334313071201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8.8733580842894355</c:v>
                </c:pt>
                <c:pt idx="4642">
                  <c:v>2.234868788769333</c:v>
                </c:pt>
                <c:pt idx="4643">
                  <c:v>2.8688888398317403</c:v>
                </c:pt>
                <c:pt idx="4644">
                  <c:v>22.418775155779826</c:v>
                </c:pt>
                <c:pt idx="4645">
                  <c:v>18.640352968072662</c:v>
                </c:pt>
                <c:pt idx="4646">
                  <c:v>29.479295056245434</c:v>
                </c:pt>
                <c:pt idx="4647">
                  <c:v>25.118785624328197</c:v>
                </c:pt>
                <c:pt idx="4648">
                  <c:v>13.371150842453474</c:v>
                </c:pt>
                <c:pt idx="4649">
                  <c:v>7.1039041057505159</c:v>
                </c:pt>
                <c:pt idx="4650">
                  <c:v>13.612968271182879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18.678297608603742</c:v>
                </c:pt>
                <c:pt idx="4665">
                  <c:v>27.281958982822658</c:v>
                </c:pt>
                <c:pt idx="4666">
                  <c:v>26.288900607160883</c:v>
                </c:pt>
                <c:pt idx="4667">
                  <c:v>22.40548922049669</c:v>
                </c:pt>
                <c:pt idx="4668">
                  <c:v>17.978244072338612</c:v>
                </c:pt>
                <c:pt idx="4669">
                  <c:v>17.176272422606047</c:v>
                </c:pt>
                <c:pt idx="4670">
                  <c:v>19.365411710685549</c:v>
                </c:pt>
                <c:pt idx="4671">
                  <c:v>16.02289671906469</c:v>
                </c:pt>
                <c:pt idx="4672">
                  <c:v>11.96699553077579</c:v>
                </c:pt>
                <c:pt idx="4673">
                  <c:v>9.9260654987596553</c:v>
                </c:pt>
                <c:pt idx="4674">
                  <c:v>7.300413030723405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14.424235579792963</c:v>
                </c:pt>
                <c:pt idx="4690">
                  <c:v>26.069172010377102</c:v>
                </c:pt>
                <c:pt idx="4691">
                  <c:v>26.772026694535711</c:v>
                </c:pt>
                <c:pt idx="4692">
                  <c:v>26.000651077794785</c:v>
                </c:pt>
                <c:pt idx="4693">
                  <c:v>27.571105885133989</c:v>
                </c:pt>
                <c:pt idx="4694">
                  <c:v>27.307412271590223</c:v>
                </c:pt>
                <c:pt idx="4695">
                  <c:v>24.463163857357912</c:v>
                </c:pt>
                <c:pt idx="4696">
                  <c:v>21.148411908904521</c:v>
                </c:pt>
                <c:pt idx="4697">
                  <c:v>17.211746029979196</c:v>
                </c:pt>
                <c:pt idx="4698">
                  <c:v>3.6849904356299845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2.1700750169053151</c:v>
                </c:pt>
                <c:pt idx="4712">
                  <c:v>21.403269879122178</c:v>
                </c:pt>
                <c:pt idx="4713">
                  <c:v>28.171894713732684</c:v>
                </c:pt>
                <c:pt idx="4714">
                  <c:v>31.689736644399247</c:v>
                </c:pt>
                <c:pt idx="4715">
                  <c:v>32.252458504586556</c:v>
                </c:pt>
                <c:pt idx="4716">
                  <c:v>32.145015537120187</c:v>
                </c:pt>
                <c:pt idx="4717">
                  <c:v>33.047455688965073</c:v>
                </c:pt>
                <c:pt idx="4718">
                  <c:v>33.047455688965073</c:v>
                </c:pt>
                <c:pt idx="4719">
                  <c:v>31.980503347109348</c:v>
                </c:pt>
                <c:pt idx="4720">
                  <c:v>25.88192913632021</c:v>
                </c:pt>
                <c:pt idx="4721">
                  <c:v>23.166969678672444</c:v>
                </c:pt>
                <c:pt idx="4722">
                  <c:v>21.184537653068318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33.047455688965073</c:v>
                </c:pt>
                <c:pt idx="4734">
                  <c:v>12.810191457630538</c:v>
                </c:pt>
                <c:pt idx="4735">
                  <c:v>8.0634663467655088</c:v>
                </c:pt>
                <c:pt idx="4736">
                  <c:v>10.714661114210102</c:v>
                </c:pt>
                <c:pt idx="4737">
                  <c:v>12.015152752392311</c:v>
                </c:pt>
                <c:pt idx="4738">
                  <c:v>13.064907725515766</c:v>
                </c:pt>
                <c:pt idx="4739">
                  <c:v>14.649724842885519</c:v>
                </c:pt>
                <c:pt idx="4740">
                  <c:v>15.202618184856576</c:v>
                </c:pt>
                <c:pt idx="4741">
                  <c:v>14.476507571873682</c:v>
                </c:pt>
                <c:pt idx="4742">
                  <c:v>13.325643445038935</c:v>
                </c:pt>
                <c:pt idx="4743">
                  <c:v>11.757153867725805</c:v>
                </c:pt>
                <c:pt idx="4744">
                  <c:v>11.088105264988144</c:v>
                </c:pt>
                <c:pt idx="4745">
                  <c:v>10.396640264146981</c:v>
                </c:pt>
                <c:pt idx="4746">
                  <c:v>12.232875355761195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33.047455688965073</c:v>
                </c:pt>
                <c:pt idx="4758">
                  <c:v>11.783446265431223</c:v>
                </c:pt>
                <c:pt idx="4759">
                  <c:v>10.519874895846897</c:v>
                </c:pt>
                <c:pt idx="4760">
                  <c:v>10.672606441363897</c:v>
                </c:pt>
                <c:pt idx="4761">
                  <c:v>12.137548799152498</c:v>
                </c:pt>
                <c:pt idx="4762">
                  <c:v>13.726760121250337</c:v>
                </c:pt>
                <c:pt idx="4763">
                  <c:v>16.513269430224398</c:v>
                </c:pt>
                <c:pt idx="4764">
                  <c:v>15.913366710869283</c:v>
                </c:pt>
                <c:pt idx="4765">
                  <c:v>14.624140673761801</c:v>
                </c:pt>
                <c:pt idx="4766">
                  <c:v>12.947520610543961</c:v>
                </c:pt>
                <c:pt idx="4767">
                  <c:v>11.655367569705888</c:v>
                </c:pt>
                <c:pt idx="4768">
                  <c:v>10.874757408877471</c:v>
                </c:pt>
                <c:pt idx="4769">
                  <c:v>10.114536211410865</c:v>
                </c:pt>
                <c:pt idx="4770">
                  <c:v>10.92990821946529</c:v>
                </c:pt>
                <c:pt idx="4771">
                  <c:v>30.910868697377012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9.4838485859511223</c:v>
                </c:pt>
                <c:pt idx="4782">
                  <c:v>8.4383165728509368</c:v>
                </c:pt>
                <c:pt idx="4783">
                  <c:v>13.165813862342475</c:v>
                </c:pt>
                <c:pt idx="4784">
                  <c:v>14.921302646503207</c:v>
                </c:pt>
                <c:pt idx="4785">
                  <c:v>15.543571974382644</c:v>
                </c:pt>
                <c:pt idx="4786">
                  <c:v>18.278683494063586</c:v>
                </c:pt>
                <c:pt idx="4787">
                  <c:v>17.209464767071339</c:v>
                </c:pt>
                <c:pt idx="4788">
                  <c:v>15.921964935587098</c:v>
                </c:pt>
                <c:pt idx="4789">
                  <c:v>16.860977689535233</c:v>
                </c:pt>
                <c:pt idx="4790">
                  <c:v>14.097110247822258</c:v>
                </c:pt>
                <c:pt idx="4791">
                  <c:v>12.024866610742322</c:v>
                </c:pt>
                <c:pt idx="4792">
                  <c:v>13.321684906239781</c:v>
                </c:pt>
                <c:pt idx="4793">
                  <c:v>13.100682415576017</c:v>
                </c:pt>
                <c:pt idx="4794">
                  <c:v>13.064716749465433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33.047455688965073</c:v>
                </c:pt>
                <c:pt idx="4806">
                  <c:v>33.047455688965073</c:v>
                </c:pt>
                <c:pt idx="4807">
                  <c:v>30.874238337222621</c:v>
                </c:pt>
                <c:pt idx="4808">
                  <c:v>15.912507520739041</c:v>
                </c:pt>
                <c:pt idx="4809">
                  <c:v>19.634654455288612</c:v>
                </c:pt>
                <c:pt idx="4810">
                  <c:v>21.053481872979631</c:v>
                </c:pt>
                <c:pt idx="4811">
                  <c:v>21.205843068653678</c:v>
                </c:pt>
                <c:pt idx="4812">
                  <c:v>20.862679273847391</c:v>
                </c:pt>
                <c:pt idx="4813">
                  <c:v>20.26297092494417</c:v>
                </c:pt>
                <c:pt idx="4814">
                  <c:v>18.882179133079688</c:v>
                </c:pt>
                <c:pt idx="4815">
                  <c:v>17.455369289292548</c:v>
                </c:pt>
                <c:pt idx="4816">
                  <c:v>16.151858782385418</c:v>
                </c:pt>
                <c:pt idx="4817">
                  <c:v>15.227875833096363</c:v>
                </c:pt>
                <c:pt idx="4818">
                  <c:v>16.468287041730036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33.047455688965073</c:v>
                </c:pt>
                <c:pt idx="4830">
                  <c:v>33.047455688965073</c:v>
                </c:pt>
                <c:pt idx="4831">
                  <c:v>33.047455688965073</c:v>
                </c:pt>
                <c:pt idx="4832">
                  <c:v>32.063307183375116</c:v>
                </c:pt>
                <c:pt idx="4833">
                  <c:v>20.907200110930901</c:v>
                </c:pt>
                <c:pt idx="4834">
                  <c:v>20.596755844380681</c:v>
                </c:pt>
                <c:pt idx="4835">
                  <c:v>24.177547938029704</c:v>
                </c:pt>
                <c:pt idx="4836">
                  <c:v>30.106059122525224</c:v>
                </c:pt>
                <c:pt idx="4837">
                  <c:v>32.149847094545052</c:v>
                </c:pt>
                <c:pt idx="4838">
                  <c:v>29.328772839967669</c:v>
                </c:pt>
                <c:pt idx="4839">
                  <c:v>29.449178754670626</c:v>
                </c:pt>
                <c:pt idx="4840">
                  <c:v>32.328130890366182</c:v>
                </c:pt>
                <c:pt idx="4841">
                  <c:v>33.047455688965073</c:v>
                </c:pt>
                <c:pt idx="4842">
                  <c:v>29.839402736536798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33.047455688965073</c:v>
                </c:pt>
                <c:pt idx="4854">
                  <c:v>33.047455688965073</c:v>
                </c:pt>
                <c:pt idx="4855">
                  <c:v>33.047455688965073</c:v>
                </c:pt>
                <c:pt idx="4856">
                  <c:v>33.047455688965073</c:v>
                </c:pt>
                <c:pt idx="4857">
                  <c:v>24.280961184294867</c:v>
                </c:pt>
                <c:pt idx="4858">
                  <c:v>20.548028623482466</c:v>
                </c:pt>
                <c:pt idx="4859">
                  <c:v>26.182426742516824</c:v>
                </c:pt>
                <c:pt idx="4860">
                  <c:v>28.383951941767904</c:v>
                </c:pt>
                <c:pt idx="4861">
                  <c:v>32.255557564361439</c:v>
                </c:pt>
                <c:pt idx="4862">
                  <c:v>33.047455688965073</c:v>
                </c:pt>
                <c:pt idx="4863">
                  <c:v>23.088387450271242</c:v>
                </c:pt>
                <c:pt idx="4864">
                  <c:v>20.625526470546944</c:v>
                </c:pt>
                <c:pt idx="4865">
                  <c:v>21.440081150430785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18.850715927234845</c:v>
                </c:pt>
                <c:pt idx="4878">
                  <c:v>33.047455688965073</c:v>
                </c:pt>
                <c:pt idx="4879">
                  <c:v>20.779004041731426</c:v>
                </c:pt>
                <c:pt idx="4880">
                  <c:v>24.931218434393472</c:v>
                </c:pt>
                <c:pt idx="4881">
                  <c:v>30.995793143234067</c:v>
                </c:pt>
                <c:pt idx="4882">
                  <c:v>33.047455688965073</c:v>
                </c:pt>
                <c:pt idx="4883">
                  <c:v>33.047455688965073</c:v>
                </c:pt>
                <c:pt idx="4884">
                  <c:v>33.047455688965073</c:v>
                </c:pt>
                <c:pt idx="4885">
                  <c:v>33.047455688965073</c:v>
                </c:pt>
                <c:pt idx="4886">
                  <c:v>33.047455688965073</c:v>
                </c:pt>
                <c:pt idx="4887">
                  <c:v>33.047455688965073</c:v>
                </c:pt>
                <c:pt idx="4888">
                  <c:v>33.047455688965073</c:v>
                </c:pt>
                <c:pt idx="4889">
                  <c:v>33.047455688965073</c:v>
                </c:pt>
                <c:pt idx="4890">
                  <c:v>6.9077179107969755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33.047455688965073</c:v>
                </c:pt>
                <c:pt idx="4902">
                  <c:v>33.047455688965073</c:v>
                </c:pt>
                <c:pt idx="4903">
                  <c:v>33.047455688965073</c:v>
                </c:pt>
                <c:pt idx="4904">
                  <c:v>22.037392993802385</c:v>
                </c:pt>
                <c:pt idx="4905">
                  <c:v>11.830424630051084</c:v>
                </c:pt>
                <c:pt idx="4906">
                  <c:v>12.67481643346521</c:v>
                </c:pt>
                <c:pt idx="4907">
                  <c:v>14.159824164544403</c:v>
                </c:pt>
                <c:pt idx="4908">
                  <c:v>13.669261051332171</c:v>
                </c:pt>
                <c:pt idx="4909">
                  <c:v>13.028462637869751</c:v>
                </c:pt>
                <c:pt idx="4910">
                  <c:v>11.9353828185384</c:v>
                </c:pt>
                <c:pt idx="4911">
                  <c:v>10.962636982524998</c:v>
                </c:pt>
                <c:pt idx="4912">
                  <c:v>9.6929062594046655</c:v>
                </c:pt>
                <c:pt idx="4913">
                  <c:v>10.690514303717862</c:v>
                </c:pt>
                <c:pt idx="4914">
                  <c:v>13.70446248128232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33.047455688965073</c:v>
                </c:pt>
                <c:pt idx="4926">
                  <c:v>33.047455688965073</c:v>
                </c:pt>
                <c:pt idx="4927">
                  <c:v>33.047455688965073</c:v>
                </c:pt>
                <c:pt idx="4928">
                  <c:v>31.599958431008375</c:v>
                </c:pt>
                <c:pt idx="4929">
                  <c:v>33.047455688965073</c:v>
                </c:pt>
                <c:pt idx="4930">
                  <c:v>33.047455688965073</c:v>
                </c:pt>
                <c:pt idx="4931">
                  <c:v>33.047455688965073</c:v>
                </c:pt>
                <c:pt idx="4932">
                  <c:v>33.047455688965073</c:v>
                </c:pt>
                <c:pt idx="4933">
                  <c:v>33.047455688965073</c:v>
                </c:pt>
                <c:pt idx="4934">
                  <c:v>33.047455688965073</c:v>
                </c:pt>
                <c:pt idx="4935">
                  <c:v>33.047455688965073</c:v>
                </c:pt>
                <c:pt idx="4936">
                  <c:v>33.047455688965073</c:v>
                </c:pt>
                <c:pt idx="4937">
                  <c:v>33.047455688965073</c:v>
                </c:pt>
                <c:pt idx="4938">
                  <c:v>22.119077526079778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24.108349389665662</c:v>
                </c:pt>
                <c:pt idx="4952">
                  <c:v>33.047455688965073</c:v>
                </c:pt>
                <c:pt idx="4953">
                  <c:v>33.047455688965073</c:v>
                </c:pt>
                <c:pt idx="4954">
                  <c:v>33.047455688965073</c:v>
                </c:pt>
                <c:pt idx="4955">
                  <c:v>33.047455688965073</c:v>
                </c:pt>
                <c:pt idx="4956">
                  <c:v>33.047455688965073</c:v>
                </c:pt>
                <c:pt idx="4957">
                  <c:v>33.047455688965073</c:v>
                </c:pt>
                <c:pt idx="4958">
                  <c:v>29.616346484459299</c:v>
                </c:pt>
                <c:pt idx="4959">
                  <c:v>20.304765607430895</c:v>
                </c:pt>
                <c:pt idx="4960">
                  <c:v>15.041439295356867</c:v>
                </c:pt>
                <c:pt idx="4961">
                  <c:v>11.118491165625386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33.047455688965073</c:v>
                </c:pt>
                <c:pt idx="4974">
                  <c:v>33.047455688965073</c:v>
                </c:pt>
                <c:pt idx="4975">
                  <c:v>19.439549982910904</c:v>
                </c:pt>
                <c:pt idx="4976">
                  <c:v>16.790123880170285</c:v>
                </c:pt>
                <c:pt idx="4977">
                  <c:v>20.528636236510067</c:v>
                </c:pt>
                <c:pt idx="4978">
                  <c:v>22.667129265022581</c:v>
                </c:pt>
                <c:pt idx="4979">
                  <c:v>25.801292152282329</c:v>
                </c:pt>
                <c:pt idx="4980">
                  <c:v>25.263604405859397</c:v>
                </c:pt>
                <c:pt idx="4981">
                  <c:v>24.913221990327301</c:v>
                </c:pt>
                <c:pt idx="4982">
                  <c:v>21.440258453413961</c:v>
                </c:pt>
                <c:pt idx="4983">
                  <c:v>19.645397795895505</c:v>
                </c:pt>
                <c:pt idx="4984">
                  <c:v>18.274626931716114</c:v>
                </c:pt>
                <c:pt idx="4985">
                  <c:v>16.44122379439537</c:v>
                </c:pt>
                <c:pt idx="4986">
                  <c:v>15.284254388250673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7.0145283325937413</c:v>
                </c:pt>
                <c:pt idx="4998">
                  <c:v>33.047455688965073</c:v>
                </c:pt>
                <c:pt idx="4999">
                  <c:v>33.047455688965073</c:v>
                </c:pt>
                <c:pt idx="5000">
                  <c:v>29.908897778208825</c:v>
                </c:pt>
                <c:pt idx="5001">
                  <c:v>23.879297605933019</c:v>
                </c:pt>
                <c:pt idx="5002">
                  <c:v>26.122807482287982</c:v>
                </c:pt>
                <c:pt idx="5003">
                  <c:v>27.855709047073844</c:v>
                </c:pt>
                <c:pt idx="5004">
                  <c:v>29.970985795190614</c:v>
                </c:pt>
                <c:pt idx="5005">
                  <c:v>29.110650839429368</c:v>
                </c:pt>
                <c:pt idx="5006">
                  <c:v>29.576023974595742</c:v>
                </c:pt>
                <c:pt idx="5007">
                  <c:v>27.202855591736608</c:v>
                </c:pt>
                <c:pt idx="5008">
                  <c:v>25.000053097807182</c:v>
                </c:pt>
                <c:pt idx="5009">
                  <c:v>22.720095922392431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33.047455688965073</c:v>
                </c:pt>
                <c:pt idx="5022">
                  <c:v>32.928248897269086</c:v>
                </c:pt>
                <c:pt idx="5023">
                  <c:v>15.915357718727066</c:v>
                </c:pt>
                <c:pt idx="5024">
                  <c:v>21.48088210257022</c:v>
                </c:pt>
                <c:pt idx="5025">
                  <c:v>24.528820015493764</c:v>
                </c:pt>
                <c:pt idx="5026">
                  <c:v>27.444948540628218</c:v>
                </c:pt>
                <c:pt idx="5027">
                  <c:v>27.880174389503551</c:v>
                </c:pt>
                <c:pt idx="5028">
                  <c:v>27.666607838137054</c:v>
                </c:pt>
                <c:pt idx="5029">
                  <c:v>26.36038992794532</c:v>
                </c:pt>
                <c:pt idx="5030">
                  <c:v>26.110832767184959</c:v>
                </c:pt>
                <c:pt idx="5031">
                  <c:v>33.047455688965073</c:v>
                </c:pt>
                <c:pt idx="5032">
                  <c:v>32.048479168597481</c:v>
                </c:pt>
                <c:pt idx="5033">
                  <c:v>23.762730916605435</c:v>
                </c:pt>
                <c:pt idx="5034">
                  <c:v>19.75655440109584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10.607472372132634</c:v>
                </c:pt>
                <c:pt idx="5046">
                  <c:v>0</c:v>
                </c:pt>
                <c:pt idx="5047">
                  <c:v>3.7275666334504365</c:v>
                </c:pt>
                <c:pt idx="5048">
                  <c:v>11.162384245673422</c:v>
                </c:pt>
                <c:pt idx="5049">
                  <c:v>15.578189705224545</c:v>
                </c:pt>
                <c:pt idx="5050">
                  <c:v>18.755549922168768</c:v>
                </c:pt>
                <c:pt idx="5051">
                  <c:v>18.103073488192223</c:v>
                </c:pt>
                <c:pt idx="5052">
                  <c:v>21.382080816794087</c:v>
                </c:pt>
                <c:pt idx="5053">
                  <c:v>21.312936940062386</c:v>
                </c:pt>
                <c:pt idx="5054">
                  <c:v>22.919481238204114</c:v>
                </c:pt>
                <c:pt idx="5055">
                  <c:v>22.507215884482576</c:v>
                </c:pt>
                <c:pt idx="5056">
                  <c:v>19.422918667071514</c:v>
                </c:pt>
                <c:pt idx="5057">
                  <c:v>19.60738632686521</c:v>
                </c:pt>
                <c:pt idx="5058">
                  <c:v>17.482072253094287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14.478048691613665</c:v>
                </c:pt>
                <c:pt idx="5072">
                  <c:v>24.966180083652958</c:v>
                </c:pt>
                <c:pt idx="5073">
                  <c:v>28.86625001758901</c:v>
                </c:pt>
                <c:pt idx="5074">
                  <c:v>30.984226324015154</c:v>
                </c:pt>
                <c:pt idx="5075">
                  <c:v>30.809538786010364</c:v>
                </c:pt>
                <c:pt idx="5076">
                  <c:v>29.845956854425211</c:v>
                </c:pt>
                <c:pt idx="5077">
                  <c:v>31.749562039315009</c:v>
                </c:pt>
                <c:pt idx="5078">
                  <c:v>31.735418891526095</c:v>
                </c:pt>
                <c:pt idx="5079">
                  <c:v>28.978888272631522</c:v>
                </c:pt>
                <c:pt idx="5080">
                  <c:v>24.437885172327256</c:v>
                </c:pt>
                <c:pt idx="5081">
                  <c:v>7.898758854454897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33.047455688965073</c:v>
                </c:pt>
                <c:pt idx="5094">
                  <c:v>33.047455688965073</c:v>
                </c:pt>
                <c:pt idx="5095">
                  <c:v>29.250226238140158</c:v>
                </c:pt>
                <c:pt idx="5096">
                  <c:v>15.632139115097772</c:v>
                </c:pt>
                <c:pt idx="5097">
                  <c:v>17.496515286869325</c:v>
                </c:pt>
                <c:pt idx="5098">
                  <c:v>19.684062563030054</c:v>
                </c:pt>
                <c:pt idx="5099">
                  <c:v>21.103225017216261</c:v>
                </c:pt>
                <c:pt idx="5100">
                  <c:v>21.575856037203778</c:v>
                </c:pt>
                <c:pt idx="5101">
                  <c:v>20.795829933584358</c:v>
                </c:pt>
                <c:pt idx="5102">
                  <c:v>19.66397385301299</c:v>
                </c:pt>
                <c:pt idx="5103">
                  <c:v>18.549846806881831</c:v>
                </c:pt>
                <c:pt idx="5104">
                  <c:v>15.881635897629636</c:v>
                </c:pt>
                <c:pt idx="5105">
                  <c:v>15.50613487499156</c:v>
                </c:pt>
                <c:pt idx="5106">
                  <c:v>6.1244703832224445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33.047455688965073</c:v>
                </c:pt>
                <c:pt idx="5120">
                  <c:v>33.047455688965073</c:v>
                </c:pt>
                <c:pt idx="5121">
                  <c:v>33.047455688965073</c:v>
                </c:pt>
                <c:pt idx="5122">
                  <c:v>33.047455688965073</c:v>
                </c:pt>
                <c:pt idx="5123">
                  <c:v>33.047455688965073</c:v>
                </c:pt>
                <c:pt idx="5124">
                  <c:v>33.047455688965073</c:v>
                </c:pt>
                <c:pt idx="5125">
                  <c:v>33.047455688965073</c:v>
                </c:pt>
                <c:pt idx="5126">
                  <c:v>33.047455688965073</c:v>
                </c:pt>
                <c:pt idx="5127">
                  <c:v>33.047455688965073</c:v>
                </c:pt>
                <c:pt idx="5128">
                  <c:v>33.047455688965073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33.047455688965073</c:v>
                </c:pt>
                <c:pt idx="5142">
                  <c:v>33.047455688965073</c:v>
                </c:pt>
                <c:pt idx="5143">
                  <c:v>33.047455688965073</c:v>
                </c:pt>
                <c:pt idx="5144">
                  <c:v>33.047455688965073</c:v>
                </c:pt>
                <c:pt idx="5145">
                  <c:v>33.047455688965073</c:v>
                </c:pt>
                <c:pt idx="5146">
                  <c:v>33.047455688965073</c:v>
                </c:pt>
                <c:pt idx="5147">
                  <c:v>33.047455688965073</c:v>
                </c:pt>
                <c:pt idx="5148">
                  <c:v>33.047455688965073</c:v>
                </c:pt>
                <c:pt idx="5149">
                  <c:v>33.047455688965073</c:v>
                </c:pt>
                <c:pt idx="5150">
                  <c:v>33.047455688965073</c:v>
                </c:pt>
                <c:pt idx="5151">
                  <c:v>33.047455688965073</c:v>
                </c:pt>
                <c:pt idx="5152">
                  <c:v>33.047455688965073</c:v>
                </c:pt>
                <c:pt idx="5153">
                  <c:v>33.047455688965073</c:v>
                </c:pt>
                <c:pt idx="5154">
                  <c:v>33.047455688965073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28.697939046879526</c:v>
                </c:pt>
                <c:pt idx="5166">
                  <c:v>22.385934390461131</c:v>
                </c:pt>
                <c:pt idx="5167">
                  <c:v>11.827093533806803</c:v>
                </c:pt>
                <c:pt idx="5168">
                  <c:v>15.279282776734604</c:v>
                </c:pt>
                <c:pt idx="5169">
                  <c:v>20.885200299453714</c:v>
                </c:pt>
                <c:pt idx="5170">
                  <c:v>25.67791762076844</c:v>
                </c:pt>
                <c:pt idx="5171">
                  <c:v>25.935591859548452</c:v>
                </c:pt>
                <c:pt idx="5172">
                  <c:v>24.912689408153739</c:v>
                </c:pt>
                <c:pt idx="5173">
                  <c:v>28.416629242537184</c:v>
                </c:pt>
                <c:pt idx="5174">
                  <c:v>26.717451813338471</c:v>
                </c:pt>
                <c:pt idx="5175">
                  <c:v>24.211173342771275</c:v>
                </c:pt>
                <c:pt idx="5176">
                  <c:v>15.799766317212232</c:v>
                </c:pt>
                <c:pt idx="5177">
                  <c:v>11.077621318732369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11.63861092430345</c:v>
                </c:pt>
                <c:pt idx="5193">
                  <c:v>17.875940151967313</c:v>
                </c:pt>
                <c:pt idx="5194">
                  <c:v>23.709257669185675</c:v>
                </c:pt>
                <c:pt idx="5195">
                  <c:v>19.241678308752199</c:v>
                </c:pt>
                <c:pt idx="5196">
                  <c:v>20.919677607673606</c:v>
                </c:pt>
                <c:pt idx="5197">
                  <c:v>27.63521780815374</c:v>
                </c:pt>
                <c:pt idx="5198">
                  <c:v>16.488387513122973</c:v>
                </c:pt>
                <c:pt idx="5199">
                  <c:v>12.673983641462172</c:v>
                </c:pt>
                <c:pt idx="5200">
                  <c:v>13.400804925025369</c:v>
                </c:pt>
                <c:pt idx="5201">
                  <c:v>12.90886898851106</c:v>
                </c:pt>
                <c:pt idx="5202">
                  <c:v>18.217116989699207</c:v>
                </c:pt>
                <c:pt idx="5203">
                  <c:v>28.854930434373927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20.754753592833168</c:v>
                </c:pt>
                <c:pt idx="5221">
                  <c:v>27.038195956412849</c:v>
                </c:pt>
                <c:pt idx="5222">
                  <c:v>29.959867649858225</c:v>
                </c:pt>
                <c:pt idx="5223">
                  <c:v>30.152713144168928</c:v>
                </c:pt>
                <c:pt idx="5224">
                  <c:v>27.212157821063911</c:v>
                </c:pt>
                <c:pt idx="5225">
                  <c:v>20.467019600935146</c:v>
                </c:pt>
                <c:pt idx="5226">
                  <c:v>19.217470376855061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13.906862800925239</c:v>
                </c:pt>
                <c:pt idx="5238">
                  <c:v>3.9068000519061741</c:v>
                </c:pt>
                <c:pt idx="5239">
                  <c:v>9.7901426322321328</c:v>
                </c:pt>
                <c:pt idx="5240">
                  <c:v>12.411718764148532</c:v>
                </c:pt>
                <c:pt idx="5241">
                  <c:v>15.927921203673847</c:v>
                </c:pt>
                <c:pt idx="5242">
                  <c:v>18.705981479232605</c:v>
                </c:pt>
                <c:pt idx="5243">
                  <c:v>18.395324102086335</c:v>
                </c:pt>
                <c:pt idx="5244">
                  <c:v>18.882084900493155</c:v>
                </c:pt>
                <c:pt idx="5245">
                  <c:v>19.304028761386718</c:v>
                </c:pt>
                <c:pt idx="5246">
                  <c:v>15.875837481094237</c:v>
                </c:pt>
                <c:pt idx="5247">
                  <c:v>14.373731122896061</c:v>
                </c:pt>
                <c:pt idx="5248">
                  <c:v>12.507806186383732</c:v>
                </c:pt>
                <c:pt idx="5249">
                  <c:v>10.344931304628275</c:v>
                </c:pt>
                <c:pt idx="5250">
                  <c:v>9.5448344681002339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14.385103806751829</c:v>
                </c:pt>
                <c:pt idx="5264">
                  <c:v>11.376246643145294</c:v>
                </c:pt>
                <c:pt idx="5265">
                  <c:v>15.078334390060419</c:v>
                </c:pt>
                <c:pt idx="5266">
                  <c:v>13.183479951222239</c:v>
                </c:pt>
                <c:pt idx="5267">
                  <c:v>16.120739567212041</c:v>
                </c:pt>
                <c:pt idx="5268">
                  <c:v>21.39367529351297</c:v>
                </c:pt>
                <c:pt idx="5269">
                  <c:v>24.295661576753389</c:v>
                </c:pt>
                <c:pt idx="5270">
                  <c:v>25.364008592312999</c:v>
                </c:pt>
                <c:pt idx="5271">
                  <c:v>18.93970891139368</c:v>
                </c:pt>
                <c:pt idx="5272">
                  <c:v>19.184036091638816</c:v>
                </c:pt>
                <c:pt idx="5273">
                  <c:v>16.111407216247073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11.285310976698142</c:v>
                </c:pt>
                <c:pt idx="5286">
                  <c:v>33.047455688965073</c:v>
                </c:pt>
                <c:pt idx="5287">
                  <c:v>21.790134862243278</c:v>
                </c:pt>
                <c:pt idx="5288">
                  <c:v>15.593043695686504</c:v>
                </c:pt>
                <c:pt idx="5289">
                  <c:v>18.083438598209511</c:v>
                </c:pt>
                <c:pt idx="5290">
                  <c:v>20.215008098265557</c:v>
                </c:pt>
                <c:pt idx="5291">
                  <c:v>22.02590025546634</c:v>
                </c:pt>
                <c:pt idx="5292">
                  <c:v>22.364686279005213</c:v>
                </c:pt>
                <c:pt idx="5293">
                  <c:v>22.428716623494154</c:v>
                </c:pt>
                <c:pt idx="5294">
                  <c:v>21.913579609420211</c:v>
                </c:pt>
                <c:pt idx="5295">
                  <c:v>19.772796005799549</c:v>
                </c:pt>
                <c:pt idx="5296">
                  <c:v>15.988168832415113</c:v>
                </c:pt>
                <c:pt idx="5297">
                  <c:v>13.93325525164677</c:v>
                </c:pt>
                <c:pt idx="5298">
                  <c:v>12.669132491907149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13.369744962239309</c:v>
                </c:pt>
                <c:pt idx="5310">
                  <c:v>15.399725025146083</c:v>
                </c:pt>
                <c:pt idx="5311">
                  <c:v>21.854003338448322</c:v>
                </c:pt>
                <c:pt idx="5312">
                  <c:v>28.96461361617753</c:v>
                </c:pt>
                <c:pt idx="5313">
                  <c:v>33.047455688965073</c:v>
                </c:pt>
                <c:pt idx="5314">
                  <c:v>33.047455688965073</c:v>
                </c:pt>
                <c:pt idx="5315">
                  <c:v>33.047455688965073</c:v>
                </c:pt>
                <c:pt idx="5316">
                  <c:v>33.047455688965073</c:v>
                </c:pt>
                <c:pt idx="5317">
                  <c:v>33.047455688965073</c:v>
                </c:pt>
                <c:pt idx="5318">
                  <c:v>33.047455688965073</c:v>
                </c:pt>
                <c:pt idx="5319">
                  <c:v>33.047455688965073</c:v>
                </c:pt>
                <c:pt idx="5320">
                  <c:v>33.047455688965073</c:v>
                </c:pt>
                <c:pt idx="5321">
                  <c:v>33.047455688965073</c:v>
                </c:pt>
                <c:pt idx="5322">
                  <c:v>29.921096910620903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33.047455688965073</c:v>
                </c:pt>
                <c:pt idx="5334">
                  <c:v>22.077158452424968</c:v>
                </c:pt>
                <c:pt idx="5335">
                  <c:v>20.537985958493579</c:v>
                </c:pt>
                <c:pt idx="5336">
                  <c:v>27.045479278461357</c:v>
                </c:pt>
                <c:pt idx="5337">
                  <c:v>31.888761093188904</c:v>
                </c:pt>
                <c:pt idx="5338">
                  <c:v>33.047455688965073</c:v>
                </c:pt>
                <c:pt idx="5339">
                  <c:v>33.047455688965073</c:v>
                </c:pt>
                <c:pt idx="5340">
                  <c:v>33.047455688965073</c:v>
                </c:pt>
                <c:pt idx="5341">
                  <c:v>33.047455688965073</c:v>
                </c:pt>
                <c:pt idx="5342">
                  <c:v>10.659968622605689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33.047455688965073</c:v>
                </c:pt>
                <c:pt idx="5358">
                  <c:v>33.047455688965073</c:v>
                </c:pt>
                <c:pt idx="5359">
                  <c:v>33.047455688965073</c:v>
                </c:pt>
                <c:pt idx="5360">
                  <c:v>33.047455688965073</c:v>
                </c:pt>
                <c:pt idx="5361">
                  <c:v>33.047455688965073</c:v>
                </c:pt>
                <c:pt idx="5362">
                  <c:v>33.047455688965073</c:v>
                </c:pt>
                <c:pt idx="5363">
                  <c:v>33.047455688965073</c:v>
                </c:pt>
                <c:pt idx="5364">
                  <c:v>33.047455688965073</c:v>
                </c:pt>
                <c:pt idx="5365">
                  <c:v>33.047455688965073</c:v>
                </c:pt>
                <c:pt idx="5366">
                  <c:v>16.83190985797907</c:v>
                </c:pt>
                <c:pt idx="5367">
                  <c:v>14.418360129131926</c:v>
                </c:pt>
                <c:pt idx="5368">
                  <c:v>12.589120210809526</c:v>
                </c:pt>
                <c:pt idx="5369">
                  <c:v>11.054441437668814</c:v>
                </c:pt>
                <c:pt idx="5370">
                  <c:v>14.126097552229311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11.473290403431804</c:v>
                </c:pt>
                <c:pt idx="5382">
                  <c:v>33.047455688965073</c:v>
                </c:pt>
                <c:pt idx="5383">
                  <c:v>33.047455688965073</c:v>
                </c:pt>
                <c:pt idx="5384">
                  <c:v>33.047455688965073</c:v>
                </c:pt>
                <c:pt idx="5385">
                  <c:v>33.047455688965073</c:v>
                </c:pt>
                <c:pt idx="5386">
                  <c:v>33.047455688965073</c:v>
                </c:pt>
                <c:pt idx="5387">
                  <c:v>33.047455688965073</c:v>
                </c:pt>
                <c:pt idx="5388">
                  <c:v>33.047455688965073</c:v>
                </c:pt>
                <c:pt idx="5389">
                  <c:v>33.047455688965073</c:v>
                </c:pt>
                <c:pt idx="5390">
                  <c:v>33.047455688965073</c:v>
                </c:pt>
                <c:pt idx="5391">
                  <c:v>25.025345370638163</c:v>
                </c:pt>
                <c:pt idx="5392">
                  <c:v>18.913310353720405</c:v>
                </c:pt>
                <c:pt idx="5393">
                  <c:v>13.727421100108543</c:v>
                </c:pt>
                <c:pt idx="5394">
                  <c:v>12.331773920575273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8.4618365375832383</c:v>
                </c:pt>
                <c:pt idx="5406">
                  <c:v>10.25103311930323</c:v>
                </c:pt>
                <c:pt idx="5407">
                  <c:v>20.618969796981901</c:v>
                </c:pt>
                <c:pt idx="5408">
                  <c:v>20.050468319517663</c:v>
                </c:pt>
                <c:pt idx="5409">
                  <c:v>23.430635170125953</c:v>
                </c:pt>
                <c:pt idx="5410">
                  <c:v>28.570299378375168</c:v>
                </c:pt>
                <c:pt idx="5411">
                  <c:v>30.639304023564407</c:v>
                </c:pt>
                <c:pt idx="5412">
                  <c:v>33.047455688965073</c:v>
                </c:pt>
                <c:pt idx="5413">
                  <c:v>33.047455688965073</c:v>
                </c:pt>
                <c:pt idx="5414">
                  <c:v>6.7849864797487669</c:v>
                </c:pt>
                <c:pt idx="5415">
                  <c:v>33.047455688965073</c:v>
                </c:pt>
                <c:pt idx="5416">
                  <c:v>33.047455688965073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13.593810976698038</c:v>
                </c:pt>
                <c:pt idx="5430">
                  <c:v>33.047455688965073</c:v>
                </c:pt>
                <c:pt idx="5431">
                  <c:v>33.047455688965073</c:v>
                </c:pt>
                <c:pt idx="5432">
                  <c:v>32.085264613434248</c:v>
                </c:pt>
                <c:pt idx="5433">
                  <c:v>25.158205837750032</c:v>
                </c:pt>
                <c:pt idx="5434">
                  <c:v>33.047455688965073</c:v>
                </c:pt>
                <c:pt idx="5435">
                  <c:v>33.047455688965073</c:v>
                </c:pt>
                <c:pt idx="5436">
                  <c:v>33.047455688965073</c:v>
                </c:pt>
                <c:pt idx="5437">
                  <c:v>33.047455688965073</c:v>
                </c:pt>
                <c:pt idx="5438">
                  <c:v>33.036202193459374</c:v>
                </c:pt>
                <c:pt idx="5439">
                  <c:v>21.606814079338719</c:v>
                </c:pt>
                <c:pt idx="5440">
                  <c:v>13.509208994024178</c:v>
                </c:pt>
                <c:pt idx="5441">
                  <c:v>11.339447659287103</c:v>
                </c:pt>
                <c:pt idx="5442">
                  <c:v>6.1244703832224445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30.736146318507309</c:v>
                </c:pt>
                <c:pt idx="5455">
                  <c:v>21.673500240803918</c:v>
                </c:pt>
                <c:pt idx="5456">
                  <c:v>25.073956733024474</c:v>
                </c:pt>
                <c:pt idx="5457">
                  <c:v>29.960015847056738</c:v>
                </c:pt>
                <c:pt idx="5458">
                  <c:v>33.047455688965073</c:v>
                </c:pt>
                <c:pt idx="5459">
                  <c:v>33.047455688965073</c:v>
                </c:pt>
                <c:pt idx="5460">
                  <c:v>33.047455688965073</c:v>
                </c:pt>
                <c:pt idx="5461">
                  <c:v>33.047455688965073</c:v>
                </c:pt>
                <c:pt idx="5462">
                  <c:v>33.047455688965073</c:v>
                </c:pt>
                <c:pt idx="5463">
                  <c:v>33.047455688965073</c:v>
                </c:pt>
                <c:pt idx="5464">
                  <c:v>28.626194598716026</c:v>
                </c:pt>
                <c:pt idx="5465">
                  <c:v>10.042365997312217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14.467088251557314</c:v>
                </c:pt>
                <c:pt idx="5478">
                  <c:v>11.931887955231488</c:v>
                </c:pt>
                <c:pt idx="5479">
                  <c:v>18.148512336643776</c:v>
                </c:pt>
                <c:pt idx="5480">
                  <c:v>16.947823537043831</c:v>
                </c:pt>
                <c:pt idx="5481">
                  <c:v>29.134936357970815</c:v>
                </c:pt>
                <c:pt idx="5482">
                  <c:v>31.103654337628086</c:v>
                </c:pt>
                <c:pt idx="5483">
                  <c:v>33.047455688965073</c:v>
                </c:pt>
                <c:pt idx="5484">
                  <c:v>33.047455688965073</c:v>
                </c:pt>
                <c:pt idx="5485">
                  <c:v>23.229321522085655</c:v>
                </c:pt>
                <c:pt idx="5486">
                  <c:v>16.020361631711211</c:v>
                </c:pt>
                <c:pt idx="5487">
                  <c:v>15.524236564319196</c:v>
                </c:pt>
                <c:pt idx="5488">
                  <c:v>6.0194585309487536</c:v>
                </c:pt>
                <c:pt idx="5489">
                  <c:v>4.5944678603947864</c:v>
                </c:pt>
                <c:pt idx="5490">
                  <c:v>5.7157386704033541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8.2812887004742208</c:v>
                </c:pt>
                <c:pt idx="5508">
                  <c:v>11.317403955281904</c:v>
                </c:pt>
                <c:pt idx="5509">
                  <c:v>16.06290129277788</c:v>
                </c:pt>
                <c:pt idx="5510">
                  <c:v>13.276727304378326</c:v>
                </c:pt>
                <c:pt idx="5511">
                  <c:v>26.588994994897917</c:v>
                </c:pt>
                <c:pt idx="5512">
                  <c:v>22.848817855429502</c:v>
                </c:pt>
                <c:pt idx="5513">
                  <c:v>18.665127475607406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3.3238865588328537</c:v>
                </c:pt>
                <c:pt idx="5528">
                  <c:v>16.168355023393488</c:v>
                </c:pt>
                <c:pt idx="5529">
                  <c:v>11.453575756418672</c:v>
                </c:pt>
                <c:pt idx="5530">
                  <c:v>19.23673785152296</c:v>
                </c:pt>
                <c:pt idx="5531">
                  <c:v>26.11032930909694</c:v>
                </c:pt>
                <c:pt idx="5532">
                  <c:v>33.047455688965073</c:v>
                </c:pt>
                <c:pt idx="5533">
                  <c:v>31.194492018425564</c:v>
                </c:pt>
                <c:pt idx="5534">
                  <c:v>17.694486146770529</c:v>
                </c:pt>
                <c:pt idx="5535">
                  <c:v>15.881813205508735</c:v>
                </c:pt>
                <c:pt idx="5536">
                  <c:v>14.174219882628876</c:v>
                </c:pt>
                <c:pt idx="5537">
                  <c:v>9.1448864246800099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2.8879643778909525</c:v>
                </c:pt>
                <c:pt idx="5552">
                  <c:v>19.665856574984275</c:v>
                </c:pt>
                <c:pt idx="5553">
                  <c:v>27.674950935240474</c:v>
                </c:pt>
                <c:pt idx="5554">
                  <c:v>31.032426962595778</c:v>
                </c:pt>
                <c:pt idx="5555">
                  <c:v>31.348346736919268</c:v>
                </c:pt>
                <c:pt idx="5556">
                  <c:v>30.659869202541756</c:v>
                </c:pt>
                <c:pt idx="5557">
                  <c:v>31.44860279841545</c:v>
                </c:pt>
                <c:pt idx="5558">
                  <c:v>29.77902980682785</c:v>
                </c:pt>
                <c:pt idx="5559">
                  <c:v>27.289268443624408</c:v>
                </c:pt>
                <c:pt idx="5560">
                  <c:v>20.139260892840412</c:v>
                </c:pt>
                <c:pt idx="5561">
                  <c:v>13.770610438374291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0.30440055222761941</c:v>
                </c:pt>
                <c:pt idx="5580">
                  <c:v>4.6755373333144945</c:v>
                </c:pt>
                <c:pt idx="5581">
                  <c:v>4.0005335458212699</c:v>
                </c:pt>
                <c:pt idx="5582">
                  <c:v>3.2062177298252692</c:v>
                </c:pt>
                <c:pt idx="5583">
                  <c:v>2.2129669323723533</c:v>
                </c:pt>
                <c:pt idx="5584">
                  <c:v>1.9526668342051323</c:v>
                </c:pt>
                <c:pt idx="5585">
                  <c:v>2.3271672206203675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2.0138627981091162</c:v>
                </c:pt>
                <c:pt idx="5600">
                  <c:v>22.450573065901125</c:v>
                </c:pt>
                <c:pt idx="5601">
                  <c:v>25.909763747361225</c:v>
                </c:pt>
                <c:pt idx="5602">
                  <c:v>27.624998489266943</c:v>
                </c:pt>
                <c:pt idx="5603">
                  <c:v>27.048485920992462</c:v>
                </c:pt>
                <c:pt idx="5604">
                  <c:v>27.346551510421264</c:v>
                </c:pt>
                <c:pt idx="5605">
                  <c:v>26.146972166393851</c:v>
                </c:pt>
                <c:pt idx="5606">
                  <c:v>27.075791836874785</c:v>
                </c:pt>
                <c:pt idx="5607">
                  <c:v>25.873494541006821</c:v>
                </c:pt>
                <c:pt idx="5608">
                  <c:v>22.072973763618293</c:v>
                </c:pt>
                <c:pt idx="5609">
                  <c:v>19.930727980660663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4.733438675379773</c:v>
                </c:pt>
                <c:pt idx="5624">
                  <c:v>33.047455688965073</c:v>
                </c:pt>
                <c:pt idx="5625">
                  <c:v>20.214366098149128</c:v>
                </c:pt>
                <c:pt idx="5626">
                  <c:v>18.369772116836742</c:v>
                </c:pt>
                <c:pt idx="5627">
                  <c:v>18.50870662828811</c:v>
                </c:pt>
                <c:pt idx="5628">
                  <c:v>20.669700399768018</c:v>
                </c:pt>
                <c:pt idx="5629">
                  <c:v>20.641706770379074</c:v>
                </c:pt>
                <c:pt idx="5630">
                  <c:v>18.574856357887981</c:v>
                </c:pt>
                <c:pt idx="5631">
                  <c:v>16.424412615114719</c:v>
                </c:pt>
                <c:pt idx="5632">
                  <c:v>11.773253525783716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33.047455688965073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4.6017818028467872</c:v>
                </c:pt>
                <c:pt idx="5650">
                  <c:v>23.745528297594873</c:v>
                </c:pt>
                <c:pt idx="5651">
                  <c:v>30.644128546166627</c:v>
                </c:pt>
                <c:pt idx="5652">
                  <c:v>4.0404516105994048</c:v>
                </c:pt>
                <c:pt idx="5653">
                  <c:v>33.047455688965073</c:v>
                </c:pt>
                <c:pt idx="5654">
                  <c:v>33.047455688965073</c:v>
                </c:pt>
                <c:pt idx="5655">
                  <c:v>33.047455688965073</c:v>
                </c:pt>
                <c:pt idx="5656">
                  <c:v>14.4958806680512</c:v>
                </c:pt>
                <c:pt idx="5657">
                  <c:v>8.1653239596773375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3.3854443792444755</c:v>
                </c:pt>
                <c:pt idx="5672">
                  <c:v>23.543235854499329</c:v>
                </c:pt>
                <c:pt idx="5673">
                  <c:v>28.776013348487623</c:v>
                </c:pt>
                <c:pt idx="5674">
                  <c:v>31.833464131559097</c:v>
                </c:pt>
                <c:pt idx="5675">
                  <c:v>31.16191113599136</c:v>
                </c:pt>
                <c:pt idx="5676">
                  <c:v>30.949052063099387</c:v>
                </c:pt>
                <c:pt idx="5677">
                  <c:v>32.158405470020242</c:v>
                </c:pt>
                <c:pt idx="5678">
                  <c:v>30.256597581353333</c:v>
                </c:pt>
                <c:pt idx="5679">
                  <c:v>26.766824152762965</c:v>
                </c:pt>
                <c:pt idx="5680">
                  <c:v>22.176701033111996</c:v>
                </c:pt>
                <c:pt idx="5681">
                  <c:v>16.634102662644565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4.6458900743760978</c:v>
                </c:pt>
                <c:pt idx="5695">
                  <c:v>22.168751229657104</c:v>
                </c:pt>
                <c:pt idx="5696">
                  <c:v>28.521282156699641</c:v>
                </c:pt>
                <c:pt idx="5697">
                  <c:v>25.726165633142912</c:v>
                </c:pt>
                <c:pt idx="5698">
                  <c:v>33.047455688965073</c:v>
                </c:pt>
                <c:pt idx="5699">
                  <c:v>33.047455688965073</c:v>
                </c:pt>
                <c:pt idx="5700">
                  <c:v>33.047455688965073</c:v>
                </c:pt>
                <c:pt idx="5701">
                  <c:v>33.047455688965073</c:v>
                </c:pt>
                <c:pt idx="5702">
                  <c:v>24.289676378241225</c:v>
                </c:pt>
                <c:pt idx="5703">
                  <c:v>17.670528408656523</c:v>
                </c:pt>
                <c:pt idx="5704">
                  <c:v>14.444432341906577</c:v>
                </c:pt>
                <c:pt idx="5705">
                  <c:v>10.109144968701003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9.8781678619793212</c:v>
                </c:pt>
                <c:pt idx="5721">
                  <c:v>6.2001821039181948</c:v>
                </c:pt>
                <c:pt idx="5722">
                  <c:v>4.8482950075746345</c:v>
                </c:pt>
                <c:pt idx="5723">
                  <c:v>15.979987563429319</c:v>
                </c:pt>
                <c:pt idx="5724">
                  <c:v>20.057767032493103</c:v>
                </c:pt>
                <c:pt idx="5725">
                  <c:v>15.407486627210503</c:v>
                </c:pt>
                <c:pt idx="5726">
                  <c:v>15.992696402214506</c:v>
                </c:pt>
                <c:pt idx="5727">
                  <c:v>21.563154335192962</c:v>
                </c:pt>
                <c:pt idx="5728">
                  <c:v>6.4763640250141918</c:v>
                </c:pt>
                <c:pt idx="5729">
                  <c:v>7.8459504137766345</c:v>
                </c:pt>
                <c:pt idx="5730">
                  <c:v>5.2319786439589677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14.077539293460504</c:v>
                </c:pt>
                <c:pt idx="5745">
                  <c:v>32.51792232740101</c:v>
                </c:pt>
                <c:pt idx="5746">
                  <c:v>33.047455688965073</c:v>
                </c:pt>
                <c:pt idx="5747">
                  <c:v>33.047455688965073</c:v>
                </c:pt>
                <c:pt idx="5748">
                  <c:v>33.047455688965073</c:v>
                </c:pt>
                <c:pt idx="5749">
                  <c:v>33.047455688965073</c:v>
                </c:pt>
                <c:pt idx="5750">
                  <c:v>33.047455688965073</c:v>
                </c:pt>
                <c:pt idx="5751">
                  <c:v>33.047455688965073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33.047455688965073</c:v>
                </c:pt>
                <c:pt idx="5767">
                  <c:v>33.047455688965073</c:v>
                </c:pt>
                <c:pt idx="5768">
                  <c:v>33.047455688965073</c:v>
                </c:pt>
                <c:pt idx="5769">
                  <c:v>33.047455688965073</c:v>
                </c:pt>
                <c:pt idx="5770">
                  <c:v>33.047455688965073</c:v>
                </c:pt>
                <c:pt idx="5771">
                  <c:v>33.047455688965073</c:v>
                </c:pt>
                <c:pt idx="5772">
                  <c:v>33.047455688965073</c:v>
                </c:pt>
                <c:pt idx="5773">
                  <c:v>33.047455688965073</c:v>
                </c:pt>
                <c:pt idx="5774">
                  <c:v>33.047455688965073</c:v>
                </c:pt>
                <c:pt idx="5775">
                  <c:v>33.047455688965073</c:v>
                </c:pt>
                <c:pt idx="5776">
                  <c:v>33.047455688965073</c:v>
                </c:pt>
                <c:pt idx="5777">
                  <c:v>16.209078853897765</c:v>
                </c:pt>
                <c:pt idx="5778">
                  <c:v>33.047455688965073</c:v>
                </c:pt>
                <c:pt idx="5779">
                  <c:v>0</c:v>
                </c:pt>
                <c:pt idx="5780">
                  <c:v>6.3970370238236285</c:v>
                </c:pt>
                <c:pt idx="5781">
                  <c:v>14.235791546859389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3.3424780995014203</c:v>
                </c:pt>
                <c:pt idx="5791">
                  <c:v>9.6752084454958975</c:v>
                </c:pt>
                <c:pt idx="5792">
                  <c:v>13.185937763219044</c:v>
                </c:pt>
                <c:pt idx="5793">
                  <c:v>17.5230575383911</c:v>
                </c:pt>
                <c:pt idx="5794">
                  <c:v>19.143409979226078</c:v>
                </c:pt>
                <c:pt idx="5795">
                  <c:v>20.760231492154517</c:v>
                </c:pt>
                <c:pt idx="5796">
                  <c:v>21.058257867795902</c:v>
                </c:pt>
                <c:pt idx="5797">
                  <c:v>20.181150679055548</c:v>
                </c:pt>
                <c:pt idx="5798">
                  <c:v>19.318203581625255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33.047455688965073</c:v>
                </c:pt>
                <c:pt idx="5816">
                  <c:v>33.047455688965073</c:v>
                </c:pt>
                <c:pt idx="5817">
                  <c:v>33.047455688965073</c:v>
                </c:pt>
                <c:pt idx="5818">
                  <c:v>33.047455688965073</c:v>
                </c:pt>
                <c:pt idx="5819">
                  <c:v>33.047455688965073</c:v>
                </c:pt>
                <c:pt idx="5820">
                  <c:v>33.047455688965073</c:v>
                </c:pt>
                <c:pt idx="5821">
                  <c:v>33.047455688965073</c:v>
                </c:pt>
                <c:pt idx="5822">
                  <c:v>33.047455688965073</c:v>
                </c:pt>
                <c:pt idx="5823">
                  <c:v>33.047455688965073</c:v>
                </c:pt>
                <c:pt idx="5824">
                  <c:v>33.047455688965073</c:v>
                </c:pt>
                <c:pt idx="5825">
                  <c:v>33.047455688965073</c:v>
                </c:pt>
                <c:pt idx="5826">
                  <c:v>33.047455688965073</c:v>
                </c:pt>
                <c:pt idx="5827">
                  <c:v>33.047455688965073</c:v>
                </c:pt>
                <c:pt idx="5828">
                  <c:v>0</c:v>
                </c:pt>
                <c:pt idx="5829">
                  <c:v>33.047455688965073</c:v>
                </c:pt>
                <c:pt idx="5830">
                  <c:v>33.047455688965073</c:v>
                </c:pt>
                <c:pt idx="5831">
                  <c:v>33.047455688965073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7A-434B-95D5-193F8D12C687}"/>
            </c:ext>
          </c:extLst>
        </c:ser>
        <c:ser>
          <c:idx val="1"/>
          <c:order val="3"/>
          <c:tx>
            <c:strRef>
              <c:f>SIM!$HZ$35</c:f>
              <c:strCache>
                <c:ptCount val="1"/>
                <c:pt idx="0">
                  <c:v>Heizwärmebedarf konventionell</c:v>
                </c:pt>
              </c:strCache>
            </c:strRef>
          </c:tx>
          <c:spPr>
            <a:ln w="12700" cap="rnd">
              <a:solidFill>
                <a:srgbClr val="C0000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val>
            <c:numRef>
              <c:f>SIM!$HZ$58:$HZ$9035</c:f>
              <c:numCache>
                <c:formatCode>0.00</c:formatCode>
                <c:ptCount val="8978"/>
                <c:pt idx="0">
                  <c:v>14.48527414200143</c:v>
                </c:pt>
                <c:pt idx="1">
                  <c:v>14.547152365193838</c:v>
                </c:pt>
                <c:pt idx="2">
                  <c:v>14.823515486130887</c:v>
                </c:pt>
                <c:pt idx="3">
                  <c:v>14.982284634401637</c:v>
                </c:pt>
                <c:pt idx="4">
                  <c:v>15.004076693601363</c:v>
                </c:pt>
                <c:pt idx="5">
                  <c:v>14.25895531579819</c:v>
                </c:pt>
                <c:pt idx="6">
                  <c:v>13.306545248286881</c:v>
                </c:pt>
                <c:pt idx="7">
                  <c:v>12.890438183637727</c:v>
                </c:pt>
                <c:pt idx="8">
                  <c:v>12.375809308043557</c:v>
                </c:pt>
                <c:pt idx="9">
                  <c:v>6.952341832089175</c:v>
                </c:pt>
                <c:pt idx="10">
                  <c:v>3.679497768097022</c:v>
                </c:pt>
                <c:pt idx="11">
                  <c:v>0</c:v>
                </c:pt>
                <c:pt idx="12">
                  <c:v>0</c:v>
                </c:pt>
                <c:pt idx="13">
                  <c:v>0.86479801827600511</c:v>
                </c:pt>
                <c:pt idx="14">
                  <c:v>8.0468626255835574</c:v>
                </c:pt>
                <c:pt idx="15">
                  <c:v>9.1191608330972684</c:v>
                </c:pt>
                <c:pt idx="16">
                  <c:v>11.497832542295683</c:v>
                </c:pt>
                <c:pt idx="17">
                  <c:v>10.720919713730979</c:v>
                </c:pt>
                <c:pt idx="18">
                  <c:v>9.559638211093926</c:v>
                </c:pt>
                <c:pt idx="19">
                  <c:v>10.006938440262942</c:v>
                </c:pt>
                <c:pt idx="20">
                  <c:v>11.038885571453818</c:v>
                </c:pt>
                <c:pt idx="21">
                  <c:v>11.591441879592992</c:v>
                </c:pt>
                <c:pt idx="22">
                  <c:v>12.82243669662293</c:v>
                </c:pt>
                <c:pt idx="23">
                  <c:v>13.588939952921066</c:v>
                </c:pt>
                <c:pt idx="24">
                  <c:v>13.966069462775579</c:v>
                </c:pt>
                <c:pt idx="25">
                  <c:v>14.290975341593821</c:v>
                </c:pt>
                <c:pt idx="26">
                  <c:v>14.225769097730847</c:v>
                </c:pt>
                <c:pt idx="27">
                  <c:v>14.213753563601585</c:v>
                </c:pt>
                <c:pt idx="28">
                  <c:v>14.150153281601305</c:v>
                </c:pt>
                <c:pt idx="29">
                  <c:v>13.319639562598127</c:v>
                </c:pt>
                <c:pt idx="30">
                  <c:v>12.367229495086818</c:v>
                </c:pt>
                <c:pt idx="31">
                  <c:v>11.865730089237658</c:v>
                </c:pt>
                <c:pt idx="32">
                  <c:v>12.281859093194143</c:v>
                </c:pt>
                <c:pt idx="33">
                  <c:v>10.658633592296027</c:v>
                </c:pt>
                <c:pt idx="34">
                  <c:v>8.701582734354858</c:v>
                </c:pt>
                <c:pt idx="35">
                  <c:v>8.1252694145496207</c:v>
                </c:pt>
                <c:pt idx="36">
                  <c:v>7.833501750290992</c:v>
                </c:pt>
                <c:pt idx="37">
                  <c:v>8.7484071362447935</c:v>
                </c:pt>
                <c:pt idx="38">
                  <c:v>9.5672449669885395</c:v>
                </c:pt>
                <c:pt idx="39">
                  <c:v>10.867270050710403</c:v>
                </c:pt>
                <c:pt idx="40">
                  <c:v>11.15626317749566</c:v>
                </c:pt>
                <c:pt idx="41">
                  <c:v>10.379350348930956</c:v>
                </c:pt>
                <c:pt idx="42">
                  <c:v>9.3034611874945483</c:v>
                </c:pt>
                <c:pt idx="43">
                  <c:v>9.836153757862931</c:v>
                </c:pt>
                <c:pt idx="44">
                  <c:v>10.782708547853801</c:v>
                </c:pt>
                <c:pt idx="45">
                  <c:v>11.42065719719298</c:v>
                </c:pt>
                <c:pt idx="46">
                  <c:v>12.737044355422924</c:v>
                </c:pt>
                <c:pt idx="47">
                  <c:v>13.930509317721089</c:v>
                </c:pt>
                <c:pt idx="48">
                  <c:v>13.966069462775579</c:v>
                </c:pt>
                <c:pt idx="49">
                  <c:v>14.12019065919381</c:v>
                </c:pt>
                <c:pt idx="50">
                  <c:v>14.311161438930853</c:v>
                </c:pt>
                <c:pt idx="51">
                  <c:v>14.469930587201603</c:v>
                </c:pt>
                <c:pt idx="52">
                  <c:v>14.320937964001317</c:v>
                </c:pt>
                <c:pt idx="53">
                  <c:v>13.490424244998138</c:v>
                </c:pt>
                <c:pt idx="54">
                  <c:v>12.538014177486829</c:v>
                </c:pt>
                <c:pt idx="55">
                  <c:v>12.03651477163767</c:v>
                </c:pt>
                <c:pt idx="56">
                  <c:v>12.43575386656758</c:v>
                </c:pt>
                <c:pt idx="57">
                  <c:v>12.315584850944816</c:v>
                </c:pt>
                <c:pt idx="58">
                  <c:v>10.005406089710576</c:v>
                </c:pt>
                <c:pt idx="59">
                  <c:v>7.3720288637664311</c:v>
                </c:pt>
                <c:pt idx="60">
                  <c:v>3.1985408748233368</c:v>
                </c:pt>
                <c:pt idx="61">
                  <c:v>2.0238798138245784</c:v>
                </c:pt>
                <c:pt idx="62">
                  <c:v>0</c:v>
                </c:pt>
                <c:pt idx="63">
                  <c:v>0</c:v>
                </c:pt>
                <c:pt idx="64">
                  <c:v>0.74900063746994761</c:v>
                </c:pt>
                <c:pt idx="65">
                  <c:v>9.09846523093087</c:v>
                </c:pt>
                <c:pt idx="66">
                  <c:v>7.9371837282944568</c:v>
                </c:pt>
                <c:pt idx="67">
                  <c:v>8.3844839574628338</c:v>
                </c:pt>
                <c:pt idx="68">
                  <c:v>9.4164310886537095</c:v>
                </c:pt>
                <c:pt idx="69">
                  <c:v>9.9689873967928833</c:v>
                </c:pt>
                <c:pt idx="70">
                  <c:v>11.285374555022827</c:v>
                </c:pt>
                <c:pt idx="71">
                  <c:v>12.051877811320963</c:v>
                </c:pt>
                <c:pt idx="72">
                  <c:v>12.429007321175476</c:v>
                </c:pt>
                <c:pt idx="73">
                  <c:v>12.668520858794352</c:v>
                </c:pt>
                <c:pt idx="74">
                  <c:v>12.77409929733075</c:v>
                </c:pt>
                <c:pt idx="75">
                  <c:v>12.847476104402134</c:v>
                </c:pt>
                <c:pt idx="76">
                  <c:v>12.698483481201208</c:v>
                </c:pt>
                <c:pt idx="77">
                  <c:v>11.953362103398035</c:v>
                </c:pt>
                <c:pt idx="78">
                  <c:v>11.000952035886726</c:v>
                </c:pt>
                <c:pt idx="79">
                  <c:v>10.499452630037567</c:v>
                </c:pt>
                <c:pt idx="80">
                  <c:v>10.898691724967478</c:v>
                </c:pt>
                <c:pt idx="81">
                  <c:v>9.5958667430181066</c:v>
                </c:pt>
                <c:pt idx="82">
                  <c:v>8.0862178811224794</c:v>
                </c:pt>
                <c:pt idx="83">
                  <c:v>6.5724326799960409</c:v>
                </c:pt>
                <c:pt idx="84">
                  <c:v>5.3147475935340793</c:v>
                </c:pt>
                <c:pt idx="85">
                  <c:v>5.4326241682854715</c:v>
                </c:pt>
                <c:pt idx="86">
                  <c:v>7.0263157710827073</c:v>
                </c:pt>
                <c:pt idx="87">
                  <c:v>8.5064556980776018</c:v>
                </c:pt>
                <c:pt idx="88">
                  <c:v>9.4484163534961851</c:v>
                </c:pt>
                <c:pt idx="89">
                  <c:v>8.7568958661308471</c:v>
                </c:pt>
                <c:pt idx="90">
                  <c:v>7.5102220222944283</c:v>
                </c:pt>
                <c:pt idx="91">
                  <c:v>7.8721299102627995</c:v>
                </c:pt>
                <c:pt idx="92">
                  <c:v>8.9040770414536752</c:v>
                </c:pt>
                <c:pt idx="93">
                  <c:v>9.456633349592849</c:v>
                </c:pt>
                <c:pt idx="94">
                  <c:v>10.943805190222804</c:v>
                </c:pt>
                <c:pt idx="95">
                  <c:v>11.454131422920923</c:v>
                </c:pt>
                <c:pt idx="96">
                  <c:v>12.258222638775464</c:v>
                </c:pt>
                <c:pt idx="97">
                  <c:v>11.814597446794295</c:v>
                </c:pt>
                <c:pt idx="98">
                  <c:v>11.834783544130687</c:v>
                </c:pt>
                <c:pt idx="99">
                  <c:v>11.993552692402076</c:v>
                </c:pt>
                <c:pt idx="100">
                  <c:v>11.929952410401157</c:v>
                </c:pt>
                <c:pt idx="101">
                  <c:v>10.928654008997967</c:v>
                </c:pt>
                <c:pt idx="102">
                  <c:v>9.890851600286652</c:v>
                </c:pt>
                <c:pt idx="103">
                  <c:v>9.3893521944374925</c:v>
                </c:pt>
                <c:pt idx="104">
                  <c:v>9.7031989481673975</c:v>
                </c:pt>
                <c:pt idx="105">
                  <c:v>8.1547278054781458</c:v>
                </c:pt>
                <c:pt idx="106">
                  <c:v>6.4247663876271588</c:v>
                </c:pt>
                <c:pt idx="107">
                  <c:v>5.382049975707659</c:v>
                </c:pt>
                <c:pt idx="108">
                  <c:v>4.8588873970835067</c:v>
                </c:pt>
                <c:pt idx="109">
                  <c:v>6.1437211755420407</c:v>
                </c:pt>
                <c:pt idx="110">
                  <c:v>7.4979365707071821</c:v>
                </c:pt>
                <c:pt idx="111">
                  <c:v>8.5185356756360164</c:v>
                </c:pt>
                <c:pt idx="112">
                  <c:v>8.7652776238961394</c:v>
                </c:pt>
                <c:pt idx="113">
                  <c:v>7.90297245413079</c:v>
                </c:pt>
                <c:pt idx="114">
                  <c:v>6.7416909514943768</c:v>
                </c:pt>
                <c:pt idx="115">
                  <c:v>7.1035988394627481</c:v>
                </c:pt>
                <c:pt idx="116">
                  <c:v>8.050153629453618</c:v>
                </c:pt>
                <c:pt idx="117">
                  <c:v>8.5173175963927861</c:v>
                </c:pt>
                <c:pt idx="118">
                  <c:v>9.6629200722227182</c:v>
                </c:pt>
                <c:pt idx="119">
                  <c:v>10.344030987320849</c:v>
                </c:pt>
                <c:pt idx="120">
                  <c:v>10.789414566996669</c:v>
                </c:pt>
                <c:pt idx="121">
                  <c:v>11.424004702747652</c:v>
                </c:pt>
                <c:pt idx="122">
                  <c:v>11.128574989002971</c:v>
                </c:pt>
                <c:pt idx="123">
                  <c:v>11.066733094696062</c:v>
                </c:pt>
                <c:pt idx="124">
                  <c:v>11.121365668525414</c:v>
                </c:pt>
                <c:pt idx="125">
                  <c:v>10.956354278475189</c:v>
                </c:pt>
                <c:pt idx="126">
                  <c:v>10.119932221768124</c:v>
                </c:pt>
                <c:pt idx="127">
                  <c:v>9.0569087996082231</c:v>
                </c:pt>
                <c:pt idx="128">
                  <c:v>8.5790080671463187</c:v>
                </c:pt>
                <c:pt idx="129">
                  <c:v>6.380025867418837</c:v>
                </c:pt>
                <c:pt idx="130">
                  <c:v>3.9827604374218595</c:v>
                </c:pt>
                <c:pt idx="131">
                  <c:v>2.8247153076102194</c:v>
                </c:pt>
                <c:pt idx="132">
                  <c:v>2.1812579495645679</c:v>
                </c:pt>
                <c:pt idx="133">
                  <c:v>2.829650620013453</c:v>
                </c:pt>
                <c:pt idx="134">
                  <c:v>4.4659530908875666</c:v>
                </c:pt>
                <c:pt idx="135">
                  <c:v>5.6462825868180033</c:v>
                </c:pt>
                <c:pt idx="136">
                  <c:v>6.1460144297461738</c:v>
                </c:pt>
                <c:pt idx="137">
                  <c:v>5.8764853369627446</c:v>
                </c:pt>
                <c:pt idx="138">
                  <c:v>5.4441540194482485</c:v>
                </c:pt>
                <c:pt idx="139">
                  <c:v>6.6904168912532214</c:v>
                </c:pt>
                <c:pt idx="140">
                  <c:v>8.2677168460735828</c:v>
                </c:pt>
                <c:pt idx="141">
                  <c:v>8.9176868655098929</c:v>
                </c:pt>
                <c:pt idx="142">
                  <c:v>10.265320248443146</c:v>
                </c:pt>
                <c:pt idx="143">
                  <c:v>11.627483309913842</c:v>
                </c:pt>
                <c:pt idx="144">
                  <c:v>12.182137873215595</c:v>
                </c:pt>
                <c:pt idx="145">
                  <c:v>13.542477942299485</c:v>
                </c:pt>
                <c:pt idx="146">
                  <c:v>14.697112067092846</c:v>
                </c:pt>
                <c:pt idx="147">
                  <c:v>15.284923668623875</c:v>
                </c:pt>
                <c:pt idx="148">
                  <c:v>15.758505647044672</c:v>
                </c:pt>
                <c:pt idx="149">
                  <c:v>16.272782179705132</c:v>
                </c:pt>
                <c:pt idx="150">
                  <c:v>16.287868756236534</c:v>
                </c:pt>
                <c:pt idx="151">
                  <c:v>16.032775684884797</c:v>
                </c:pt>
                <c:pt idx="152">
                  <c:v>14.785724595201657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15.028981431863428</c:v>
                </c:pt>
                <c:pt idx="167">
                  <c:v>16.833848918521284</c:v>
                </c:pt>
                <c:pt idx="168">
                  <c:v>17.467155451975813</c:v>
                </c:pt>
                <c:pt idx="169">
                  <c:v>17.792061330794056</c:v>
                </c:pt>
                <c:pt idx="170">
                  <c:v>18.068424451731104</c:v>
                </c:pt>
                <c:pt idx="171">
                  <c:v>18.141801258801848</c:v>
                </c:pt>
                <c:pt idx="172">
                  <c:v>18.163593318000935</c:v>
                </c:pt>
                <c:pt idx="173">
                  <c:v>17.418471940197762</c:v>
                </c:pt>
                <c:pt idx="174">
                  <c:v>16.466061872687092</c:v>
                </c:pt>
                <c:pt idx="175">
                  <c:v>16.135347149237305</c:v>
                </c:pt>
                <c:pt idx="176">
                  <c:v>15.644385066804531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7.7239470232593277</c:v>
                </c:pt>
                <c:pt idx="195">
                  <c:v>14.12836122240158</c:v>
                </c:pt>
                <c:pt idx="196">
                  <c:v>14.0647609404013</c:v>
                </c:pt>
                <c:pt idx="197">
                  <c:v>13.319639562598127</c:v>
                </c:pt>
                <c:pt idx="198">
                  <c:v>12.281837153886812</c:v>
                </c:pt>
                <c:pt idx="199">
                  <c:v>11.865730089237658</c:v>
                </c:pt>
                <c:pt idx="200">
                  <c:v>12.179576842967563</c:v>
                </c:pt>
                <c:pt idx="201">
                  <c:v>11.197152379966937</c:v>
                </c:pt>
                <c:pt idx="202">
                  <c:v>10.350304537507071</c:v>
                </c:pt>
                <c:pt idx="203">
                  <c:v>5.2179087371775523</c:v>
                </c:pt>
                <c:pt idx="204">
                  <c:v>4.3537635069517222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9.1021052493762511</c:v>
                </c:pt>
                <c:pt idx="214">
                  <c:v>11.712336261022855</c:v>
                </c:pt>
                <c:pt idx="215">
                  <c:v>12.820408882121015</c:v>
                </c:pt>
                <c:pt idx="216">
                  <c:v>13.709892439175562</c:v>
                </c:pt>
                <c:pt idx="217">
                  <c:v>14.376367682793827</c:v>
                </c:pt>
                <c:pt idx="218">
                  <c:v>14.994300168530899</c:v>
                </c:pt>
                <c:pt idx="219">
                  <c:v>15.32385399920166</c:v>
                </c:pt>
                <c:pt idx="220">
                  <c:v>15.516430740800757</c:v>
                </c:pt>
                <c:pt idx="221">
                  <c:v>14.942094045397596</c:v>
                </c:pt>
                <c:pt idx="222">
                  <c:v>14.160468660286938</c:v>
                </c:pt>
                <c:pt idx="223">
                  <c:v>13.82975393683779</c:v>
                </c:pt>
                <c:pt idx="224">
                  <c:v>14.33127528199428</c:v>
                </c:pt>
                <c:pt idx="225">
                  <c:v>13.84003602034241</c:v>
                </c:pt>
                <c:pt idx="226">
                  <c:v>12.438197319152806</c:v>
                </c:pt>
                <c:pt idx="227">
                  <c:v>12.232927707926038</c:v>
                </c:pt>
                <c:pt idx="228">
                  <c:v>12.693686543293197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8.6262131032720646</c:v>
                </c:pt>
                <c:pt idx="236">
                  <c:v>13.344478783853333</c:v>
                </c:pt>
                <c:pt idx="237">
                  <c:v>14.238604456793169</c:v>
                </c:pt>
                <c:pt idx="238">
                  <c:v>15.896560979823136</c:v>
                </c:pt>
                <c:pt idx="239">
                  <c:v>17.090025942121301</c:v>
                </c:pt>
                <c:pt idx="240">
                  <c:v>17.72333247557583</c:v>
                </c:pt>
                <c:pt idx="241">
                  <c:v>18.133630695594078</c:v>
                </c:pt>
                <c:pt idx="242">
                  <c:v>18.495386157731133</c:v>
                </c:pt>
                <c:pt idx="243">
                  <c:v>18.654155306001883</c:v>
                </c:pt>
                <c:pt idx="244">
                  <c:v>18.675947365200969</c:v>
                </c:pt>
                <c:pt idx="245">
                  <c:v>18.016218328597802</c:v>
                </c:pt>
                <c:pt idx="246">
                  <c:v>17.063808261087132</c:v>
                </c:pt>
                <c:pt idx="247">
                  <c:v>16.647701196437339</c:v>
                </c:pt>
                <c:pt idx="248">
                  <c:v>15.916203025776383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14.906872810402163</c:v>
                </c:pt>
                <c:pt idx="266">
                  <c:v>18.239209134131116</c:v>
                </c:pt>
                <c:pt idx="267">
                  <c:v>18.654155306001883</c:v>
                </c:pt>
                <c:pt idx="268">
                  <c:v>18.84673204760098</c:v>
                </c:pt>
                <c:pt idx="269">
                  <c:v>18.272395352197819</c:v>
                </c:pt>
                <c:pt idx="270">
                  <c:v>17.490769967087161</c:v>
                </c:pt>
                <c:pt idx="271">
                  <c:v>17.074662902437368</c:v>
                </c:pt>
                <c:pt idx="272">
                  <c:v>2.794630717839155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13.791068990879509</c:v>
                </c:pt>
                <c:pt idx="289">
                  <c:v>16.632937515947361</c:v>
                </c:pt>
                <c:pt idx="290">
                  <c:v>16.935254190603359</c:v>
                </c:pt>
                <c:pt idx="291">
                  <c:v>17.044196978695823</c:v>
                </c:pt>
                <c:pt idx="292">
                  <c:v>17.098829552525814</c:v>
                </c:pt>
                <c:pt idx="293">
                  <c:v>16.93381816247495</c:v>
                </c:pt>
                <c:pt idx="294">
                  <c:v>16.182788446967891</c:v>
                </c:pt>
                <c:pt idx="295">
                  <c:v>15.034372683607984</c:v>
                </c:pt>
                <c:pt idx="296">
                  <c:v>13.719970464032443</c:v>
                </c:pt>
                <c:pt idx="297">
                  <c:v>12.54183525984871</c:v>
                </c:pt>
                <c:pt idx="298">
                  <c:v>9.8835934515773971</c:v>
                </c:pt>
                <c:pt idx="299">
                  <c:v>7.9402213020031809</c:v>
                </c:pt>
                <c:pt idx="300">
                  <c:v>9.2731012059897466</c:v>
                </c:pt>
                <c:pt idx="301">
                  <c:v>8.7677630440614962</c:v>
                </c:pt>
                <c:pt idx="302">
                  <c:v>9.5465877940633703</c:v>
                </c:pt>
                <c:pt idx="303">
                  <c:v>11.463299630365995</c:v>
                </c:pt>
                <c:pt idx="304">
                  <c:v>12.273539652977092</c:v>
                </c:pt>
                <c:pt idx="305">
                  <c:v>12.024733903362517</c:v>
                </c:pt>
                <c:pt idx="306">
                  <c:v>11.421617903448009</c:v>
                </c:pt>
                <c:pt idx="307">
                  <c:v>12.497096092852971</c:v>
                </c:pt>
                <c:pt idx="308">
                  <c:v>13.90361136527396</c:v>
                </c:pt>
                <c:pt idx="309">
                  <c:v>14.468189043509625</c:v>
                </c:pt>
                <c:pt idx="310">
                  <c:v>15.730430085242872</c:v>
                </c:pt>
                <c:pt idx="311">
                  <c:v>16.921808464313557</c:v>
                </c:pt>
                <c:pt idx="312">
                  <c:v>17.134893662815927</c:v>
                </c:pt>
                <c:pt idx="313">
                  <c:v>17.726702661099125</c:v>
                </c:pt>
                <c:pt idx="314">
                  <c:v>18.283590397493086</c:v>
                </c:pt>
                <c:pt idx="315">
                  <c:v>18.529832634223453</c:v>
                </c:pt>
                <c:pt idx="316">
                  <c:v>18.747237589044232</c:v>
                </c:pt>
                <c:pt idx="317">
                  <c:v>18.834552415705303</c:v>
                </c:pt>
                <c:pt idx="318">
                  <c:v>18.678854309836694</c:v>
                </c:pt>
                <c:pt idx="319">
                  <c:v>17.996799532484928</c:v>
                </c:pt>
                <c:pt idx="320">
                  <c:v>16.605242678764753</c:v>
                </c:pt>
                <c:pt idx="321">
                  <c:v>12.972661659269704</c:v>
                </c:pt>
                <c:pt idx="322">
                  <c:v>9.6063914317200982</c:v>
                </c:pt>
                <c:pt idx="323">
                  <c:v>8.0892205468443024</c:v>
                </c:pt>
                <c:pt idx="324">
                  <c:v>7.8507522985282208</c:v>
                </c:pt>
                <c:pt idx="325">
                  <c:v>8.5805353922958716</c:v>
                </c:pt>
                <c:pt idx="326">
                  <c:v>10.776450646144653</c:v>
                </c:pt>
                <c:pt idx="327">
                  <c:v>13.031771842427489</c:v>
                </c:pt>
                <c:pt idx="328">
                  <c:v>14.973219040941075</c:v>
                </c:pt>
                <c:pt idx="329">
                  <c:v>15.000131693131067</c:v>
                </c:pt>
                <c:pt idx="330">
                  <c:v>13.991535358785114</c:v>
                </c:pt>
                <c:pt idx="331">
                  <c:v>14.03640307947974</c:v>
                </c:pt>
                <c:pt idx="332">
                  <c:v>15.281916030538412</c:v>
                </c:pt>
                <c:pt idx="333">
                  <c:v>16.181809159859526</c:v>
                </c:pt>
                <c:pt idx="334">
                  <c:v>17.571737222927268</c:v>
                </c:pt>
                <c:pt idx="335">
                  <c:v>19.224834472121444</c:v>
                </c:pt>
                <c:pt idx="336">
                  <c:v>20.199710370375357</c:v>
                </c:pt>
                <c:pt idx="337">
                  <c:v>20.951577955194267</c:v>
                </c:pt>
                <c:pt idx="338">
                  <c:v>21.996472146930728</c:v>
                </c:pt>
                <c:pt idx="339">
                  <c:v>21.984456612802106</c:v>
                </c:pt>
                <c:pt idx="340">
                  <c:v>22.177033354401203</c:v>
                </c:pt>
                <c:pt idx="341">
                  <c:v>21.602696658998042</c:v>
                </c:pt>
                <c:pt idx="342">
                  <c:v>20.90646361508675</c:v>
                </c:pt>
                <c:pt idx="343">
                  <c:v>20.319571868037585</c:v>
                </c:pt>
                <c:pt idx="344">
                  <c:v>20.124512375705166</c:v>
                </c:pt>
                <c:pt idx="345">
                  <c:v>18.452704314830157</c:v>
                </c:pt>
                <c:pt idx="346">
                  <c:v>17.851920471077918</c:v>
                </c:pt>
                <c:pt idx="347">
                  <c:v>16.54197575484865</c:v>
                </c:pt>
                <c:pt idx="348">
                  <c:v>15.567353541376079</c:v>
                </c:pt>
                <c:pt idx="349">
                  <c:v>15.711261092968414</c:v>
                </c:pt>
                <c:pt idx="350">
                  <c:v>16.71776835397381</c:v>
                </c:pt>
                <c:pt idx="351">
                  <c:v>18.067765792718333</c:v>
                </c:pt>
                <c:pt idx="352">
                  <c:v>19.995619975958547</c:v>
                </c:pt>
                <c:pt idx="353">
                  <c:v>19.687115539730939</c:v>
                </c:pt>
                <c:pt idx="354">
                  <c:v>18.867403401894549</c:v>
                </c:pt>
                <c:pt idx="355">
                  <c:v>19.656272995862949</c:v>
                </c:pt>
                <c:pt idx="356">
                  <c:v>21.029789491853847</c:v>
                </c:pt>
                <c:pt idx="357">
                  <c:v>21.923915164793044</c:v>
                </c:pt>
                <c:pt idx="358">
                  <c:v>23.496479346623005</c:v>
                </c:pt>
                <c:pt idx="359">
                  <c:v>24.604551967721164</c:v>
                </c:pt>
                <c:pt idx="360">
                  <c:v>25.579427865975717</c:v>
                </c:pt>
                <c:pt idx="361">
                  <c:v>26.331295450793988</c:v>
                </c:pt>
                <c:pt idx="362">
                  <c:v>27.034620277731065</c:v>
                </c:pt>
                <c:pt idx="363">
                  <c:v>27.364174108401826</c:v>
                </c:pt>
                <c:pt idx="364">
                  <c:v>27.64214319120093</c:v>
                </c:pt>
                <c:pt idx="365">
                  <c:v>27.153198836997774</c:v>
                </c:pt>
                <c:pt idx="366">
                  <c:v>26.371573451887116</c:v>
                </c:pt>
                <c:pt idx="367">
                  <c:v>25.955466387237323</c:v>
                </c:pt>
                <c:pt idx="368">
                  <c:v>25.399031835800443</c:v>
                </c:pt>
                <c:pt idx="369">
                  <c:v>19.522241373430518</c:v>
                </c:pt>
                <c:pt idx="370">
                  <c:v>20.040840426989632</c:v>
                </c:pt>
                <c:pt idx="371">
                  <c:v>17.027171404616936</c:v>
                </c:pt>
                <c:pt idx="372">
                  <c:v>1.2391377204637166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18.432170800116978</c:v>
                </c:pt>
                <c:pt idx="377">
                  <c:v>22.163493434531105</c:v>
                </c:pt>
                <c:pt idx="378">
                  <c:v>21.172996614294064</c:v>
                </c:pt>
                <c:pt idx="379">
                  <c:v>21.791081525862452</c:v>
                </c:pt>
                <c:pt idx="380">
                  <c:v>22.908420998253334</c:v>
                </c:pt>
                <c:pt idx="381">
                  <c:v>23.631761988793158</c:v>
                </c:pt>
                <c:pt idx="382">
                  <c:v>24.948149147023102</c:v>
                </c:pt>
                <c:pt idx="383">
                  <c:v>25.88543708572125</c:v>
                </c:pt>
                <c:pt idx="384">
                  <c:v>26.006389571975745</c:v>
                </c:pt>
                <c:pt idx="385">
                  <c:v>25.818941403593954</c:v>
                </c:pt>
                <c:pt idx="386">
                  <c:v>25.668342818530974</c:v>
                </c:pt>
                <c:pt idx="387">
                  <c:v>25.570934943201706</c:v>
                </c:pt>
                <c:pt idx="388">
                  <c:v>25.25115763760077</c:v>
                </c:pt>
                <c:pt idx="389">
                  <c:v>24.335251577397585</c:v>
                </c:pt>
                <c:pt idx="390">
                  <c:v>23.212056827486904</c:v>
                </c:pt>
                <c:pt idx="391">
                  <c:v>22.710557421637745</c:v>
                </c:pt>
                <c:pt idx="392">
                  <c:v>22.900121943602798</c:v>
                </c:pt>
                <c:pt idx="393">
                  <c:v>21.806971534618285</c:v>
                </c:pt>
                <c:pt idx="394">
                  <c:v>20.683861334116358</c:v>
                </c:pt>
                <c:pt idx="395">
                  <c:v>19.532085787836095</c:v>
                </c:pt>
                <c:pt idx="396">
                  <c:v>19.323153669004611</c:v>
                </c:pt>
                <c:pt idx="397">
                  <c:v>19.88715952928537</c:v>
                </c:pt>
                <c:pt idx="398">
                  <c:v>20.622743870585936</c:v>
                </c:pt>
                <c:pt idx="399">
                  <c:v>21.437781476829159</c:v>
                </c:pt>
                <c:pt idx="400">
                  <c:v>21.63879780192751</c:v>
                </c:pt>
                <c:pt idx="401">
                  <c:v>20.968000657731025</c:v>
                </c:pt>
                <c:pt idx="402">
                  <c:v>19.977503837493984</c:v>
                </c:pt>
                <c:pt idx="403">
                  <c:v>20.937158113862395</c:v>
                </c:pt>
                <c:pt idx="404">
                  <c:v>21.115181833053853</c:v>
                </c:pt>
                <c:pt idx="405">
                  <c:v>21.326168776393004</c:v>
                </c:pt>
                <c:pt idx="406">
                  <c:v>22.300986569822925</c:v>
                </c:pt>
                <c:pt idx="407">
                  <c:v>22.982097484921056</c:v>
                </c:pt>
                <c:pt idx="408">
                  <c:v>23.273834653575562</c:v>
                </c:pt>
                <c:pt idx="409">
                  <c:v>23.427955849993793</c:v>
                </c:pt>
                <c:pt idx="410">
                  <c:v>23.448141947330825</c:v>
                </c:pt>
                <c:pt idx="411">
                  <c:v>23.521518754401569</c:v>
                </c:pt>
                <c:pt idx="412">
                  <c:v>23.457918472401289</c:v>
                </c:pt>
                <c:pt idx="413">
                  <c:v>22.542012412198105</c:v>
                </c:pt>
                <c:pt idx="414">
                  <c:v>21.50421000348679</c:v>
                </c:pt>
                <c:pt idx="415">
                  <c:v>21.00271059763763</c:v>
                </c:pt>
                <c:pt idx="416">
                  <c:v>21.357531891523251</c:v>
                </c:pt>
                <c:pt idx="417">
                  <c:v>20.418276255912176</c:v>
                </c:pt>
                <c:pt idx="418">
                  <c:v>18.730341811925726</c:v>
                </c:pt>
                <c:pt idx="419">
                  <c:v>17.389642700564139</c:v>
                </c:pt>
                <c:pt idx="420">
                  <c:v>17.084208217408445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7.9737504812889881</c:v>
                </c:pt>
                <c:pt idx="425">
                  <c:v>17.039952962530762</c:v>
                </c:pt>
                <c:pt idx="426">
                  <c:v>15.878671459894349</c:v>
                </c:pt>
                <c:pt idx="427">
                  <c:v>16.325971689062726</c:v>
                </c:pt>
                <c:pt idx="428">
                  <c:v>17.357918820253602</c:v>
                </c:pt>
                <c:pt idx="429">
                  <c:v>17.910475128392775</c:v>
                </c:pt>
                <c:pt idx="430">
                  <c:v>19.056077604222708</c:v>
                </c:pt>
                <c:pt idx="431">
                  <c:v>19.822580860521484</c:v>
                </c:pt>
                <c:pt idx="432">
                  <c:v>20.285102711575362</c:v>
                </c:pt>
                <c:pt idx="433">
                  <c:v>20.524616249194239</c:v>
                </c:pt>
                <c:pt idx="434">
                  <c:v>20.630194687731276</c:v>
                </c:pt>
                <c:pt idx="435">
                  <c:v>20.70357149480202</c:v>
                </c:pt>
                <c:pt idx="436">
                  <c:v>20.6399712128011</c:v>
                </c:pt>
                <c:pt idx="437">
                  <c:v>19.809457493797922</c:v>
                </c:pt>
                <c:pt idx="438">
                  <c:v>18.771655085086607</c:v>
                </c:pt>
                <c:pt idx="439">
                  <c:v>18.270155679237448</c:v>
                </c:pt>
                <c:pt idx="440">
                  <c:v>18.624976973123069</c:v>
                </c:pt>
                <c:pt idx="441">
                  <c:v>17.960037243793323</c:v>
                </c:pt>
                <c:pt idx="442">
                  <c:v>17.31191981371957</c:v>
                </c:pt>
                <c:pt idx="443">
                  <c:v>15.850381731481065</c:v>
                </c:pt>
                <c:pt idx="444">
                  <c:v>15.556727084840887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3.9071230093320963</c:v>
                </c:pt>
                <c:pt idx="449">
                  <c:v>14.819752091330614</c:v>
                </c:pt>
                <c:pt idx="450">
                  <c:v>13.829255271094212</c:v>
                </c:pt>
                <c:pt idx="451">
                  <c:v>14.361947841462595</c:v>
                </c:pt>
                <c:pt idx="452">
                  <c:v>15.564679655053482</c:v>
                </c:pt>
                <c:pt idx="453">
                  <c:v>16.202628304392661</c:v>
                </c:pt>
                <c:pt idx="454">
                  <c:v>17.519015462622605</c:v>
                </c:pt>
                <c:pt idx="455">
                  <c:v>18.456303401321392</c:v>
                </c:pt>
                <c:pt idx="456">
                  <c:v>18.816294639796567</c:v>
                </c:pt>
                <c:pt idx="457">
                  <c:v>19.365492434347544</c:v>
                </c:pt>
                <c:pt idx="458">
                  <c:v>19.667809109002903</c:v>
                </c:pt>
                <c:pt idx="459">
                  <c:v>19.862144238296011</c:v>
                </c:pt>
                <c:pt idx="460">
                  <c:v>19.916776812125363</c:v>
                </c:pt>
                <c:pt idx="461">
                  <c:v>19.751765422075138</c:v>
                </c:pt>
                <c:pt idx="462">
                  <c:v>19.000735706568079</c:v>
                </c:pt>
                <c:pt idx="463">
                  <c:v>17.852319943208173</c:v>
                </c:pt>
                <c:pt idx="464">
                  <c:v>9.4723542227848867</c:v>
                </c:pt>
                <c:pt idx="465">
                  <c:v>5.491089612412452</c:v>
                </c:pt>
                <c:pt idx="466">
                  <c:v>0.13633158145054836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7.3574910681923456</c:v>
                </c:pt>
                <c:pt idx="473">
                  <c:v>11.853949220962505</c:v>
                </c:pt>
                <c:pt idx="474">
                  <c:v>11.507010244648015</c:v>
                </c:pt>
                <c:pt idx="475">
                  <c:v>12.667880775252982</c:v>
                </c:pt>
                <c:pt idx="476">
                  <c:v>14.245180730073983</c:v>
                </c:pt>
                <c:pt idx="477">
                  <c:v>14.895150749509654</c:v>
                </c:pt>
                <c:pt idx="478">
                  <c:v>16.328176473642912</c:v>
                </c:pt>
                <c:pt idx="479">
                  <c:v>17.604947193913603</c:v>
                </c:pt>
                <c:pt idx="480">
                  <c:v>18.159601757215995</c:v>
                </c:pt>
                <c:pt idx="481">
                  <c:v>18.922195437899205</c:v>
                </c:pt>
                <c:pt idx="482">
                  <c:v>19.649867856692538</c:v>
                </c:pt>
                <c:pt idx="483">
                  <c:v>19.98150243462355</c:v>
                </c:pt>
                <c:pt idx="484">
                  <c:v>20.284299730644335</c:v>
                </c:pt>
                <c:pt idx="485">
                  <c:v>20.457006898505412</c:v>
                </c:pt>
                <c:pt idx="486">
                  <c:v>20.386701133836809</c:v>
                </c:pt>
                <c:pt idx="487">
                  <c:v>19.790038697685048</c:v>
                </c:pt>
                <c:pt idx="488">
                  <c:v>17.417474592813562</c:v>
                </c:pt>
                <c:pt idx="489">
                  <c:v>14.329883067536002</c:v>
                </c:pt>
                <c:pt idx="490">
                  <c:v>11.088641327872466</c:v>
                </c:pt>
                <c:pt idx="491">
                  <c:v>7.6361908213124963</c:v>
                </c:pt>
                <c:pt idx="492">
                  <c:v>7.8162346527414428</c:v>
                </c:pt>
                <c:pt idx="493">
                  <c:v>9.4084079787320007</c:v>
                </c:pt>
                <c:pt idx="494">
                  <c:v>12.937426065094826</c:v>
                </c:pt>
                <c:pt idx="495">
                  <c:v>15.257056142640408</c:v>
                </c:pt>
                <c:pt idx="496">
                  <c:v>17.401345700554671</c:v>
                </c:pt>
                <c:pt idx="497">
                  <c:v>17.391117246731227</c:v>
                </c:pt>
                <c:pt idx="498">
                  <c:v>16.382520912385274</c:v>
                </c:pt>
                <c:pt idx="499">
                  <c:v>16.512780974279906</c:v>
                </c:pt>
                <c:pt idx="500">
                  <c:v>17.672901584137932</c:v>
                </c:pt>
                <c:pt idx="501">
                  <c:v>18.572794713459047</c:v>
                </c:pt>
                <c:pt idx="502">
                  <c:v>20.048115117726795</c:v>
                </c:pt>
                <c:pt idx="503">
                  <c:v>21.70121236692097</c:v>
                </c:pt>
                <c:pt idx="504">
                  <c:v>22.419911241575505</c:v>
                </c:pt>
                <c:pt idx="505">
                  <c:v>22.830209461594393</c:v>
                </c:pt>
                <c:pt idx="506">
                  <c:v>23.191964923730808</c:v>
                </c:pt>
                <c:pt idx="507">
                  <c:v>23.350734072001558</c:v>
                </c:pt>
                <c:pt idx="508">
                  <c:v>23.287133790001278</c:v>
                </c:pt>
                <c:pt idx="509">
                  <c:v>22.542012412198105</c:v>
                </c:pt>
                <c:pt idx="510">
                  <c:v>21.674994685886801</c:v>
                </c:pt>
                <c:pt idx="511">
                  <c:v>21.088102938837636</c:v>
                </c:pt>
                <c:pt idx="512">
                  <c:v>5.598765524999294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8.6409004462292671</c:v>
                </c:pt>
                <c:pt idx="522">
                  <c:v>14.939355706694286</c:v>
                </c:pt>
                <c:pt idx="523">
                  <c:v>16.069794665462709</c:v>
                </c:pt>
                <c:pt idx="524">
                  <c:v>17.78488052625363</c:v>
                </c:pt>
                <c:pt idx="525">
                  <c:v>19.02057556399285</c:v>
                </c:pt>
                <c:pt idx="526">
                  <c:v>20.934709110622833</c:v>
                </c:pt>
                <c:pt idx="527">
                  <c:v>22.384351096521016</c:v>
                </c:pt>
                <c:pt idx="528">
                  <c:v>23.615404018375585</c:v>
                </c:pt>
                <c:pt idx="529">
                  <c:v>24.708840967993879</c:v>
                </c:pt>
                <c:pt idx="530">
                  <c:v>25.753735159730979</c:v>
                </c:pt>
                <c:pt idx="531">
                  <c:v>26.339466014001758</c:v>
                </c:pt>
                <c:pt idx="532">
                  <c:v>26.788219779200872</c:v>
                </c:pt>
                <c:pt idx="533">
                  <c:v>26.299275424997717</c:v>
                </c:pt>
                <c:pt idx="534">
                  <c:v>25.68843472228707</c:v>
                </c:pt>
                <c:pt idx="535">
                  <c:v>25.357719998837922</c:v>
                </c:pt>
                <c:pt idx="536">
                  <c:v>12.092206129223371</c:v>
                </c:pt>
                <c:pt idx="537">
                  <c:v>3.5347636630729085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12.766390965003112</c:v>
                </c:pt>
                <c:pt idx="546">
                  <c:v>20.575250225894024</c:v>
                </c:pt>
                <c:pt idx="547">
                  <c:v>21.534904502262435</c:v>
                </c:pt>
                <c:pt idx="548">
                  <c:v>23.164598021853351</c:v>
                </c:pt>
                <c:pt idx="549">
                  <c:v>24.314900718393204</c:v>
                </c:pt>
                <c:pt idx="550">
                  <c:v>26.058249582622537</c:v>
                </c:pt>
                <c:pt idx="551">
                  <c:v>27.422499227321353</c:v>
                </c:pt>
                <c:pt idx="552">
                  <c:v>27.799628737175865</c:v>
                </c:pt>
                <c:pt idx="553">
                  <c:v>28.039142274794102</c:v>
                </c:pt>
                <c:pt idx="554">
                  <c:v>28.144720713331139</c:v>
                </c:pt>
                <c:pt idx="555">
                  <c:v>28.218097520401884</c:v>
                </c:pt>
                <c:pt idx="556">
                  <c:v>28.154497238400964</c:v>
                </c:pt>
                <c:pt idx="557">
                  <c:v>27.323983519397785</c:v>
                </c:pt>
                <c:pt idx="558">
                  <c:v>26.28618111068711</c:v>
                </c:pt>
                <c:pt idx="559">
                  <c:v>25.784681704837311</c:v>
                </c:pt>
                <c:pt idx="560">
                  <c:v>9.8525476271944257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12.180758285755005</c:v>
                </c:pt>
                <c:pt idx="573">
                  <c:v>19.105967905192855</c:v>
                </c:pt>
                <c:pt idx="574">
                  <c:v>20.678532087022816</c:v>
                </c:pt>
                <c:pt idx="575">
                  <c:v>21.786604708120976</c:v>
                </c:pt>
                <c:pt idx="576">
                  <c:v>22.676088265175522</c:v>
                </c:pt>
                <c:pt idx="577">
                  <c:v>23.342563508793788</c:v>
                </c:pt>
                <c:pt idx="578">
                  <c:v>23.960495994530859</c:v>
                </c:pt>
                <c:pt idx="579">
                  <c:v>24.290049825201621</c:v>
                </c:pt>
                <c:pt idx="580">
                  <c:v>24.397234225601352</c:v>
                </c:pt>
                <c:pt idx="581">
                  <c:v>23.82289753019819</c:v>
                </c:pt>
                <c:pt idx="582">
                  <c:v>22.955879803886887</c:v>
                </c:pt>
                <c:pt idx="583">
                  <c:v>22.454380398037728</c:v>
                </c:pt>
                <c:pt idx="584">
                  <c:v>12.204348368212692</c:v>
                </c:pt>
                <c:pt idx="585">
                  <c:v>4.0457809565911163</c:v>
                </c:pt>
                <c:pt idx="586">
                  <c:v>4.2317302842426585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15.457356295968552</c:v>
                </c:pt>
                <c:pt idx="597">
                  <c:v>17.995867469592781</c:v>
                </c:pt>
                <c:pt idx="598">
                  <c:v>19.739216333822753</c:v>
                </c:pt>
                <c:pt idx="599">
                  <c:v>20.932681296120919</c:v>
                </c:pt>
                <c:pt idx="600">
                  <c:v>21.73677251197546</c:v>
                </c:pt>
                <c:pt idx="601">
                  <c:v>22.317855414394359</c:v>
                </c:pt>
                <c:pt idx="602">
                  <c:v>22.765003217730779</c:v>
                </c:pt>
                <c:pt idx="603">
                  <c:v>23.009164707202174</c:v>
                </c:pt>
                <c:pt idx="604">
                  <c:v>23.116349107601266</c:v>
                </c:pt>
                <c:pt idx="605">
                  <c:v>22.456620070998099</c:v>
                </c:pt>
                <c:pt idx="606">
                  <c:v>21.589602344686796</c:v>
                </c:pt>
                <c:pt idx="607">
                  <c:v>21.088102938837636</c:v>
                </c:pt>
                <c:pt idx="608">
                  <c:v>2.6890243791297053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7.4473764076659421</c:v>
                </c:pt>
                <c:pt idx="623">
                  <c:v>18.797872766121415</c:v>
                </c:pt>
                <c:pt idx="624">
                  <c:v>19.328648686996601</c:v>
                </c:pt>
                <c:pt idx="625">
                  <c:v>20.04863116394759</c:v>
                </c:pt>
                <c:pt idx="626">
                  <c:v>20.692517203402971</c:v>
                </c:pt>
                <c:pt idx="627">
                  <c:v>20.972244673896085</c:v>
                </c:pt>
                <c:pt idx="628">
                  <c:v>21.197661930125449</c:v>
                </c:pt>
                <c:pt idx="629">
                  <c:v>21.11804288127523</c:v>
                </c:pt>
                <c:pt idx="630">
                  <c:v>20.452405506968176</c:v>
                </c:pt>
                <c:pt idx="631">
                  <c:v>19.287099834581696</c:v>
                </c:pt>
                <c:pt idx="632">
                  <c:v>1.7782449219892271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3.766500921536462</c:v>
                </c:pt>
                <c:pt idx="641">
                  <c:v>13.391011362562608</c:v>
                </c:pt>
                <c:pt idx="642">
                  <c:v>12.702503021448095</c:v>
                </c:pt>
                <c:pt idx="643">
                  <c:v>13.521804187253039</c:v>
                </c:pt>
                <c:pt idx="644">
                  <c:v>14.842927118473384</c:v>
                </c:pt>
                <c:pt idx="645">
                  <c:v>15.236720114309676</c:v>
                </c:pt>
                <c:pt idx="646">
                  <c:v>16.328176473642912</c:v>
                </c:pt>
                <c:pt idx="647">
                  <c:v>17.348770170313585</c:v>
                </c:pt>
                <c:pt idx="648">
                  <c:v>17.134893662815927</c:v>
                </c:pt>
                <c:pt idx="649">
                  <c:v>17.555917978699753</c:v>
                </c:pt>
                <c:pt idx="650">
                  <c:v>17.942021032693063</c:v>
                </c:pt>
                <c:pt idx="651">
                  <c:v>18.017478587023419</c:v>
                </c:pt>
                <c:pt idx="652">
                  <c:v>17.978706518244181</c:v>
                </c:pt>
                <c:pt idx="653">
                  <c:v>17.980629003705246</c:v>
                </c:pt>
                <c:pt idx="654">
                  <c:v>17.654146215436626</c:v>
                </c:pt>
                <c:pt idx="655">
                  <c:v>17.057483779284865</c:v>
                </c:pt>
                <c:pt idx="656">
                  <c:v>15.548421577934022</c:v>
                </c:pt>
                <c:pt idx="657">
                  <c:v>12.823563723057987</c:v>
                </c:pt>
                <c:pt idx="658">
                  <c:v>10.634660549694104</c:v>
                </c:pt>
                <c:pt idx="659">
                  <c:v>8.9241737231586882</c:v>
                </c:pt>
                <c:pt idx="660">
                  <c:v>8.0868283245808215</c:v>
                </c:pt>
                <c:pt idx="661">
                  <c:v>8.815338707831657</c:v>
                </c:pt>
                <c:pt idx="662">
                  <c:v>10.378181441119452</c:v>
                </c:pt>
                <c:pt idx="663">
                  <c:v>12.268324200640208</c:v>
                </c:pt>
                <c:pt idx="664">
                  <c:v>14.306498074186251</c:v>
                </c:pt>
                <c:pt idx="665">
                  <c:v>13.975423598730998</c:v>
                </c:pt>
                <c:pt idx="666">
                  <c:v>12.625257899585023</c:v>
                </c:pt>
                <c:pt idx="667">
                  <c:v>12.328556255479626</c:v>
                </c:pt>
                <c:pt idx="668">
                  <c:v>13.403284524138286</c:v>
                </c:pt>
                <c:pt idx="669">
                  <c:v>13.876215947459372</c:v>
                </c:pt>
                <c:pt idx="670">
                  <c:v>15.522321034127131</c:v>
                </c:pt>
                <c:pt idx="671">
                  <c:v>16.492279553721261</c:v>
                </c:pt>
                <c:pt idx="672">
                  <c:v>16.613232039975756</c:v>
                </c:pt>
                <c:pt idx="673">
                  <c:v>16.767353236393987</c:v>
                </c:pt>
                <c:pt idx="674">
                  <c:v>16.95832401613103</c:v>
                </c:pt>
                <c:pt idx="675">
                  <c:v>16.946308482001768</c:v>
                </c:pt>
                <c:pt idx="676">
                  <c:v>16.882708200000849</c:v>
                </c:pt>
                <c:pt idx="677">
                  <c:v>16.05219448099767</c:v>
                </c:pt>
                <c:pt idx="678">
                  <c:v>15.014392072286995</c:v>
                </c:pt>
                <c:pt idx="679">
                  <c:v>14.512892666437835</c:v>
                </c:pt>
                <c:pt idx="680">
                  <c:v>14.719347097429463</c:v>
                </c:pt>
                <c:pt idx="681">
                  <c:v>7.1177572630316632</c:v>
                </c:pt>
                <c:pt idx="682">
                  <c:v>3.3595126068242109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0.35023070987797666</c:v>
                </c:pt>
                <c:pt idx="690">
                  <c:v>8.193360751894474</c:v>
                </c:pt>
                <c:pt idx="691">
                  <c:v>8.9822303458628738</c:v>
                </c:pt>
                <c:pt idx="692">
                  <c:v>10.441139183053778</c:v>
                </c:pt>
                <c:pt idx="693">
                  <c:v>11.335264855992975</c:v>
                </c:pt>
                <c:pt idx="694">
                  <c:v>12.993221379022941</c:v>
                </c:pt>
                <c:pt idx="695">
                  <c:v>14.101294000121101</c:v>
                </c:pt>
                <c:pt idx="696">
                  <c:v>14.990777557175647</c:v>
                </c:pt>
                <c:pt idx="697">
                  <c:v>15.657252800793913</c:v>
                </c:pt>
                <c:pt idx="698">
                  <c:v>16.36057762773099</c:v>
                </c:pt>
                <c:pt idx="699">
                  <c:v>16.604739117201746</c:v>
                </c:pt>
                <c:pt idx="700">
                  <c:v>16.797315858800843</c:v>
                </c:pt>
                <c:pt idx="701">
                  <c:v>16.222979163397682</c:v>
                </c:pt>
                <c:pt idx="702">
                  <c:v>15.355961437087018</c:v>
                </c:pt>
                <c:pt idx="703">
                  <c:v>14.854462031237858</c:v>
                </c:pt>
                <c:pt idx="704">
                  <c:v>7.6106344922447988</c:v>
                </c:pt>
                <c:pt idx="705">
                  <c:v>6.0712578198242539</c:v>
                </c:pt>
                <c:pt idx="706">
                  <c:v>0.2601970905564599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5.6009052098477952</c:v>
                </c:pt>
                <c:pt idx="713">
                  <c:v>10.806312054930984</c:v>
                </c:pt>
                <c:pt idx="714">
                  <c:v>10.157384599493966</c:v>
                </c:pt>
                <c:pt idx="715">
                  <c:v>11.031646534662372</c:v>
                </c:pt>
                <c:pt idx="716">
                  <c:v>12.490555371853915</c:v>
                </c:pt>
                <c:pt idx="717">
                  <c:v>13.470073385993118</c:v>
                </c:pt>
                <c:pt idx="718">
                  <c:v>15.21342225022309</c:v>
                </c:pt>
                <c:pt idx="719">
                  <c:v>16.406887212521255</c:v>
                </c:pt>
                <c:pt idx="720">
                  <c:v>17.12558608717579</c:v>
                </c:pt>
                <c:pt idx="721">
                  <c:v>17.70666898959405</c:v>
                </c:pt>
                <c:pt idx="722">
                  <c:v>18.15381679293111</c:v>
                </c:pt>
                <c:pt idx="723">
                  <c:v>18.483370623601871</c:v>
                </c:pt>
                <c:pt idx="724">
                  <c:v>18.590555024000963</c:v>
                </c:pt>
                <c:pt idx="725">
                  <c:v>17.930825987397796</c:v>
                </c:pt>
                <c:pt idx="726">
                  <c:v>17.063808261087132</c:v>
                </c:pt>
                <c:pt idx="727">
                  <c:v>16.562308855237333</c:v>
                </c:pt>
                <c:pt idx="728">
                  <c:v>10.032362348192265</c:v>
                </c:pt>
                <c:pt idx="729">
                  <c:v>4.9361314072591966</c:v>
                </c:pt>
                <c:pt idx="730">
                  <c:v>9.4227334747278491</c:v>
                </c:pt>
                <c:pt idx="731">
                  <c:v>6.404294178690435</c:v>
                </c:pt>
                <c:pt idx="732">
                  <c:v>2.3129240392417216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6.8536211559069216</c:v>
                </c:pt>
                <c:pt idx="739">
                  <c:v>10.86086185226236</c:v>
                </c:pt>
                <c:pt idx="740">
                  <c:v>12.063593665853887</c:v>
                </c:pt>
                <c:pt idx="741">
                  <c:v>12.872326997593078</c:v>
                </c:pt>
                <c:pt idx="742">
                  <c:v>14.359498838223033</c:v>
                </c:pt>
                <c:pt idx="743">
                  <c:v>15.296786776921181</c:v>
                </c:pt>
                <c:pt idx="744">
                  <c:v>15.759308627975699</c:v>
                </c:pt>
                <c:pt idx="745">
                  <c:v>15.998822165593936</c:v>
                </c:pt>
                <c:pt idx="746">
                  <c:v>16.104400604130973</c:v>
                </c:pt>
                <c:pt idx="747">
                  <c:v>16.177777411201717</c:v>
                </c:pt>
                <c:pt idx="748">
                  <c:v>16.028784788000792</c:v>
                </c:pt>
                <c:pt idx="749">
                  <c:v>15.283663410197619</c:v>
                </c:pt>
                <c:pt idx="750">
                  <c:v>14.245861001486944</c:v>
                </c:pt>
                <c:pt idx="751">
                  <c:v>13.658969254437778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3.4403376477876435</c:v>
                </c:pt>
                <c:pt idx="777">
                  <c:v>9.2308634810900259</c:v>
                </c:pt>
                <c:pt idx="778">
                  <c:v>7.4245119711061847</c:v>
                </c:pt>
                <c:pt idx="779">
                  <c:v>6.2159041915250413</c:v>
                </c:pt>
                <c:pt idx="780">
                  <c:v>5.6284626820745132</c:v>
                </c:pt>
                <c:pt idx="781">
                  <c:v>7.2243317070074653</c:v>
                </c:pt>
                <c:pt idx="782">
                  <c:v>8.3633723894906353</c:v>
                </c:pt>
                <c:pt idx="783">
                  <c:v>9.3059148027607108</c:v>
                </c:pt>
                <c:pt idx="784">
                  <c:v>10.758556044814966</c:v>
                </c:pt>
                <c:pt idx="785">
                  <c:v>11.062489078531001</c:v>
                </c:pt>
                <c:pt idx="786">
                  <c:v>10.07199225829396</c:v>
                </c:pt>
                <c:pt idx="787">
                  <c:v>10.775469511062354</c:v>
                </c:pt>
                <c:pt idx="788">
                  <c:v>11.978201324653881</c:v>
                </c:pt>
                <c:pt idx="789">
                  <c:v>12.786934656393072</c:v>
                </c:pt>
                <c:pt idx="790">
                  <c:v>14.188714155823021</c:v>
                </c:pt>
                <c:pt idx="791">
                  <c:v>15.211394435721175</c:v>
                </c:pt>
                <c:pt idx="792">
                  <c:v>15.400600991796338</c:v>
                </c:pt>
                <c:pt idx="793">
                  <c:v>15.693621762747298</c:v>
                </c:pt>
                <c:pt idx="794">
                  <c:v>15.910546096203291</c:v>
                </c:pt>
                <c:pt idx="795">
                  <c:v>15.934096543096388</c:v>
                </c:pt>
                <c:pt idx="796">
                  <c:v>15.903336775725734</c:v>
                </c:pt>
                <c:pt idx="797">
                  <c:v>15.738325385675509</c:v>
                </c:pt>
                <c:pt idx="798">
                  <c:v>14.901903328967805</c:v>
                </c:pt>
                <c:pt idx="799">
                  <c:v>13.623677423363603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13.013023399230192</c:v>
                </c:pt>
                <c:pt idx="817">
                  <c:v>14.737970719099565</c:v>
                </c:pt>
                <c:pt idx="818">
                  <c:v>15.551035479092903</c:v>
                </c:pt>
                <c:pt idx="819">
                  <c:v>15.882670057023276</c:v>
                </c:pt>
                <c:pt idx="820">
                  <c:v>16.270859694244706</c:v>
                </c:pt>
                <c:pt idx="821">
                  <c:v>16.443566862105143</c:v>
                </c:pt>
                <c:pt idx="822">
                  <c:v>16.37326109743654</c:v>
                </c:pt>
                <c:pt idx="823">
                  <c:v>15.759708752258206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6.3626735371293819</c:v>
                </c:pt>
                <c:pt idx="843">
                  <c:v>16.006992728801706</c:v>
                </c:pt>
                <c:pt idx="844">
                  <c:v>15.943392446800786</c:v>
                </c:pt>
                <c:pt idx="845">
                  <c:v>15.198271068997613</c:v>
                </c:pt>
                <c:pt idx="846">
                  <c:v>14.245861001486944</c:v>
                </c:pt>
                <c:pt idx="847">
                  <c:v>13.72747168661121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9.8190714682602476</c:v>
                </c:pt>
                <c:pt idx="869">
                  <c:v>17.24768725779775</c:v>
                </c:pt>
                <c:pt idx="870">
                  <c:v>16.551454213887098</c:v>
                </c:pt>
                <c:pt idx="871">
                  <c:v>16.033064899010725</c:v>
                </c:pt>
                <c:pt idx="872">
                  <c:v>2.1668444118098762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8.8372186272605546</c:v>
                </c:pt>
                <c:pt idx="890">
                  <c:v>17.299893380931053</c:v>
                </c:pt>
                <c:pt idx="891">
                  <c:v>17.373270188001797</c:v>
                </c:pt>
                <c:pt idx="892">
                  <c:v>17.309669906000877</c:v>
                </c:pt>
                <c:pt idx="893">
                  <c:v>16.564548528197705</c:v>
                </c:pt>
                <c:pt idx="894">
                  <c:v>15.526746119487029</c:v>
                </c:pt>
                <c:pt idx="895">
                  <c:v>15.02524671363787</c:v>
                </c:pt>
                <c:pt idx="896">
                  <c:v>4.9952362449840848</c:v>
                </c:pt>
                <c:pt idx="897">
                  <c:v>3.796221890105258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7.0408278798191759</c:v>
                </c:pt>
                <c:pt idx="912">
                  <c:v>14.990777557175647</c:v>
                </c:pt>
                <c:pt idx="913">
                  <c:v>15.571860459593907</c:v>
                </c:pt>
                <c:pt idx="914">
                  <c:v>16.104400604130973</c:v>
                </c:pt>
                <c:pt idx="915">
                  <c:v>16.348562093601728</c:v>
                </c:pt>
                <c:pt idx="916">
                  <c:v>16.45574649400082</c:v>
                </c:pt>
                <c:pt idx="917">
                  <c:v>15.796017457397653</c:v>
                </c:pt>
                <c:pt idx="918">
                  <c:v>14.928999731086989</c:v>
                </c:pt>
                <c:pt idx="919">
                  <c:v>14.410610416211256</c:v>
                </c:pt>
                <c:pt idx="920">
                  <c:v>14.74176491693548</c:v>
                </c:pt>
                <c:pt idx="921">
                  <c:v>14.008740593400688</c:v>
                </c:pt>
                <c:pt idx="922">
                  <c:v>12.191661680611432</c:v>
                </c:pt>
                <c:pt idx="923">
                  <c:v>12.107231040260942</c:v>
                </c:pt>
                <c:pt idx="924">
                  <c:v>9.6291655812450472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6.7946215646834673</c:v>
                </c:pt>
                <c:pt idx="932">
                  <c:v>13.259086442653327</c:v>
                </c:pt>
                <c:pt idx="933">
                  <c:v>14.153212115593163</c:v>
                </c:pt>
                <c:pt idx="934">
                  <c:v>15.725776297423124</c:v>
                </c:pt>
                <c:pt idx="935">
                  <c:v>16.833848918521284</c:v>
                </c:pt>
                <c:pt idx="936">
                  <c:v>17.467155451975813</c:v>
                </c:pt>
                <c:pt idx="937">
                  <c:v>17.877453671994061</c:v>
                </c:pt>
                <c:pt idx="938">
                  <c:v>18.239209134131116</c:v>
                </c:pt>
                <c:pt idx="939">
                  <c:v>18.397978282401866</c:v>
                </c:pt>
                <c:pt idx="940">
                  <c:v>18.419770341600952</c:v>
                </c:pt>
                <c:pt idx="941">
                  <c:v>17.674648963797779</c:v>
                </c:pt>
                <c:pt idx="942">
                  <c:v>16.807631237487115</c:v>
                </c:pt>
                <c:pt idx="943">
                  <c:v>16.057149530139867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6.0462980238163055</c:v>
                </c:pt>
                <c:pt idx="956">
                  <c:v>13.942225172253373</c:v>
                </c:pt>
                <c:pt idx="957">
                  <c:v>14.665566162793198</c:v>
                </c:pt>
                <c:pt idx="958">
                  <c:v>16.067345662223147</c:v>
                </c:pt>
                <c:pt idx="959">
                  <c:v>17.004633600921295</c:v>
                </c:pt>
                <c:pt idx="960">
                  <c:v>17.450017180596475</c:v>
                </c:pt>
                <c:pt idx="961">
                  <c:v>18.084607316347459</c:v>
                </c:pt>
                <c:pt idx="962">
                  <c:v>18.472316332202823</c:v>
                </c:pt>
                <c:pt idx="963">
                  <c:v>18.666651461495931</c:v>
                </c:pt>
                <c:pt idx="964">
                  <c:v>18.806676376525928</c:v>
                </c:pt>
                <c:pt idx="965">
                  <c:v>18.72705732767507</c:v>
                </c:pt>
                <c:pt idx="966">
                  <c:v>18.061419953368016</c:v>
                </c:pt>
                <c:pt idx="967">
                  <c:v>16.896114280981536</c:v>
                </c:pt>
                <c:pt idx="968">
                  <c:v>16.606305977913962</c:v>
                </c:pt>
                <c:pt idx="969">
                  <c:v>11.453250744024714</c:v>
                </c:pt>
                <c:pt idx="970">
                  <c:v>2.5672383232618756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3.9974869707637595</c:v>
                </c:pt>
                <c:pt idx="978">
                  <c:v>11.250833221047998</c:v>
                </c:pt>
                <c:pt idx="979">
                  <c:v>12.070134386852942</c:v>
                </c:pt>
                <c:pt idx="980">
                  <c:v>13.30586497687392</c:v>
                </c:pt>
                <c:pt idx="981">
                  <c:v>13.528873290309562</c:v>
                </c:pt>
                <c:pt idx="982">
                  <c:v>14.534937308442792</c:v>
                </c:pt>
                <c:pt idx="983">
                  <c:v>15.470138663914099</c:v>
                </c:pt>
                <c:pt idx="984">
                  <c:v>15.256262156415801</c:v>
                </c:pt>
                <c:pt idx="985">
                  <c:v>15.591894131099622</c:v>
                </c:pt>
                <c:pt idx="986">
                  <c:v>15.80721250269292</c:v>
                </c:pt>
                <c:pt idx="987">
                  <c:v>15.79727771582327</c:v>
                </c:pt>
                <c:pt idx="988">
                  <c:v>15.843897988244677</c:v>
                </c:pt>
                <c:pt idx="989">
                  <c:v>15.760428132505098</c:v>
                </c:pt>
                <c:pt idx="990">
                  <c:v>15.433945344236477</c:v>
                </c:pt>
                <c:pt idx="991">
                  <c:v>14.820392999058143</c:v>
                </c:pt>
                <c:pt idx="992">
                  <c:v>13.007820187785128</c:v>
                </c:pt>
                <c:pt idx="993">
                  <c:v>10.40891137629707</c:v>
                </c:pt>
                <c:pt idx="994">
                  <c:v>8.6832476742964815</c:v>
                </c:pt>
                <c:pt idx="995">
                  <c:v>6.2958785844455889</c:v>
                </c:pt>
                <c:pt idx="996">
                  <c:v>4.7553720041899084</c:v>
                </c:pt>
                <c:pt idx="997">
                  <c:v>5.5500483006486689</c:v>
                </c:pt>
                <c:pt idx="998">
                  <c:v>7.4326495102568657</c:v>
                </c:pt>
                <c:pt idx="999">
                  <c:v>9.076004255513368</c:v>
                </c:pt>
                <c:pt idx="1000">
                  <c:v>10.790721003442414</c:v>
                </c:pt>
                <c:pt idx="1001">
                  <c:v>11.499045703930832</c:v>
                </c:pt>
                <c:pt idx="1002">
                  <c:v>10.319664687184869</c:v>
                </c:pt>
                <c:pt idx="1003">
                  <c:v>10.364532407880134</c:v>
                </c:pt>
                <c:pt idx="1004">
                  <c:v>11.353868335338149</c:v>
                </c:pt>
                <c:pt idx="1005">
                  <c:v>12.082976782259252</c:v>
                </c:pt>
                <c:pt idx="1006">
                  <c:v>13.729081868927011</c:v>
                </c:pt>
                <c:pt idx="1007">
                  <c:v>14.955217412121158</c:v>
                </c:pt>
                <c:pt idx="1008">
                  <c:v>15.844700969175705</c:v>
                </c:pt>
                <c:pt idx="1009">
                  <c:v>16.852745577593993</c:v>
                </c:pt>
                <c:pt idx="1010">
                  <c:v>17.726855086931081</c:v>
                </c:pt>
                <c:pt idx="1011">
                  <c:v>18.141801258801848</c:v>
                </c:pt>
                <c:pt idx="1012">
                  <c:v>18.675947365200969</c:v>
                </c:pt>
                <c:pt idx="1013">
                  <c:v>18.016218328597802</c:v>
                </c:pt>
                <c:pt idx="1014">
                  <c:v>17.319985284687149</c:v>
                </c:pt>
                <c:pt idx="1015">
                  <c:v>16.757178168766487</c:v>
                </c:pt>
                <c:pt idx="1016">
                  <c:v>16.77346006102205</c:v>
                </c:pt>
                <c:pt idx="1017">
                  <c:v>13.902526480273565</c:v>
                </c:pt>
                <c:pt idx="1018">
                  <c:v>15.721716535180263</c:v>
                </c:pt>
                <c:pt idx="1019">
                  <c:v>13.158533311109863</c:v>
                </c:pt>
                <c:pt idx="1020">
                  <c:v>2.753745516801942</c:v>
                </c:pt>
                <c:pt idx="1021">
                  <c:v>0.77035897197191616</c:v>
                </c:pt>
                <c:pt idx="1022">
                  <c:v>0.45156957324216762</c:v>
                </c:pt>
                <c:pt idx="1023">
                  <c:v>13.677283118343482</c:v>
                </c:pt>
                <c:pt idx="1024">
                  <c:v>15.657891678254288</c:v>
                </c:pt>
                <c:pt idx="1025">
                  <c:v>15.759067844530676</c:v>
                </c:pt>
                <c:pt idx="1026">
                  <c:v>14.768571024294275</c:v>
                </c:pt>
                <c:pt idx="1027">
                  <c:v>15.386655935862663</c:v>
                </c:pt>
                <c:pt idx="1028">
                  <c:v>16.58938774945355</c:v>
                </c:pt>
                <c:pt idx="1029">
                  <c:v>17.312728739992735</c:v>
                </c:pt>
                <c:pt idx="1030">
                  <c:v>18.79990058062269</c:v>
                </c:pt>
                <c:pt idx="1031">
                  <c:v>19.737188519321478</c:v>
                </c:pt>
                <c:pt idx="1032">
                  <c:v>19.94353334677534</c:v>
                </c:pt>
                <c:pt idx="1033">
                  <c:v>19.926869860794199</c:v>
                </c:pt>
                <c:pt idx="1034">
                  <c:v>19.861663616931224</c:v>
                </c:pt>
                <c:pt idx="1035">
                  <c:v>19.764255741601957</c:v>
                </c:pt>
                <c:pt idx="1036">
                  <c:v>19.529870777201026</c:v>
                </c:pt>
                <c:pt idx="1037">
                  <c:v>18.613964716997842</c:v>
                </c:pt>
                <c:pt idx="1038">
                  <c:v>17.490769967087161</c:v>
                </c:pt>
                <c:pt idx="1039">
                  <c:v>16.886988311010782</c:v>
                </c:pt>
                <c:pt idx="1040">
                  <c:v>13.671956397046472</c:v>
                </c:pt>
                <c:pt idx="1041">
                  <c:v>6.9207153303280222</c:v>
                </c:pt>
                <c:pt idx="1042">
                  <c:v>4.1551544437663779</c:v>
                </c:pt>
                <c:pt idx="1043">
                  <c:v>4.088653558590849</c:v>
                </c:pt>
                <c:pt idx="1044">
                  <c:v>1.8673676944478501</c:v>
                </c:pt>
                <c:pt idx="1045">
                  <c:v>0.13848976181648709</c:v>
                </c:pt>
                <c:pt idx="1046">
                  <c:v>5.8875814517539027</c:v>
                </c:pt>
                <c:pt idx="1047">
                  <c:v>10.668658968861422</c:v>
                </c:pt>
                <c:pt idx="1048">
                  <c:v>13.138399264278178</c:v>
                </c:pt>
                <c:pt idx="1049">
                  <c:v>12.941120584930488</c:v>
                </c:pt>
                <c:pt idx="1050">
                  <c:v>12.121408447094097</c:v>
                </c:pt>
                <c:pt idx="1051">
                  <c:v>12.910278041062497</c:v>
                </c:pt>
                <c:pt idx="1052">
                  <c:v>14.283794537053396</c:v>
                </c:pt>
                <c:pt idx="1053">
                  <c:v>15.177920209993232</c:v>
                </c:pt>
                <c:pt idx="1054">
                  <c:v>16.750484391822553</c:v>
                </c:pt>
                <c:pt idx="1055">
                  <c:v>17.858557012921352</c:v>
                </c:pt>
                <c:pt idx="1056">
                  <c:v>18.833432911175905</c:v>
                </c:pt>
                <c:pt idx="1057">
                  <c:v>19.670692837194181</c:v>
                </c:pt>
                <c:pt idx="1058">
                  <c:v>20.459410005331264</c:v>
                </c:pt>
                <c:pt idx="1059">
                  <c:v>20.788963836002026</c:v>
                </c:pt>
                <c:pt idx="1060">
                  <c:v>21.066932918801129</c:v>
                </c:pt>
                <c:pt idx="1061">
                  <c:v>20.492596223397967</c:v>
                </c:pt>
                <c:pt idx="1062">
                  <c:v>19.71097083828667</c:v>
                </c:pt>
                <c:pt idx="1063">
                  <c:v>18.938489149401789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6.9669762989754958</c:v>
                </c:pt>
                <c:pt idx="1070">
                  <c:v>17.743323038369425</c:v>
                </c:pt>
                <c:pt idx="1071">
                  <c:v>18.555165219197818</c:v>
                </c:pt>
                <c:pt idx="1072">
                  <c:v>18.896827230691997</c:v>
                </c:pt>
                <c:pt idx="1073">
                  <c:v>18.577015104130865</c:v>
                </c:pt>
                <c:pt idx="1074">
                  <c:v>17.501125942694458</c:v>
                </c:pt>
                <c:pt idx="1075">
                  <c:v>17.948426171862835</c:v>
                </c:pt>
                <c:pt idx="1076">
                  <c:v>19.065765644253716</c:v>
                </c:pt>
                <c:pt idx="1077">
                  <c:v>19.703714293592896</c:v>
                </c:pt>
                <c:pt idx="1078">
                  <c:v>21.105493793022845</c:v>
                </c:pt>
                <c:pt idx="1079">
                  <c:v>21.786604708120976</c:v>
                </c:pt>
                <c:pt idx="1080">
                  <c:v>22.078341876775482</c:v>
                </c:pt>
                <c:pt idx="1081">
                  <c:v>22.061678390794341</c:v>
                </c:pt>
                <c:pt idx="1082">
                  <c:v>21.996472146930728</c:v>
                </c:pt>
                <c:pt idx="1083">
                  <c:v>21.8990642716021</c:v>
                </c:pt>
                <c:pt idx="1084">
                  <c:v>21.664679307201169</c:v>
                </c:pt>
                <c:pt idx="1085">
                  <c:v>20.83416558819799</c:v>
                </c:pt>
                <c:pt idx="1086">
                  <c:v>19.71097083828667</c:v>
                </c:pt>
                <c:pt idx="1087">
                  <c:v>18.977379039966635</c:v>
                </c:pt>
                <c:pt idx="1088">
                  <c:v>14.285793869399797</c:v>
                </c:pt>
                <c:pt idx="1089">
                  <c:v>9.3253617723269144</c:v>
                </c:pt>
                <c:pt idx="1090">
                  <c:v>6.8352498084364299</c:v>
                </c:pt>
                <c:pt idx="1091">
                  <c:v>5.1949203770660546</c:v>
                </c:pt>
                <c:pt idx="1092">
                  <c:v>4.5830130068145536</c:v>
                </c:pt>
                <c:pt idx="1093">
                  <c:v>4.2170785205107819</c:v>
                </c:pt>
                <c:pt idx="1094">
                  <c:v>7.5109847671658514</c:v>
                </c:pt>
                <c:pt idx="1095">
                  <c:v>11.265553205801666</c:v>
                </c:pt>
                <c:pt idx="1096">
                  <c:v>13.37958113743845</c:v>
                </c:pt>
                <c:pt idx="1097">
                  <c:v>14.819752091330614</c:v>
                </c:pt>
                <c:pt idx="1098">
                  <c:v>14.000039953494223</c:v>
                </c:pt>
                <c:pt idx="1099">
                  <c:v>14.788909547462623</c:v>
                </c:pt>
                <c:pt idx="1100">
                  <c:v>16.247818384653527</c:v>
                </c:pt>
                <c:pt idx="1101">
                  <c:v>17.141944057592724</c:v>
                </c:pt>
                <c:pt idx="1102">
                  <c:v>18.714508239422685</c:v>
                </c:pt>
                <c:pt idx="1103">
                  <c:v>19.907973201721489</c:v>
                </c:pt>
                <c:pt idx="1104">
                  <c:v>20.797456758775397</c:v>
                </c:pt>
                <c:pt idx="1105">
                  <c:v>21.634716684794313</c:v>
                </c:pt>
                <c:pt idx="1106">
                  <c:v>22.338041511730751</c:v>
                </c:pt>
                <c:pt idx="1107">
                  <c:v>22.752987683602157</c:v>
                </c:pt>
                <c:pt idx="1108">
                  <c:v>22.945564425201255</c:v>
                </c:pt>
                <c:pt idx="1109">
                  <c:v>22.371227729798093</c:v>
                </c:pt>
                <c:pt idx="1110">
                  <c:v>21.589602344686796</c:v>
                </c:pt>
                <c:pt idx="1111">
                  <c:v>20.880095177495903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15.604794319891369</c:v>
                </c:pt>
                <c:pt idx="1126">
                  <c:v>20.336962722222793</c:v>
                </c:pt>
                <c:pt idx="1127">
                  <c:v>21.615820025720964</c:v>
                </c:pt>
                <c:pt idx="1128">
                  <c:v>22.14659594659679</c:v>
                </c:pt>
                <c:pt idx="1129">
                  <c:v>22.951970764747145</c:v>
                </c:pt>
                <c:pt idx="1130">
                  <c:v>23.595856804203166</c:v>
                </c:pt>
                <c:pt idx="1131">
                  <c:v>24.046368957096291</c:v>
                </c:pt>
                <c:pt idx="1132">
                  <c:v>24.35717855452566</c:v>
                </c:pt>
                <c:pt idx="1133">
                  <c:v>24.448344188075453</c:v>
                </c:pt>
                <c:pt idx="1134">
                  <c:v>23.953491496167771</c:v>
                </c:pt>
                <c:pt idx="1135">
                  <c:v>22.489675648727854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8.8863093569440821</c:v>
                </c:pt>
                <c:pt idx="1146">
                  <c:v>19.448497976247907</c:v>
                </c:pt>
                <c:pt idx="1147">
                  <c:v>20.694760848053519</c:v>
                </c:pt>
                <c:pt idx="1148">
                  <c:v>22.357453144073887</c:v>
                </c:pt>
                <c:pt idx="1149">
                  <c:v>23.178207845909569</c:v>
                </c:pt>
                <c:pt idx="1150">
                  <c:v>23.586525475642759</c:v>
                </c:pt>
                <c:pt idx="1151">
                  <c:v>24.43633448991406</c:v>
                </c:pt>
                <c:pt idx="1152">
                  <c:v>24.222457982415762</c:v>
                </c:pt>
                <c:pt idx="1153">
                  <c:v>24.728874639499594</c:v>
                </c:pt>
                <c:pt idx="1154">
                  <c:v>25.029585352292898</c:v>
                </c:pt>
                <c:pt idx="1155">
                  <c:v>25.275827589023905</c:v>
                </c:pt>
                <c:pt idx="1156">
                  <c:v>25.407840202644678</c:v>
                </c:pt>
                <c:pt idx="1157">
                  <c:v>25.580547370505116</c:v>
                </c:pt>
                <c:pt idx="1158">
                  <c:v>25.339456923436501</c:v>
                </c:pt>
                <c:pt idx="1159">
                  <c:v>24.490368924898718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13.827658086696673</c:v>
                </c:pt>
                <c:pt idx="1175">
                  <c:v>22.469743437721021</c:v>
                </c:pt>
                <c:pt idx="1176">
                  <c:v>22.590695923975517</c:v>
                </c:pt>
                <c:pt idx="1177">
                  <c:v>22.574032437994376</c:v>
                </c:pt>
                <c:pt idx="1178">
                  <c:v>22.423433852930756</c:v>
                </c:pt>
                <c:pt idx="1179">
                  <c:v>22.240633636402123</c:v>
                </c:pt>
                <c:pt idx="1180">
                  <c:v>22.006248672001192</c:v>
                </c:pt>
                <c:pt idx="1181">
                  <c:v>21.090342611798008</c:v>
                </c:pt>
                <c:pt idx="1182">
                  <c:v>20.052540203086693</c:v>
                </c:pt>
                <c:pt idx="1183">
                  <c:v>19.318948404766658</c:v>
                </c:pt>
                <c:pt idx="1184">
                  <c:v>14.163705924868779</c:v>
                </c:pt>
                <c:pt idx="1185">
                  <c:v>7.6640294917476126</c:v>
                </c:pt>
                <c:pt idx="1186">
                  <c:v>6.2992289680756386</c:v>
                </c:pt>
                <c:pt idx="1187">
                  <c:v>3.9655229617663679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6.7326529069563179</c:v>
                </c:pt>
                <c:pt idx="1195">
                  <c:v>12.312531652662457</c:v>
                </c:pt>
                <c:pt idx="1196">
                  <c:v>13.344478783853333</c:v>
                </c:pt>
                <c:pt idx="1197">
                  <c:v>13.982427433193152</c:v>
                </c:pt>
                <c:pt idx="1198">
                  <c:v>15.298814591423096</c:v>
                </c:pt>
                <c:pt idx="1199">
                  <c:v>16.150710188921238</c:v>
                </c:pt>
                <c:pt idx="1200">
                  <c:v>16.784016722375767</c:v>
                </c:pt>
                <c:pt idx="1201">
                  <c:v>17.194314942394016</c:v>
                </c:pt>
                <c:pt idx="1202">
                  <c:v>17.641462745731076</c:v>
                </c:pt>
                <c:pt idx="1203">
                  <c:v>17.800231894001826</c:v>
                </c:pt>
                <c:pt idx="1204">
                  <c:v>17.907416294400917</c:v>
                </c:pt>
                <c:pt idx="1205">
                  <c:v>17.24768725779775</c:v>
                </c:pt>
                <c:pt idx="1206">
                  <c:v>16.295277190287081</c:v>
                </c:pt>
                <c:pt idx="1207">
                  <c:v>15.732470074366418</c:v>
                </c:pt>
                <c:pt idx="1208">
                  <c:v>14.992639868327657</c:v>
                </c:pt>
                <c:pt idx="1209">
                  <c:v>13.916797206337463</c:v>
                </c:pt>
                <c:pt idx="1210">
                  <c:v>13.218734064739976</c:v>
                </c:pt>
                <c:pt idx="1211">
                  <c:v>12.624979340358777</c:v>
                </c:pt>
                <c:pt idx="1212">
                  <c:v>11.953895401523056</c:v>
                </c:pt>
                <c:pt idx="1213">
                  <c:v>12.582570259834966</c:v>
                </c:pt>
                <c:pt idx="1214">
                  <c:v>13.646051985872916</c:v>
                </c:pt>
                <c:pt idx="1215">
                  <c:v>14.495866408401739</c:v>
                </c:pt>
                <c:pt idx="1216">
                  <c:v>15.064424226678952</c:v>
                </c:pt>
                <c:pt idx="1217">
                  <c:v>15.225990454162428</c:v>
                </c:pt>
                <c:pt idx="1218">
                  <c:v>13.914647612294218</c:v>
                </c:pt>
                <c:pt idx="1219">
                  <c:v>14.618124865062612</c:v>
                </c:pt>
                <c:pt idx="1220">
                  <c:v>14.881540925453436</c:v>
                </c:pt>
                <c:pt idx="1221">
                  <c:v>15.263312551192598</c:v>
                </c:pt>
                <c:pt idx="1222">
                  <c:v>16.323522685822525</c:v>
                </c:pt>
                <c:pt idx="1223">
                  <c:v>16.748456577321278</c:v>
                </c:pt>
                <c:pt idx="1224">
                  <c:v>16.698624381175762</c:v>
                </c:pt>
                <c:pt idx="1225">
                  <c:v>16.596568553993976</c:v>
                </c:pt>
                <c:pt idx="1226">
                  <c:v>16.36057762773099</c:v>
                </c:pt>
                <c:pt idx="1227">
                  <c:v>16.348562093601728</c:v>
                </c:pt>
                <c:pt idx="1228">
                  <c:v>16.028784788000792</c:v>
                </c:pt>
                <c:pt idx="1229">
                  <c:v>15.027486386597602</c:v>
                </c:pt>
                <c:pt idx="1230">
                  <c:v>14.075076319086932</c:v>
                </c:pt>
                <c:pt idx="1231">
                  <c:v>14.110015591566949</c:v>
                </c:pt>
                <c:pt idx="1232">
                  <c:v>13.248707278661058</c:v>
                </c:pt>
                <c:pt idx="1233">
                  <c:v>12.42364738737308</c:v>
                </c:pt>
                <c:pt idx="1234">
                  <c:v>11.182062505723351</c:v>
                </c:pt>
                <c:pt idx="1235">
                  <c:v>10.673700122542158</c:v>
                </c:pt>
                <c:pt idx="1236">
                  <c:v>10.148200918904209</c:v>
                </c:pt>
                <c:pt idx="1237">
                  <c:v>10.218854955317056</c:v>
                </c:pt>
                <c:pt idx="1238">
                  <c:v>10.728374625521582</c:v>
                </c:pt>
                <c:pt idx="1239">
                  <c:v>11.365153187125259</c:v>
                </c:pt>
                <c:pt idx="1240">
                  <c:v>11.702316091036948</c:v>
                </c:pt>
                <c:pt idx="1241">
                  <c:v>11.526591890544466</c:v>
                </c:pt>
                <c:pt idx="1242">
                  <c:v>10.328169281893977</c:v>
                </c:pt>
                <c:pt idx="1243">
                  <c:v>10.690077169862349</c:v>
                </c:pt>
                <c:pt idx="1244">
                  <c:v>11.722024301053864</c:v>
                </c:pt>
                <c:pt idx="1245">
                  <c:v>12.189188267993032</c:v>
                </c:pt>
                <c:pt idx="1246">
                  <c:v>13.334790743822964</c:v>
                </c:pt>
                <c:pt idx="1247">
                  <c:v>14.015901658921095</c:v>
                </c:pt>
                <c:pt idx="1248">
                  <c:v>14.393031168775607</c:v>
                </c:pt>
                <c:pt idx="1249">
                  <c:v>14.632544706393844</c:v>
                </c:pt>
                <c:pt idx="1250">
                  <c:v>14.738123144930881</c:v>
                </c:pt>
                <c:pt idx="1251">
                  <c:v>14.811499952001626</c:v>
                </c:pt>
                <c:pt idx="1252">
                  <c:v>14.747899670001345</c:v>
                </c:pt>
                <c:pt idx="1253">
                  <c:v>13.917385950998167</c:v>
                </c:pt>
                <c:pt idx="1254">
                  <c:v>12.964975883486858</c:v>
                </c:pt>
                <c:pt idx="1255">
                  <c:v>12.186966284122533</c:v>
                </c:pt>
                <c:pt idx="1256">
                  <c:v>10.300454217044148</c:v>
                </c:pt>
                <c:pt idx="1257">
                  <c:v>8.0462610630033282</c:v>
                </c:pt>
                <c:pt idx="1258">
                  <c:v>5.2481236035355749</c:v>
                </c:pt>
                <c:pt idx="1259">
                  <c:v>3.1323176174335288</c:v>
                </c:pt>
                <c:pt idx="1260">
                  <c:v>2.4792894610874328</c:v>
                </c:pt>
                <c:pt idx="1261">
                  <c:v>2.979899033853215</c:v>
                </c:pt>
                <c:pt idx="1262">
                  <c:v>4.275608043256014</c:v>
                </c:pt>
                <c:pt idx="1263">
                  <c:v>6.4595778380559921</c:v>
                </c:pt>
                <c:pt idx="1264">
                  <c:v>8.5710253431074079</c:v>
                </c:pt>
                <c:pt idx="1265">
                  <c:v>9.6479603841443407</c:v>
                </c:pt>
                <c:pt idx="1266">
                  <c:v>8.7057147990945083</c:v>
                </c:pt>
                <c:pt idx="1267">
                  <c:v>9.238407369462891</c:v>
                </c:pt>
                <c:pt idx="1268">
                  <c:v>10.355746841853772</c:v>
                </c:pt>
                <c:pt idx="1269">
                  <c:v>11.335264855992975</c:v>
                </c:pt>
                <c:pt idx="1270">
                  <c:v>12.480867331822907</c:v>
                </c:pt>
                <c:pt idx="1271">
                  <c:v>13.247370588121044</c:v>
                </c:pt>
                <c:pt idx="1272">
                  <c:v>13.709892439175562</c:v>
                </c:pt>
                <c:pt idx="1273">
                  <c:v>13.949405976793798</c:v>
                </c:pt>
                <c:pt idx="1274">
                  <c:v>14.225769097730847</c:v>
                </c:pt>
                <c:pt idx="1275">
                  <c:v>14.299145904801591</c:v>
                </c:pt>
                <c:pt idx="1276">
                  <c:v>14.235545622801311</c:v>
                </c:pt>
                <c:pt idx="1277">
                  <c:v>13.490424244998138</c:v>
                </c:pt>
                <c:pt idx="1278">
                  <c:v>12.538014177486829</c:v>
                </c:pt>
                <c:pt idx="1279">
                  <c:v>11.568886725807346</c:v>
                </c:pt>
                <c:pt idx="1280">
                  <c:v>7.1355581934068368</c:v>
                </c:pt>
                <c:pt idx="1281">
                  <c:v>4.5685257849597605</c:v>
                </c:pt>
                <c:pt idx="1282">
                  <c:v>2.4552762287683549</c:v>
                </c:pt>
                <c:pt idx="1283">
                  <c:v>0.39961588138474724</c:v>
                </c:pt>
                <c:pt idx="1284">
                  <c:v>0.88234451606354014</c:v>
                </c:pt>
                <c:pt idx="1285">
                  <c:v>0</c:v>
                </c:pt>
                <c:pt idx="1286">
                  <c:v>1.0290537443276548</c:v>
                </c:pt>
                <c:pt idx="1287">
                  <c:v>4.3031349649644568</c:v>
                </c:pt>
                <c:pt idx="1288">
                  <c:v>7.0122700099531698</c:v>
                </c:pt>
                <c:pt idx="1289">
                  <c:v>8.9648216545442949</c:v>
                </c:pt>
                <c:pt idx="1290">
                  <c:v>7.6810067046944397</c:v>
                </c:pt>
                <c:pt idx="1291">
                  <c:v>8.3844839574628338</c:v>
                </c:pt>
                <c:pt idx="1292">
                  <c:v>9.4164310886537095</c:v>
                </c:pt>
                <c:pt idx="1293">
                  <c:v>10.139772079192895</c:v>
                </c:pt>
                <c:pt idx="1294">
                  <c:v>11.456159237422838</c:v>
                </c:pt>
                <c:pt idx="1295">
                  <c:v>12.393447176120986</c:v>
                </c:pt>
                <c:pt idx="1296">
                  <c:v>12.668046073396795</c:v>
                </c:pt>
                <c:pt idx="1297">
                  <c:v>13.046459185547121</c:v>
                </c:pt>
                <c:pt idx="1298">
                  <c:v>13.263383519003114</c:v>
                </c:pt>
                <c:pt idx="1299">
                  <c:v>13.372326307096216</c:v>
                </c:pt>
                <c:pt idx="1300">
                  <c:v>13.426958880925568</c:v>
                </c:pt>
                <c:pt idx="1301">
                  <c:v>13.261947490875343</c:v>
                </c:pt>
                <c:pt idx="1302">
                  <c:v>12.510917775367645</c:v>
                </c:pt>
                <c:pt idx="1303">
                  <c:v>10.956181676248278</c:v>
                </c:pt>
                <c:pt idx="1304">
                  <c:v>7.4707249771482509</c:v>
                </c:pt>
                <c:pt idx="1305">
                  <c:v>4.1194569634711087</c:v>
                </c:pt>
                <c:pt idx="1306">
                  <c:v>2.4655830219236208</c:v>
                </c:pt>
                <c:pt idx="1307">
                  <c:v>3.0123476951816741</c:v>
                </c:pt>
                <c:pt idx="1308">
                  <c:v>0.99740363852809821</c:v>
                </c:pt>
                <c:pt idx="1309">
                  <c:v>3.4866883981538166</c:v>
                </c:pt>
                <c:pt idx="1310">
                  <c:v>2.7074598333559408</c:v>
                </c:pt>
                <c:pt idx="1311">
                  <c:v>4.0013431370294228</c:v>
                </c:pt>
                <c:pt idx="1312">
                  <c:v>5.0233113044971134</c:v>
                </c:pt>
                <c:pt idx="1313">
                  <c:v>7.2384572158392047</c:v>
                </c:pt>
                <c:pt idx="1314">
                  <c:v>6.8104314786477005</c:v>
                </c:pt>
                <c:pt idx="1315">
                  <c:v>7.8005173268532957</c:v>
                </c:pt>
                <c:pt idx="1316">
                  <c:v>9.2070325992736457</c:v>
                </c:pt>
                <c:pt idx="1317">
                  <c:v>9.77161027750995</c:v>
                </c:pt>
                <c:pt idx="1318">
                  <c:v>11.033851319243198</c:v>
                </c:pt>
                <c:pt idx="1319">
                  <c:v>12.225229698313882</c:v>
                </c:pt>
                <c:pt idx="1320">
                  <c:v>12.267530214415601</c:v>
                </c:pt>
                <c:pt idx="1321">
                  <c:v>12.944731553899445</c:v>
                </c:pt>
                <c:pt idx="1322">
                  <c:v>13.41622694909276</c:v>
                </c:pt>
                <c:pt idx="1323">
                  <c:v>13.577076844623761</c:v>
                </c:pt>
                <c:pt idx="1324">
                  <c:v>13.79448179944454</c:v>
                </c:pt>
                <c:pt idx="1325">
                  <c:v>13.796404284904966</c:v>
                </c:pt>
                <c:pt idx="1326">
                  <c:v>13.555313837836351</c:v>
                </c:pt>
                <c:pt idx="1327">
                  <c:v>11.559126140291198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2.2084352332974788</c:v>
                </c:pt>
                <c:pt idx="1342">
                  <c:v>11.16731163292684</c:v>
                </c:pt>
                <c:pt idx="1343">
                  <c:v>12.820408882121015</c:v>
                </c:pt>
                <c:pt idx="1344">
                  <c:v>13.624500097975556</c:v>
                </c:pt>
                <c:pt idx="1345">
                  <c:v>14.290975341593821</c:v>
                </c:pt>
                <c:pt idx="1346">
                  <c:v>14.823515486130887</c:v>
                </c:pt>
                <c:pt idx="1347">
                  <c:v>15.067676975601643</c:v>
                </c:pt>
                <c:pt idx="1348">
                  <c:v>15.26025371720074</c:v>
                </c:pt>
                <c:pt idx="1349">
                  <c:v>14.600524680597573</c:v>
                </c:pt>
                <c:pt idx="1350">
                  <c:v>13.733506954286909</c:v>
                </c:pt>
                <c:pt idx="1351">
                  <c:v>11.978654862704516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4.1907263025874641</c:v>
                </c:pt>
                <c:pt idx="1434">
                  <c:v>7.1686526574944054</c:v>
                </c:pt>
                <c:pt idx="1435">
                  <c:v>7.6159528866627824</c:v>
                </c:pt>
                <c:pt idx="1436">
                  <c:v>8.8186847002536695</c:v>
                </c:pt>
                <c:pt idx="1437">
                  <c:v>9.6274180319928604</c:v>
                </c:pt>
                <c:pt idx="1438">
                  <c:v>11.712336261022855</c:v>
                </c:pt>
                <c:pt idx="1439">
                  <c:v>12.222662493720975</c:v>
                </c:pt>
                <c:pt idx="1440">
                  <c:v>12.94136136837551</c:v>
                </c:pt>
                <c:pt idx="1441">
                  <c:v>12.839305541194364</c:v>
                </c:pt>
                <c:pt idx="1442">
                  <c:v>13.115668662130773</c:v>
                </c:pt>
                <c:pt idx="1443">
                  <c:v>13.189045469202156</c:v>
                </c:pt>
                <c:pt idx="1444">
                  <c:v>13.125445187201237</c:v>
                </c:pt>
                <c:pt idx="1445">
                  <c:v>12.380323809398064</c:v>
                </c:pt>
                <c:pt idx="1446">
                  <c:v>11.342521400686749</c:v>
                </c:pt>
                <c:pt idx="1447">
                  <c:v>9.6993405686666989</c:v>
                </c:pt>
                <c:pt idx="1448">
                  <c:v>8.1247853247803903</c:v>
                </c:pt>
                <c:pt idx="1449">
                  <c:v>6.3405014061060427</c:v>
                </c:pt>
                <c:pt idx="1450">
                  <c:v>4.1056913809943296</c:v>
                </c:pt>
                <c:pt idx="1451">
                  <c:v>2.9696436723888553</c:v>
                </c:pt>
                <c:pt idx="1452">
                  <c:v>1.5710683709941264</c:v>
                </c:pt>
                <c:pt idx="1453">
                  <c:v>3.608722061678904</c:v>
                </c:pt>
                <c:pt idx="1454">
                  <c:v>5.4944240780197617</c:v>
                </c:pt>
                <c:pt idx="1455">
                  <c:v>6.9453416366604159</c:v>
                </c:pt>
                <c:pt idx="1456">
                  <c:v>7.554901765855675</c:v>
                </c:pt>
                <c:pt idx="1457">
                  <c:v>8.6025289465760579</c:v>
                </c:pt>
                <c:pt idx="1458">
                  <c:v>7.595614363494434</c:v>
                </c:pt>
                <c:pt idx="1459">
                  <c:v>8.2990916162628281</c:v>
                </c:pt>
                <c:pt idx="1460">
                  <c:v>9.5018234298537152</c:v>
                </c:pt>
                <c:pt idx="1461">
                  <c:v>10.2251644203929</c:v>
                </c:pt>
                <c:pt idx="1462">
                  <c:v>11.62694391982285</c:v>
                </c:pt>
                <c:pt idx="1463">
                  <c:v>12.735016540921009</c:v>
                </c:pt>
                <c:pt idx="1464">
                  <c:v>12.924223096996812</c:v>
                </c:pt>
                <c:pt idx="1465">
                  <c:v>13.388028550347144</c:v>
                </c:pt>
                <c:pt idx="1466">
                  <c:v>13.690345225003142</c:v>
                </c:pt>
                <c:pt idx="1467">
                  <c:v>13.799288013096245</c:v>
                </c:pt>
                <c:pt idx="1468">
                  <c:v>13.853920586925597</c:v>
                </c:pt>
                <c:pt idx="1469">
                  <c:v>13.688909196875372</c:v>
                </c:pt>
                <c:pt idx="1470">
                  <c:v>12.852487140167668</c:v>
                </c:pt>
                <c:pt idx="1471">
                  <c:v>10.840039480165089</c:v>
                </c:pt>
                <c:pt idx="1472">
                  <c:v>8.7519137552246207</c:v>
                </c:pt>
                <c:pt idx="1473">
                  <c:v>5.9543610891712007</c:v>
                </c:pt>
                <c:pt idx="1474">
                  <c:v>3.9035583387119743</c:v>
                </c:pt>
                <c:pt idx="1475">
                  <c:v>2.270366563063746</c:v>
                </c:pt>
                <c:pt idx="1476">
                  <c:v>1.6554416482025403</c:v>
                </c:pt>
                <c:pt idx="1477">
                  <c:v>2.4359419404066784</c:v>
                </c:pt>
                <c:pt idx="1478">
                  <c:v>4.142432851689648</c:v>
                </c:pt>
                <c:pt idx="1479">
                  <c:v>6.1981225415498642</c:v>
                </c:pt>
                <c:pt idx="1480">
                  <c:v>7.2309527906197246</c:v>
                </c:pt>
                <c:pt idx="1481">
                  <c:v>8.1984963122074817</c:v>
                </c:pt>
                <c:pt idx="1482">
                  <c:v>7.7497472318477634</c:v>
                </c:pt>
                <c:pt idx="1483">
                  <c:v>8.8252254212533643</c:v>
                </c:pt>
                <c:pt idx="1484">
                  <c:v>10.402525376073726</c:v>
                </c:pt>
                <c:pt idx="1485">
                  <c:v>11.223280077910047</c:v>
                </c:pt>
                <c:pt idx="1486">
                  <c:v>12.143951754843272</c:v>
                </c:pt>
                <c:pt idx="1487">
                  <c:v>13.249937792713951</c:v>
                </c:pt>
                <c:pt idx="1488">
                  <c:v>13.377630650015675</c:v>
                </c:pt>
                <c:pt idx="1489">
                  <c:v>14.140224330699525</c:v>
                </c:pt>
                <c:pt idx="1490">
                  <c:v>14.697112067092846</c:v>
                </c:pt>
                <c:pt idx="1491">
                  <c:v>14.943354303823853</c:v>
                </c:pt>
                <c:pt idx="1492">
                  <c:v>15.160759258644632</c:v>
                </c:pt>
                <c:pt idx="1493">
                  <c:v>15.248074085305063</c:v>
                </c:pt>
                <c:pt idx="1494">
                  <c:v>14.921591297036443</c:v>
                </c:pt>
                <c:pt idx="1495">
                  <c:v>10.934680437538162</c:v>
                </c:pt>
                <c:pt idx="1496">
                  <c:v>9.1400914006234757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12.551158840047805</c:v>
                </c:pt>
                <c:pt idx="1513">
                  <c:v>14.888721729993861</c:v>
                </c:pt>
                <c:pt idx="1514">
                  <c:v>15.592046556930939</c:v>
                </c:pt>
                <c:pt idx="1515">
                  <c:v>15.9216003876017</c:v>
                </c:pt>
                <c:pt idx="1516">
                  <c:v>16.114177129200797</c:v>
                </c:pt>
                <c:pt idx="1517">
                  <c:v>15.45444809259763</c:v>
                </c:pt>
                <c:pt idx="1518">
                  <c:v>14.502038025086961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4.1090521146843884</c:v>
                </c:pt>
                <c:pt idx="1532">
                  <c:v>12.234378348253898</c:v>
                </c:pt>
                <c:pt idx="1533">
                  <c:v>13.043111679993089</c:v>
                </c:pt>
                <c:pt idx="1534">
                  <c:v>14.61567586182305</c:v>
                </c:pt>
                <c:pt idx="1535">
                  <c:v>15.552963800521198</c:v>
                </c:pt>
                <c:pt idx="1536">
                  <c:v>16.100877992775722</c:v>
                </c:pt>
                <c:pt idx="1537">
                  <c:v>16.51117621279397</c:v>
                </c:pt>
                <c:pt idx="1538">
                  <c:v>16.787539333731019</c:v>
                </c:pt>
                <c:pt idx="1539">
                  <c:v>16.946308482001768</c:v>
                </c:pt>
                <c:pt idx="1540">
                  <c:v>16.968100541200855</c:v>
                </c:pt>
                <c:pt idx="1541">
                  <c:v>16.564548528197705</c:v>
                </c:pt>
                <c:pt idx="1542">
                  <c:v>15.270569095887012</c:v>
                </c:pt>
                <c:pt idx="1543">
                  <c:v>11.237649125899267</c:v>
                </c:pt>
                <c:pt idx="1544">
                  <c:v>8.0883801809477518</c:v>
                </c:pt>
                <c:pt idx="1545">
                  <c:v>10.888040578009779</c:v>
                </c:pt>
                <c:pt idx="1546">
                  <c:v>9.8401025736851011</c:v>
                </c:pt>
                <c:pt idx="1547">
                  <c:v>9.1075665356915891</c:v>
                </c:pt>
                <c:pt idx="1548">
                  <c:v>5.23441337390814</c:v>
                </c:pt>
                <c:pt idx="1549">
                  <c:v>4.0515504558675275</c:v>
                </c:pt>
                <c:pt idx="1550">
                  <c:v>5.3171669217732642</c:v>
                </c:pt>
                <c:pt idx="1551">
                  <c:v>4.7478419264541571</c:v>
                </c:pt>
                <c:pt idx="1552">
                  <c:v>0</c:v>
                </c:pt>
                <c:pt idx="1553">
                  <c:v>9.1808634704225511</c:v>
                </c:pt>
                <c:pt idx="1554">
                  <c:v>10.498953964293989</c:v>
                </c:pt>
                <c:pt idx="1555">
                  <c:v>11.031646534662372</c:v>
                </c:pt>
                <c:pt idx="1556">
                  <c:v>12.148986007053892</c:v>
                </c:pt>
                <c:pt idx="1557">
                  <c:v>12.786934656393072</c:v>
                </c:pt>
                <c:pt idx="1558">
                  <c:v>14.01792947342301</c:v>
                </c:pt>
                <c:pt idx="1559">
                  <c:v>14.955217412121158</c:v>
                </c:pt>
                <c:pt idx="1560">
                  <c:v>15.246954580775665</c:v>
                </c:pt>
                <c:pt idx="1561">
                  <c:v>15.31568343599389</c:v>
                </c:pt>
                <c:pt idx="1562">
                  <c:v>15.335869533330921</c:v>
                </c:pt>
                <c:pt idx="1563">
                  <c:v>15.409246340401666</c:v>
                </c:pt>
                <c:pt idx="1564">
                  <c:v>15.687215423200769</c:v>
                </c:pt>
                <c:pt idx="1565">
                  <c:v>14.515132339397567</c:v>
                </c:pt>
                <c:pt idx="1566">
                  <c:v>13.221152907086875</c:v>
                </c:pt>
                <c:pt idx="1567">
                  <c:v>11.742701371376683</c:v>
                </c:pt>
                <c:pt idx="1568">
                  <c:v>10.958563001935957</c:v>
                </c:pt>
                <c:pt idx="1569">
                  <c:v>9.1789447803549251</c:v>
                </c:pt>
                <c:pt idx="1570">
                  <c:v>7.7749117919321264</c:v>
                </c:pt>
                <c:pt idx="1571">
                  <c:v>5.2394795372753578</c:v>
                </c:pt>
                <c:pt idx="1572">
                  <c:v>5.8781590347300039</c:v>
                </c:pt>
                <c:pt idx="1573">
                  <c:v>6.080537966531665</c:v>
                </c:pt>
                <c:pt idx="1574">
                  <c:v>8.3684236135395906</c:v>
                </c:pt>
                <c:pt idx="1575">
                  <c:v>8.9921733649730129</c:v>
                </c:pt>
                <c:pt idx="1576">
                  <c:v>9.7349314618241323</c:v>
                </c:pt>
                <c:pt idx="1577">
                  <c:v>10.347516876589609</c:v>
                </c:pt>
                <c:pt idx="1578">
                  <c:v>9.3034611874945483</c:v>
                </c:pt>
                <c:pt idx="1579">
                  <c:v>9.7507614166629253</c:v>
                </c:pt>
                <c:pt idx="1580">
                  <c:v>10.697316206653795</c:v>
                </c:pt>
                <c:pt idx="1581">
                  <c:v>11.249872514792969</c:v>
                </c:pt>
                <c:pt idx="1582">
                  <c:v>12.480867331822907</c:v>
                </c:pt>
                <c:pt idx="1583">
                  <c:v>13.161978246921038</c:v>
                </c:pt>
                <c:pt idx="1584">
                  <c:v>14.13685414517559</c:v>
                </c:pt>
                <c:pt idx="1585">
                  <c:v>14.888721729993861</c:v>
                </c:pt>
                <c:pt idx="1586">
                  <c:v>14.054984415330836</c:v>
                </c:pt>
                <c:pt idx="1587">
                  <c:v>13.872184198801563</c:v>
                </c:pt>
                <c:pt idx="1588">
                  <c:v>13.723191575601277</c:v>
                </c:pt>
                <c:pt idx="1589">
                  <c:v>13.06346253899811</c:v>
                </c:pt>
                <c:pt idx="1590">
                  <c:v>11.940267789086789</c:v>
                </c:pt>
                <c:pt idx="1591">
                  <c:v>10.952583616757607</c:v>
                </c:pt>
                <c:pt idx="1592">
                  <c:v>10.79474720336691</c:v>
                </c:pt>
                <c:pt idx="1593">
                  <c:v>10.482041359278966</c:v>
                </c:pt>
                <c:pt idx="1594">
                  <c:v>9.7210036959874913</c:v>
                </c:pt>
                <c:pt idx="1595">
                  <c:v>8.9788821087122983</c:v>
                </c:pt>
                <c:pt idx="1596">
                  <c:v>8.722588738844621</c:v>
                </c:pt>
                <c:pt idx="1597">
                  <c:v>9.1399222125685498</c:v>
                </c:pt>
                <c:pt idx="1598">
                  <c:v>9.7348342239737207</c:v>
                </c:pt>
                <c:pt idx="1599">
                  <c:v>10.488811955619184</c:v>
                </c:pt>
                <c:pt idx="1600">
                  <c:v>10.421651143795287</c:v>
                </c:pt>
                <c:pt idx="1601">
                  <c:v>10.005947511789586</c:v>
                </c:pt>
                <c:pt idx="1602">
                  <c:v>9.0472841638945312</c:v>
                </c:pt>
                <c:pt idx="1603">
                  <c:v>9.5799767342629139</c:v>
                </c:pt>
                <c:pt idx="1604">
                  <c:v>10.697316206653795</c:v>
                </c:pt>
                <c:pt idx="1605">
                  <c:v>11.335264855992975</c:v>
                </c:pt>
                <c:pt idx="1606">
                  <c:v>12.737044355422924</c:v>
                </c:pt>
                <c:pt idx="1607">
                  <c:v>13.674332294121072</c:v>
                </c:pt>
                <c:pt idx="1608">
                  <c:v>14.563815851175619</c:v>
                </c:pt>
                <c:pt idx="1609">
                  <c:v>15.486468118393901</c:v>
                </c:pt>
                <c:pt idx="1610">
                  <c:v>16.36057762773099</c:v>
                </c:pt>
                <c:pt idx="1611">
                  <c:v>16.860916140801763</c:v>
                </c:pt>
                <c:pt idx="1612">
                  <c:v>17.138885223600866</c:v>
                </c:pt>
                <c:pt idx="1613">
                  <c:v>16.64994086939771</c:v>
                </c:pt>
                <c:pt idx="1614">
                  <c:v>15.595248551660461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0.75058785710886866</c:v>
                </c:pt>
                <c:pt idx="1638">
                  <c:v>14.816510987767799</c:v>
                </c:pt>
                <c:pt idx="1639">
                  <c:v>13.608872163927899</c:v>
                </c:pt>
                <c:pt idx="1640">
                  <c:v>12.573895923145386</c:v>
                </c:pt>
                <c:pt idx="1641">
                  <c:v>11.98133597032907</c:v>
                </c:pt>
                <c:pt idx="1642">
                  <c:v>11.069209440948597</c:v>
                </c:pt>
                <c:pt idx="1643">
                  <c:v>10.868201109050588</c:v>
                </c:pt>
                <c:pt idx="1644">
                  <c:v>10.563948826077123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2.4074221185738764</c:v>
                </c:pt>
                <c:pt idx="1653">
                  <c:v>12.162595831109471</c:v>
                </c:pt>
                <c:pt idx="1654">
                  <c:v>13.59562155524273</c:v>
                </c:pt>
                <c:pt idx="1655">
                  <c:v>14.957784616714065</c:v>
                </c:pt>
                <c:pt idx="1656">
                  <c:v>15.341654497615806</c:v>
                </c:pt>
                <c:pt idx="1657">
                  <c:v>16.360425201899673</c:v>
                </c:pt>
                <c:pt idx="1658">
                  <c:v>17.258882303093017</c:v>
                </c:pt>
                <c:pt idx="1659">
                  <c:v>17.59051688102339</c:v>
                </c:pt>
                <c:pt idx="1660">
                  <c:v>17.978706518244181</c:v>
                </c:pt>
                <c:pt idx="1661">
                  <c:v>18.236806027305263</c:v>
                </c:pt>
                <c:pt idx="1662">
                  <c:v>17.910323239036643</c:v>
                </c:pt>
                <c:pt idx="1663">
                  <c:v>15.49573170914087</c:v>
                </c:pt>
                <c:pt idx="1664">
                  <c:v>11.069280984898242</c:v>
                </c:pt>
                <c:pt idx="1665">
                  <c:v>9.533582892157284</c:v>
                </c:pt>
                <c:pt idx="1666">
                  <c:v>8.0765975483156183</c:v>
                </c:pt>
                <c:pt idx="1667">
                  <c:v>4.6071500125980691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5.6306469598782627</c:v>
                </c:pt>
                <c:pt idx="1675">
                  <c:v>11.64541752587958</c:v>
                </c:pt>
                <c:pt idx="1676">
                  <c:v>13.061715159338263</c:v>
                </c:pt>
                <c:pt idx="1677">
                  <c:v>14.3031776534594</c:v>
                </c:pt>
                <c:pt idx="1678">
                  <c:v>15.94928274012716</c:v>
                </c:pt>
                <c:pt idx="1679">
                  <c:v>17.858557012921352</c:v>
                </c:pt>
                <c:pt idx="1680">
                  <c:v>18.748040569975899</c:v>
                </c:pt>
                <c:pt idx="1681">
                  <c:v>19.414515813594164</c:v>
                </c:pt>
                <c:pt idx="1682">
                  <c:v>20.117840640531242</c:v>
                </c:pt>
                <c:pt idx="1683">
                  <c:v>20.447394471202003</c:v>
                </c:pt>
                <c:pt idx="1684">
                  <c:v>20.6399712128011</c:v>
                </c:pt>
                <c:pt idx="1685">
                  <c:v>20.065634517397939</c:v>
                </c:pt>
                <c:pt idx="1686">
                  <c:v>18.983414307642335</c:v>
                </c:pt>
                <c:pt idx="1687">
                  <c:v>0.95511527175560218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2.1926940339563572</c:v>
                </c:pt>
                <c:pt idx="1706">
                  <c:v>20.459410005331264</c:v>
                </c:pt>
                <c:pt idx="1707">
                  <c:v>20.70357149480202</c:v>
                </c:pt>
                <c:pt idx="1708">
                  <c:v>20.810755895201112</c:v>
                </c:pt>
                <c:pt idx="1709">
                  <c:v>20.151026858597945</c:v>
                </c:pt>
                <c:pt idx="1710">
                  <c:v>19.06880664884234</c:v>
                </c:pt>
                <c:pt idx="1711">
                  <c:v>14.66095533396981</c:v>
                </c:pt>
                <c:pt idx="1712">
                  <c:v>3.4197990198481421</c:v>
                </c:pt>
                <c:pt idx="1713">
                  <c:v>11.272848721498505</c:v>
                </c:pt>
                <c:pt idx="1714">
                  <c:v>10.307333460056185</c:v>
                </c:pt>
                <c:pt idx="1715">
                  <c:v>10.595219521876942</c:v>
                </c:pt>
                <c:pt idx="1716">
                  <c:v>8.3003947147898316</c:v>
                </c:pt>
                <c:pt idx="1717">
                  <c:v>6.7688731109105049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13.201988537256923</c:v>
                </c:pt>
                <c:pt idx="1724">
                  <c:v>15.820856678653499</c:v>
                </c:pt>
                <c:pt idx="1725">
                  <c:v>16.800374692792701</c:v>
                </c:pt>
                <c:pt idx="1726">
                  <c:v>18.372938874622662</c:v>
                </c:pt>
                <c:pt idx="1727">
                  <c:v>19.566403836921467</c:v>
                </c:pt>
                <c:pt idx="1728">
                  <c:v>20.114318029175351</c:v>
                </c:pt>
                <c:pt idx="1729">
                  <c:v>20.524616249194239</c:v>
                </c:pt>
                <c:pt idx="1730">
                  <c:v>20.886371711330654</c:v>
                </c:pt>
                <c:pt idx="1731">
                  <c:v>21.045140859602043</c:v>
                </c:pt>
                <c:pt idx="1732">
                  <c:v>21.066932918801129</c:v>
                </c:pt>
                <c:pt idx="1733">
                  <c:v>20.321811540997956</c:v>
                </c:pt>
                <c:pt idx="1734">
                  <c:v>19.239591331242352</c:v>
                </c:pt>
                <c:pt idx="1735">
                  <c:v>6.2452691916730174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5.6897613298616534</c:v>
                </c:pt>
                <c:pt idx="1749">
                  <c:v>15.946451280792644</c:v>
                </c:pt>
                <c:pt idx="1750">
                  <c:v>17.433623121422599</c:v>
                </c:pt>
                <c:pt idx="1751">
                  <c:v>18.456303401321392</c:v>
                </c:pt>
                <c:pt idx="1752">
                  <c:v>18.91882525237591</c:v>
                </c:pt>
                <c:pt idx="1753">
                  <c:v>19.158338789994147</c:v>
                </c:pt>
                <c:pt idx="1754">
                  <c:v>19.434701910931196</c:v>
                </c:pt>
                <c:pt idx="1755">
                  <c:v>19.50807871800194</c:v>
                </c:pt>
                <c:pt idx="1756">
                  <c:v>19.44447843600102</c:v>
                </c:pt>
                <c:pt idx="1757">
                  <c:v>18.699357058197847</c:v>
                </c:pt>
                <c:pt idx="1758">
                  <c:v>17.487326706197948</c:v>
                </c:pt>
                <c:pt idx="1759">
                  <c:v>1.204076901159894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8.8060811798106897</c:v>
                </c:pt>
                <c:pt idx="1778">
                  <c:v>18.15381679293111</c:v>
                </c:pt>
                <c:pt idx="1779">
                  <c:v>18.483370623601871</c:v>
                </c:pt>
                <c:pt idx="1780">
                  <c:v>18.761339706400975</c:v>
                </c:pt>
                <c:pt idx="1781">
                  <c:v>18.187003010997813</c:v>
                </c:pt>
                <c:pt idx="1782">
                  <c:v>17.060365000198559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9.0443676519045368</c:v>
                </c:pt>
                <c:pt idx="1828">
                  <c:v>12.855166046244477</c:v>
                </c:pt>
                <c:pt idx="1829">
                  <c:v>12.857088531704903</c:v>
                </c:pt>
                <c:pt idx="1830">
                  <c:v>12.356377800148337</c:v>
                </c:pt>
                <c:pt idx="1831">
                  <c:v>11.338699406443737</c:v>
                </c:pt>
                <c:pt idx="1832">
                  <c:v>10.33271188059949</c:v>
                </c:pt>
                <c:pt idx="1833">
                  <c:v>8.7678125324064382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1.179298168440468</c:v>
                </c:pt>
                <c:pt idx="1855">
                  <c:v>4.6823334728433963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11.529437039992985</c:v>
                </c:pt>
                <c:pt idx="1875">
                  <c:v>13.189045469202156</c:v>
                </c:pt>
                <c:pt idx="1876">
                  <c:v>13.46701455200126</c:v>
                </c:pt>
                <c:pt idx="1877">
                  <c:v>12.892677856598098</c:v>
                </c:pt>
                <c:pt idx="1878">
                  <c:v>11.232103655028283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8.3093660910371625</c:v>
                </c:pt>
                <c:pt idx="1900">
                  <c:v>9.5992086252130804</c:v>
                </c:pt>
                <c:pt idx="1901">
                  <c:v>8.7390546433692862</c:v>
                </c:pt>
                <c:pt idx="1902">
                  <c:v>7.5755670492512195</c:v>
                </c:pt>
                <c:pt idx="1903">
                  <c:v>4.7498384130302185</c:v>
                </c:pt>
                <c:pt idx="1904">
                  <c:v>3.8078364673533827</c:v>
                </c:pt>
                <c:pt idx="1905">
                  <c:v>3.4932129710914239</c:v>
                </c:pt>
                <c:pt idx="1906">
                  <c:v>1.5305704827071054</c:v>
                </c:pt>
                <c:pt idx="1907">
                  <c:v>8.2063583409635044E-2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1.8381164473650813</c:v>
                </c:pt>
                <c:pt idx="1915">
                  <c:v>3.4350925174185676</c:v>
                </c:pt>
                <c:pt idx="1916">
                  <c:v>4.5173524661203857</c:v>
                </c:pt>
                <c:pt idx="1917">
                  <c:v>5.4190098191033798</c:v>
                </c:pt>
                <c:pt idx="1918">
                  <c:v>7.1764549647222253</c:v>
                </c:pt>
                <c:pt idx="1919">
                  <c:v>8.5620102112868324</c:v>
                </c:pt>
                <c:pt idx="1920">
                  <c:v>9.7509267148060985</c:v>
                </c:pt>
                <c:pt idx="1921">
                  <c:v>11.040621279177927</c:v>
                </c:pt>
                <c:pt idx="1922">
                  <c:v>12.173310918940885</c:v>
                </c:pt>
                <c:pt idx="1923">
                  <c:v>12.838186036664325</c:v>
                </c:pt>
                <c:pt idx="1924">
                  <c:v>13.271079296813326</c:v>
                </c:pt>
                <c:pt idx="1925">
                  <c:v>13.094064044568938</c:v>
                </c:pt>
                <c:pt idx="1926">
                  <c:v>11.670956165962281</c:v>
                </c:pt>
                <c:pt idx="1927">
                  <c:v>8.4436267041149193</c:v>
                </c:pt>
                <c:pt idx="1928">
                  <c:v>10.440571172772408</c:v>
                </c:pt>
                <c:pt idx="1929">
                  <c:v>6.9985266127623191</c:v>
                </c:pt>
                <c:pt idx="1930">
                  <c:v>1.5043288758867845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11.031434830970994</c:v>
                </c:pt>
                <c:pt idx="1944">
                  <c:v>14.105936116005751</c:v>
                </c:pt>
                <c:pt idx="1945">
                  <c:v>14.456314927178155</c:v>
                </c:pt>
                <c:pt idx="1946">
                  <c:v>14.820473496141062</c:v>
                </c:pt>
                <c:pt idx="1947">
                  <c:v>14.972994566664468</c:v>
                </c:pt>
                <c:pt idx="1948">
                  <c:v>14.978926120813441</c:v>
                </c:pt>
                <c:pt idx="1949">
                  <c:v>14.374949162569024</c:v>
                </c:pt>
                <c:pt idx="1950">
                  <c:v>12.890533573891503</c:v>
                </c:pt>
                <c:pt idx="1951">
                  <c:v>2.4430769767565863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4.5439700117209725</c:v>
                </c:pt>
                <c:pt idx="1972">
                  <c:v>14.551964414813412</c:v>
                </c:pt>
                <c:pt idx="1973">
                  <c:v>14.033379797769001</c:v>
                </c:pt>
                <c:pt idx="1974">
                  <c:v>12.291538211836723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10.572303147538307</c:v>
                </c:pt>
                <c:pt idx="7058">
                  <c:v>12.429487942540902</c:v>
                </c:pt>
                <c:pt idx="7059">
                  <c:v>12.75279369546432</c:v>
                </c:pt>
                <c:pt idx="7060">
                  <c:v>13.014902273213309</c:v>
                </c:pt>
                <c:pt idx="7061">
                  <c:v>12.496317656168898</c:v>
                </c:pt>
                <c:pt idx="7062">
                  <c:v>11.507058005339417</c:v>
                </c:pt>
                <c:pt idx="7063">
                  <c:v>9.7784833566020524</c:v>
                </c:pt>
                <c:pt idx="7064">
                  <c:v>9.2630252789574996</c:v>
                </c:pt>
                <c:pt idx="7065">
                  <c:v>5.9312400489476858</c:v>
                </c:pt>
                <c:pt idx="7066">
                  <c:v>3.9921059380652935</c:v>
                </c:pt>
                <c:pt idx="7067">
                  <c:v>2.5486888934514695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0.58372147338765501</c:v>
                </c:pt>
                <c:pt idx="7072">
                  <c:v>9.2041230451751943</c:v>
                </c:pt>
                <c:pt idx="7073">
                  <c:v>9.0814735494156196</c:v>
                </c:pt>
                <c:pt idx="7074">
                  <c:v>7.8863902894180882</c:v>
                </c:pt>
                <c:pt idx="7075">
                  <c:v>8.3024559658188934</c:v>
                </c:pt>
                <c:pt idx="7076">
                  <c:v>9.2139312321207001</c:v>
                </c:pt>
                <c:pt idx="7077">
                  <c:v>9.8594115615030375</c:v>
                </c:pt>
                <c:pt idx="7078">
                  <c:v>11.360679683521866</c:v>
                </c:pt>
                <c:pt idx="7079">
                  <c:v>12.40466556528645</c:v>
                </c:pt>
                <c:pt idx="7080">
                  <c:v>12.825050998005665</c:v>
                </c:pt>
                <c:pt idx="7081">
                  <c:v>13.004645126778058</c:v>
                </c:pt>
                <c:pt idx="7082">
                  <c:v>13.112626672140948</c:v>
                </c:pt>
                <c:pt idx="7083">
                  <c:v>13.094363060264342</c:v>
                </c:pt>
                <c:pt idx="7084">
                  <c:v>12.929509932013303</c:v>
                </c:pt>
                <c:pt idx="7085">
                  <c:v>12.154748291369515</c:v>
                </c:pt>
                <c:pt idx="7086">
                  <c:v>11.080096299340028</c:v>
                </c:pt>
                <c:pt idx="7087">
                  <c:v>3.4693240533354697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3.3366335082526888</c:v>
                </c:pt>
                <c:pt idx="7113">
                  <c:v>8.7556125785081207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6.0988356175669622</c:v>
                </c:pt>
                <c:pt idx="7128">
                  <c:v>12.773466250134007</c:v>
                </c:pt>
                <c:pt idx="7129">
                  <c:v>13.731362138809047</c:v>
                </c:pt>
                <c:pt idx="7130">
                  <c:v>14.55131969568157</c:v>
                </c:pt>
                <c:pt idx="7131">
                  <c:v>14.990296935810221</c:v>
                </c:pt>
                <c:pt idx="7132">
                  <c:v>15.378808932597252</c:v>
                </c:pt>
                <c:pt idx="7133">
                  <c:v>15.462284624304061</c:v>
                </c:pt>
                <c:pt idx="7134">
                  <c:v>14.513877789514069</c:v>
                </c:pt>
                <c:pt idx="7135">
                  <c:v>5.1789171536213985E-2</c:v>
                </c:pt>
                <c:pt idx="7136">
                  <c:v>4.1118608459652251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0.23317810354456014</c:v>
                </c:pt>
                <c:pt idx="7152">
                  <c:v>12.150258601316182</c:v>
                </c:pt>
                <c:pt idx="7153">
                  <c:v>12.574647266755434</c:v>
                </c:pt>
                <c:pt idx="7154">
                  <c:v>12.830818454388222</c:v>
                </c:pt>
                <c:pt idx="7155">
                  <c:v>12.833860444378047</c:v>
                </c:pt>
                <c:pt idx="7156">
                  <c:v>12.855007784445291</c:v>
                </c:pt>
                <c:pt idx="7157">
                  <c:v>12.76769295778486</c:v>
                </c:pt>
                <c:pt idx="7158">
                  <c:v>12.438807062690387</c:v>
                </c:pt>
                <c:pt idx="7159">
                  <c:v>8.1404481794633909</c:v>
                </c:pt>
                <c:pt idx="7160">
                  <c:v>5.4822307883541299</c:v>
                </c:pt>
                <c:pt idx="7161">
                  <c:v>1.133943999449798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2.774422687567295</c:v>
                </c:pt>
                <c:pt idx="7174">
                  <c:v>8.1872367114677047</c:v>
                </c:pt>
                <c:pt idx="7175">
                  <c:v>9.7575029880869124</c:v>
                </c:pt>
                <c:pt idx="7176">
                  <c:v>10.604850126806156</c:v>
                </c:pt>
                <c:pt idx="7177">
                  <c:v>11.211405961577938</c:v>
                </c:pt>
                <c:pt idx="7178">
                  <c:v>11.660956871740851</c:v>
                </c:pt>
                <c:pt idx="7179">
                  <c:v>11.898870283464262</c:v>
                </c:pt>
                <c:pt idx="7180">
                  <c:v>11.99019417881324</c:v>
                </c:pt>
                <c:pt idx="7181">
                  <c:v>11.386217220569463</c:v>
                </c:pt>
                <c:pt idx="7182">
                  <c:v>10.396957569739982</c:v>
                </c:pt>
                <c:pt idx="7183">
                  <c:v>0</c:v>
                </c:pt>
                <c:pt idx="7184">
                  <c:v>1.0831870596715731</c:v>
                </c:pt>
                <c:pt idx="7185">
                  <c:v>2.3048289695468327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5.1301434215800867</c:v>
                </c:pt>
                <c:pt idx="7203">
                  <c:v>14.972994566664468</c:v>
                </c:pt>
                <c:pt idx="7204">
                  <c:v>15.405887826813469</c:v>
                </c:pt>
                <c:pt idx="7205">
                  <c:v>15.05808789216907</c:v>
                </c:pt>
                <c:pt idx="7206">
                  <c:v>14.154220582539594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16.890866372475699</c:v>
                </c:pt>
                <c:pt idx="7227">
                  <c:v>17.107803096664611</c:v>
                </c:pt>
                <c:pt idx="7228">
                  <c:v>17.028342309613578</c:v>
                </c:pt>
                <c:pt idx="7229">
                  <c:v>16.338973010169155</c:v>
                </c:pt>
                <c:pt idx="7230">
                  <c:v>15.520498041739685</c:v>
                </c:pt>
                <c:pt idx="7231">
                  <c:v>3.5027606841858017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6.9408312176685172</c:v>
                </c:pt>
                <c:pt idx="7249">
                  <c:v>15.481023021578224</c:v>
                </c:pt>
                <c:pt idx="7250">
                  <c:v>15.247435202141091</c:v>
                </c:pt>
                <c:pt idx="7251">
                  <c:v>15.14377924906448</c:v>
                </c:pt>
                <c:pt idx="7252">
                  <c:v>14.808141438413429</c:v>
                </c:pt>
                <c:pt idx="7253">
                  <c:v>13.947987456568995</c:v>
                </c:pt>
                <c:pt idx="7254">
                  <c:v>12.873335464539508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9.5354283004449059</c:v>
                </c:pt>
                <c:pt idx="7272">
                  <c:v>10.775634809206167</c:v>
                </c:pt>
                <c:pt idx="7273">
                  <c:v>11.126013620377933</c:v>
                </c:pt>
                <c:pt idx="7274">
                  <c:v>11.404779848140834</c:v>
                </c:pt>
                <c:pt idx="7275">
                  <c:v>11.557300918664879</c:v>
                </c:pt>
                <c:pt idx="7276">
                  <c:v>11.477840131613206</c:v>
                </c:pt>
                <c:pt idx="7277">
                  <c:v>10.788470832169423</c:v>
                </c:pt>
                <c:pt idx="7278">
                  <c:v>9.7992111813399418</c:v>
                </c:pt>
                <c:pt idx="7279">
                  <c:v>5.1365273133549749</c:v>
                </c:pt>
                <c:pt idx="7280">
                  <c:v>5.4895210683945805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0.38153204365379167</c:v>
                </c:pt>
                <c:pt idx="7293">
                  <c:v>7.5538183491035227</c:v>
                </c:pt>
                <c:pt idx="7294">
                  <c:v>9.1404788123223568</c:v>
                </c:pt>
                <c:pt idx="7295">
                  <c:v>10.344030987320849</c:v>
                </c:pt>
                <c:pt idx="7296">
                  <c:v>11.062729861975384</c:v>
                </c:pt>
                <c:pt idx="7297">
                  <c:v>11.558420423194278</c:v>
                </c:pt>
                <c:pt idx="7298">
                  <c:v>12.005568226530698</c:v>
                </c:pt>
                <c:pt idx="7299">
                  <c:v>12.249729716002093</c:v>
                </c:pt>
                <c:pt idx="7300">
                  <c:v>12.356914116401185</c:v>
                </c:pt>
                <c:pt idx="7301">
                  <c:v>11.697185079798018</c:v>
                </c:pt>
                <c:pt idx="7302">
                  <c:v>10.659382671086703</c:v>
                </c:pt>
                <c:pt idx="7303">
                  <c:v>8.143945521951963</c:v>
                </c:pt>
                <c:pt idx="7304">
                  <c:v>5.4421856931769952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1.4781998123275741</c:v>
                </c:pt>
                <c:pt idx="7317">
                  <c:v>7.1510401371926946</c:v>
                </c:pt>
                <c:pt idx="7318">
                  <c:v>8.6382119778226496</c:v>
                </c:pt>
                <c:pt idx="7319">
                  <c:v>9.6608922577214429</c:v>
                </c:pt>
                <c:pt idx="7320">
                  <c:v>10.294198791175333</c:v>
                </c:pt>
                <c:pt idx="7321">
                  <c:v>10.619104669994215</c:v>
                </c:pt>
                <c:pt idx="7322">
                  <c:v>10.895467790931264</c:v>
                </c:pt>
                <c:pt idx="7323">
                  <c:v>11.054236939202013</c:v>
                </c:pt>
                <c:pt idx="7324">
                  <c:v>11.0760289984011</c:v>
                </c:pt>
                <c:pt idx="7325">
                  <c:v>10.330907620597927</c:v>
                </c:pt>
                <c:pt idx="7326">
                  <c:v>9.293105211886612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6.4656366833240497</c:v>
                </c:pt>
                <c:pt idx="7351">
                  <c:v>6.5621275858810435</c:v>
                </c:pt>
                <c:pt idx="7352">
                  <c:v>2.6220466638555706</c:v>
                </c:pt>
                <c:pt idx="7353">
                  <c:v>3.5581591806665358</c:v>
                </c:pt>
                <c:pt idx="7354">
                  <c:v>2.5607501880794814</c:v>
                </c:pt>
                <c:pt idx="7355">
                  <c:v>2.6754632578330728</c:v>
                </c:pt>
                <c:pt idx="7356">
                  <c:v>3.6933570708993813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0.66440826290623534</c:v>
                </c:pt>
                <c:pt idx="7369">
                  <c:v>11.387635740794266</c:v>
                </c:pt>
                <c:pt idx="7370">
                  <c:v>12.17635290893071</c:v>
                </c:pt>
                <c:pt idx="7371">
                  <c:v>12.591299080802116</c:v>
                </c:pt>
                <c:pt idx="7372">
                  <c:v>12.86926816360122</c:v>
                </c:pt>
                <c:pt idx="7373">
                  <c:v>12.380323809398064</c:v>
                </c:pt>
                <c:pt idx="7374">
                  <c:v>11.684090765486772</c:v>
                </c:pt>
                <c:pt idx="7375">
                  <c:v>9.8135097755397993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9.3853500337738183</c:v>
                </c:pt>
                <c:pt idx="7419">
                  <c:v>11.835264165496113</c:v>
                </c:pt>
                <c:pt idx="7420">
                  <c:v>11.719112056925454</c:v>
                </c:pt>
                <c:pt idx="7421">
                  <c:v>11.554100666875229</c:v>
                </c:pt>
                <c:pt idx="7422">
                  <c:v>10.888463292568176</c:v>
                </c:pt>
                <c:pt idx="7423">
                  <c:v>9.6377652789816892</c:v>
                </c:pt>
                <c:pt idx="7424">
                  <c:v>7.2092095252529731</c:v>
                </c:pt>
                <c:pt idx="7425">
                  <c:v>7.8553624609796913</c:v>
                </c:pt>
                <c:pt idx="7426">
                  <c:v>4.7215180446169569</c:v>
                </c:pt>
                <c:pt idx="7427">
                  <c:v>4.5915100922018581</c:v>
                </c:pt>
                <c:pt idx="7428">
                  <c:v>4.5261270858334512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0.56256492014554738</c:v>
                </c:pt>
                <c:pt idx="7437">
                  <c:v>8.4907251595098643</c:v>
                </c:pt>
                <c:pt idx="7438">
                  <c:v>9.7529662012431118</c:v>
                </c:pt>
                <c:pt idx="7439">
                  <c:v>10.944344580313796</c:v>
                </c:pt>
                <c:pt idx="7440">
                  <c:v>11.07203743761616</c:v>
                </c:pt>
                <c:pt idx="7441">
                  <c:v>11.920023459499376</c:v>
                </c:pt>
                <c:pt idx="7442">
                  <c:v>12.476911195892697</c:v>
                </c:pt>
                <c:pt idx="7443">
                  <c:v>12.723153432623704</c:v>
                </c:pt>
                <c:pt idx="7444">
                  <c:v>13.025950728644489</c:v>
                </c:pt>
                <c:pt idx="7445">
                  <c:v>13.11326555530492</c:v>
                </c:pt>
                <c:pt idx="7446">
                  <c:v>12.957567449436951</c:v>
                </c:pt>
                <c:pt idx="7447">
                  <c:v>12.111922711787102</c:v>
                </c:pt>
                <c:pt idx="7448">
                  <c:v>9.8302788585957046</c:v>
                </c:pt>
                <c:pt idx="7449">
                  <c:v>6.5722088285057367</c:v>
                </c:pt>
                <c:pt idx="7450">
                  <c:v>4.1083816905694448</c:v>
                </c:pt>
                <c:pt idx="7451">
                  <c:v>2.5599049150113018</c:v>
                </c:pt>
                <c:pt idx="7452">
                  <c:v>2.3315496915876111</c:v>
                </c:pt>
                <c:pt idx="7453">
                  <c:v>3.6246878844259811</c:v>
                </c:pt>
                <c:pt idx="7454">
                  <c:v>5.7070759740306443</c:v>
                </c:pt>
                <c:pt idx="7455">
                  <c:v>7.8650902077529139</c:v>
                </c:pt>
                <c:pt idx="7456">
                  <c:v>9.7642862277413656</c:v>
                </c:pt>
                <c:pt idx="7457">
                  <c:v>9.5350218563313405</c:v>
                </c:pt>
                <c:pt idx="7458">
                  <c:v>8.2702484983853708</c:v>
                </c:pt>
                <c:pt idx="7459">
                  <c:v>8.1443315366799851</c:v>
                </c:pt>
                <c:pt idx="7460">
                  <c:v>9.0482751229379943</c:v>
                </c:pt>
                <c:pt idx="7461">
                  <c:v>9.8627759110591029</c:v>
                </c:pt>
                <c:pt idx="7462">
                  <c:v>10.996526950526828</c:v>
                </c:pt>
                <c:pt idx="7463">
                  <c:v>12.564231858520998</c:v>
                </c:pt>
                <c:pt idx="7464">
                  <c:v>12.855969027175504</c:v>
                </c:pt>
                <c:pt idx="7465">
                  <c:v>13.010090223594375</c:v>
                </c:pt>
                <c:pt idx="7466">
                  <c:v>13.201061003330778</c:v>
                </c:pt>
                <c:pt idx="7467">
                  <c:v>13.189045469202156</c:v>
                </c:pt>
                <c:pt idx="7468">
                  <c:v>13.125445187201237</c:v>
                </c:pt>
                <c:pt idx="7469">
                  <c:v>12.380323809398064</c:v>
                </c:pt>
                <c:pt idx="7470">
                  <c:v>11.342521400686749</c:v>
                </c:pt>
                <c:pt idx="7471">
                  <c:v>10.506647352140135</c:v>
                </c:pt>
                <c:pt idx="7472">
                  <c:v>8.1533408924303785</c:v>
                </c:pt>
                <c:pt idx="7473">
                  <c:v>5.0194286458705051</c:v>
                </c:pt>
                <c:pt idx="7474">
                  <c:v>3.6752305783287653</c:v>
                </c:pt>
                <c:pt idx="7475">
                  <c:v>2.177199752327752</c:v>
                </c:pt>
                <c:pt idx="7476">
                  <c:v>1.9182903294052522</c:v>
                </c:pt>
                <c:pt idx="7477">
                  <c:v>3.3415959369504122</c:v>
                </c:pt>
                <c:pt idx="7478">
                  <c:v>3.8426980400290489</c:v>
                </c:pt>
                <c:pt idx="7479">
                  <c:v>6.7002465711706094</c:v>
                </c:pt>
                <c:pt idx="7480">
                  <c:v>8.3175925747272572</c:v>
                </c:pt>
                <c:pt idx="7481">
                  <c:v>7.90297245413079</c:v>
                </c:pt>
                <c:pt idx="7482">
                  <c:v>6.8270832926943825</c:v>
                </c:pt>
                <c:pt idx="7483">
                  <c:v>7.3597758630627652</c:v>
                </c:pt>
                <c:pt idx="7484">
                  <c:v>8.647900017853658</c:v>
                </c:pt>
                <c:pt idx="7485">
                  <c:v>9.7128103731928661</c:v>
                </c:pt>
                <c:pt idx="7486">
                  <c:v>10.687628166622787</c:v>
                </c:pt>
                <c:pt idx="7487">
                  <c:v>11.710308446520941</c:v>
                </c:pt>
                <c:pt idx="7488">
                  <c:v>12.258222638775464</c:v>
                </c:pt>
                <c:pt idx="7489">
                  <c:v>12.668520858794352</c:v>
                </c:pt>
                <c:pt idx="7490">
                  <c:v>13.030276320930767</c:v>
                </c:pt>
                <c:pt idx="7491">
                  <c:v>13.103653128002151</c:v>
                </c:pt>
                <c:pt idx="7492">
                  <c:v>13.381622210801254</c:v>
                </c:pt>
                <c:pt idx="7493">
                  <c:v>12.294931468198058</c:v>
                </c:pt>
                <c:pt idx="7494">
                  <c:v>11.342521400686749</c:v>
                </c:pt>
                <c:pt idx="7495">
                  <c:v>10.489757443113561</c:v>
                </c:pt>
                <c:pt idx="7496">
                  <c:v>7.7615221560303382</c:v>
                </c:pt>
                <c:pt idx="7497">
                  <c:v>5.2992724626319188</c:v>
                </c:pt>
                <c:pt idx="7498">
                  <c:v>3.1816368494848035</c:v>
                </c:pt>
                <c:pt idx="7499">
                  <c:v>0.83067058959841233</c:v>
                </c:pt>
                <c:pt idx="7500">
                  <c:v>0.81118317214269098</c:v>
                </c:pt>
                <c:pt idx="7501">
                  <c:v>2.6440758224283911</c:v>
                </c:pt>
                <c:pt idx="7502">
                  <c:v>4.8482595706732212</c:v>
                </c:pt>
                <c:pt idx="7503">
                  <c:v>7.0823726381579633</c:v>
                </c:pt>
                <c:pt idx="7504">
                  <c:v>8.5737695983272744</c:v>
                </c:pt>
                <c:pt idx="7505">
                  <c:v>8.1591494777308071</c:v>
                </c:pt>
                <c:pt idx="7506">
                  <c:v>7.4248296810944225</c:v>
                </c:pt>
                <c:pt idx="7507">
                  <c:v>8.2136992750628224</c:v>
                </c:pt>
                <c:pt idx="7508">
                  <c:v>9.6726081122537266</c:v>
                </c:pt>
                <c:pt idx="7509">
                  <c:v>10.652126126392929</c:v>
                </c:pt>
                <c:pt idx="7510">
                  <c:v>12.310082649422895</c:v>
                </c:pt>
                <c:pt idx="7511">
                  <c:v>13.503547611721061</c:v>
                </c:pt>
                <c:pt idx="7512">
                  <c:v>14.649208192375625</c:v>
                </c:pt>
                <c:pt idx="7513">
                  <c:v>15.828037483193924</c:v>
                </c:pt>
                <c:pt idx="7514">
                  <c:v>16.95832401613103</c:v>
                </c:pt>
                <c:pt idx="7515">
                  <c:v>17.629447211601814</c:v>
                </c:pt>
                <c:pt idx="7516">
                  <c:v>18.163593318000935</c:v>
                </c:pt>
                <c:pt idx="7517">
                  <c:v>17.84543364619779</c:v>
                </c:pt>
                <c:pt idx="7518">
                  <c:v>17.319985284687149</c:v>
                </c:pt>
                <c:pt idx="7519">
                  <c:v>16.421554552414293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5.1740089707436709</c:v>
                </c:pt>
                <c:pt idx="7534">
                  <c:v>19.39764696902273</c:v>
                </c:pt>
                <c:pt idx="7535">
                  <c:v>20.591111931320896</c:v>
                </c:pt>
                <c:pt idx="7536">
                  <c:v>20.54127973517538</c:v>
                </c:pt>
                <c:pt idx="7537">
                  <c:v>20.09765454319421</c:v>
                </c:pt>
                <c:pt idx="7538">
                  <c:v>19.690878934531213</c:v>
                </c:pt>
                <c:pt idx="7539">
                  <c:v>19.422686376801934</c:v>
                </c:pt>
                <c:pt idx="7540">
                  <c:v>18.932124388800986</c:v>
                </c:pt>
                <c:pt idx="7541">
                  <c:v>17.930825987397796</c:v>
                </c:pt>
                <c:pt idx="7542">
                  <c:v>16.636846555087104</c:v>
                </c:pt>
                <c:pt idx="7543">
                  <c:v>15.613297915113264</c:v>
                </c:pt>
                <c:pt idx="7544">
                  <c:v>6.4967467000244028</c:v>
                </c:pt>
                <c:pt idx="7545">
                  <c:v>2.0389855965228776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9.1885368849522564</c:v>
                </c:pt>
                <c:pt idx="7553">
                  <c:v>9.7816039605309157</c:v>
                </c:pt>
                <c:pt idx="7554">
                  <c:v>8.791107140294514</c:v>
                </c:pt>
                <c:pt idx="7555">
                  <c:v>9.3237997106628967</c:v>
                </c:pt>
                <c:pt idx="7556">
                  <c:v>10.526531524253784</c:v>
                </c:pt>
                <c:pt idx="7557">
                  <c:v>11.164480173592963</c:v>
                </c:pt>
                <c:pt idx="7558">
                  <c:v>12.566259673022913</c:v>
                </c:pt>
                <c:pt idx="7559">
                  <c:v>13.418155270521055</c:v>
                </c:pt>
                <c:pt idx="7560">
                  <c:v>14.393031168775607</c:v>
                </c:pt>
                <c:pt idx="7561">
                  <c:v>15.144898753593878</c:v>
                </c:pt>
                <c:pt idx="7562">
                  <c:v>15.848223580530956</c:v>
                </c:pt>
                <c:pt idx="7563">
                  <c:v>16.263169752401723</c:v>
                </c:pt>
                <c:pt idx="7564">
                  <c:v>16.45574649400082</c:v>
                </c:pt>
                <c:pt idx="7565">
                  <c:v>15.966802139797664</c:v>
                </c:pt>
                <c:pt idx="7566">
                  <c:v>15.185176754687006</c:v>
                </c:pt>
                <c:pt idx="7567">
                  <c:v>14.666787439810633</c:v>
                </c:pt>
                <c:pt idx="7568">
                  <c:v>12.502822383150587</c:v>
                </c:pt>
                <c:pt idx="7569">
                  <c:v>14.323195363901604</c:v>
                </c:pt>
                <c:pt idx="7570">
                  <c:v>11.160905257882305</c:v>
                </c:pt>
                <c:pt idx="7571">
                  <c:v>2.5558682225423723</c:v>
                </c:pt>
                <c:pt idx="7572">
                  <c:v>2.4231138187428769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1.6924051412375718</c:v>
                </c:pt>
                <c:pt idx="7577">
                  <c:v>11.48945078453103</c:v>
                </c:pt>
                <c:pt idx="7578">
                  <c:v>10.242776940693972</c:v>
                </c:pt>
                <c:pt idx="7579">
                  <c:v>10.604684828662343</c:v>
                </c:pt>
                <c:pt idx="7580">
                  <c:v>11.636631959853858</c:v>
                </c:pt>
                <c:pt idx="7581">
                  <c:v>12.103795926793026</c:v>
                </c:pt>
                <c:pt idx="7582">
                  <c:v>13.249398402622958</c:v>
                </c:pt>
                <c:pt idx="7583">
                  <c:v>13.930509317721089</c:v>
                </c:pt>
                <c:pt idx="7584">
                  <c:v>13.778146508996869</c:v>
                </c:pt>
                <c:pt idx="7585">
                  <c:v>13.644205573947161</c:v>
                </c:pt>
                <c:pt idx="7586">
                  <c:v>13.263383519003114</c:v>
                </c:pt>
                <c:pt idx="7587">
                  <c:v>13.116149283496199</c:v>
                </c:pt>
                <c:pt idx="7588">
                  <c:v>12.829212492525528</c:v>
                </c:pt>
                <c:pt idx="7589">
                  <c:v>12.408024078875286</c:v>
                </c:pt>
                <c:pt idx="7590">
                  <c:v>11.40081733976821</c:v>
                </c:pt>
                <c:pt idx="7591">
                  <c:v>9.7303523422836236</c:v>
                </c:pt>
                <c:pt idx="7592">
                  <c:v>2.1436839586839795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5.2417948638458256</c:v>
                </c:pt>
                <c:pt idx="7608">
                  <c:v>9.6203676372160629</c:v>
                </c:pt>
                <c:pt idx="7609">
                  <c:v>10.895315365099307</c:v>
                </c:pt>
                <c:pt idx="7610">
                  <c:v>11.964557148692663</c:v>
                </c:pt>
                <c:pt idx="7611">
                  <c:v>12.552368750223692</c:v>
                </c:pt>
                <c:pt idx="7612">
                  <c:v>13.025950728644489</c:v>
                </c:pt>
                <c:pt idx="7613">
                  <c:v>13.454834920104943</c:v>
                </c:pt>
                <c:pt idx="7614">
                  <c:v>13.469921496636346</c:v>
                </c:pt>
                <c:pt idx="7615">
                  <c:v>12.494466616742841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9.0610860387413794</c:v>
                </c:pt>
                <c:pt idx="7634">
                  <c:v>12.688706956130744</c:v>
                </c:pt>
                <c:pt idx="7635">
                  <c:v>12.676691422002122</c:v>
                </c:pt>
                <c:pt idx="7636">
                  <c:v>12.527698798801197</c:v>
                </c:pt>
                <c:pt idx="7637">
                  <c:v>11.697185079798018</c:v>
                </c:pt>
                <c:pt idx="7638">
                  <c:v>10.659382671086703</c:v>
                </c:pt>
                <c:pt idx="7639">
                  <c:v>9.7381162813400834</c:v>
                </c:pt>
                <c:pt idx="7640">
                  <c:v>1.0311119051252859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1.1251246667674053</c:v>
                </c:pt>
                <c:pt idx="7654">
                  <c:v>10.260666460622758</c:v>
                </c:pt>
                <c:pt idx="7655">
                  <c:v>11.454131422920923</c:v>
                </c:pt>
                <c:pt idx="7656">
                  <c:v>12.855969027175504</c:v>
                </c:pt>
                <c:pt idx="7657">
                  <c:v>14.034798317993804</c:v>
                </c:pt>
                <c:pt idx="7658">
                  <c:v>15.250477192130916</c:v>
                </c:pt>
                <c:pt idx="7659">
                  <c:v>15.836208046401694</c:v>
                </c:pt>
                <c:pt idx="7660">
                  <c:v>16.284961811600809</c:v>
                </c:pt>
                <c:pt idx="7661">
                  <c:v>15.881409798597659</c:v>
                </c:pt>
                <c:pt idx="7662">
                  <c:v>15.270569095887012</c:v>
                </c:pt>
                <c:pt idx="7663">
                  <c:v>14.735289871984065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4.0812326919560604</c:v>
                </c:pt>
                <c:pt idx="7679">
                  <c:v>16.492279553721261</c:v>
                </c:pt>
                <c:pt idx="7680">
                  <c:v>16.954801404775779</c:v>
                </c:pt>
                <c:pt idx="7681">
                  <c:v>17.194314942394016</c:v>
                </c:pt>
                <c:pt idx="7682">
                  <c:v>17.385285722131059</c:v>
                </c:pt>
                <c:pt idx="7683">
                  <c:v>17.373270188001797</c:v>
                </c:pt>
                <c:pt idx="7684">
                  <c:v>17.309669906000877</c:v>
                </c:pt>
                <c:pt idx="7685">
                  <c:v>16.564548528197705</c:v>
                </c:pt>
                <c:pt idx="7686">
                  <c:v>15.526746119487029</c:v>
                </c:pt>
                <c:pt idx="7687">
                  <c:v>15.093749145810662</c:v>
                </c:pt>
                <c:pt idx="7688">
                  <c:v>13.129345637223082</c:v>
                </c:pt>
                <c:pt idx="7689">
                  <c:v>11.401118640765802</c:v>
                </c:pt>
                <c:pt idx="7690">
                  <c:v>10.552494349040487</c:v>
                </c:pt>
                <c:pt idx="7691">
                  <c:v>10.827461238333953</c:v>
                </c:pt>
                <c:pt idx="7692">
                  <c:v>10.127154931143352</c:v>
                </c:pt>
                <c:pt idx="7693">
                  <c:v>11.271540584366448</c:v>
                </c:pt>
                <c:pt idx="7694">
                  <c:v>11.987511737406322</c:v>
                </c:pt>
                <c:pt idx="7695">
                  <c:v>13.659383894630679</c:v>
                </c:pt>
                <c:pt idx="7696">
                  <c:v>14.059602778295854</c:v>
                </c:pt>
                <c:pt idx="7697">
                  <c:v>13.453474632130522</c:v>
                </c:pt>
                <c:pt idx="7698">
                  <c:v>12.46297781189412</c:v>
                </c:pt>
                <c:pt idx="7699">
                  <c:v>13.081062723462509</c:v>
                </c:pt>
                <c:pt idx="7700">
                  <c:v>14.454579219453407</c:v>
                </c:pt>
                <c:pt idx="7701">
                  <c:v>15.43409723359261</c:v>
                </c:pt>
                <c:pt idx="7702">
                  <c:v>17.348230780222593</c:v>
                </c:pt>
                <c:pt idx="7703">
                  <c:v>17.687772330521341</c:v>
                </c:pt>
                <c:pt idx="7704">
                  <c:v>18.064901840375853</c:v>
                </c:pt>
                <c:pt idx="7705">
                  <c:v>18.560592401594107</c:v>
                </c:pt>
                <c:pt idx="7706">
                  <c:v>19.093132546131173</c:v>
                </c:pt>
                <c:pt idx="7707">
                  <c:v>19.337294035601928</c:v>
                </c:pt>
                <c:pt idx="7708">
                  <c:v>19.44447843600102</c:v>
                </c:pt>
                <c:pt idx="7709">
                  <c:v>18.870141740597859</c:v>
                </c:pt>
                <c:pt idx="7710">
                  <c:v>18.088516355486561</c:v>
                </c:pt>
                <c:pt idx="7711">
                  <c:v>17.316034666601681</c:v>
                </c:pt>
                <c:pt idx="7712">
                  <c:v>6.0764860013599531</c:v>
                </c:pt>
                <c:pt idx="7713">
                  <c:v>12.520619683712511</c:v>
                </c:pt>
                <c:pt idx="7714">
                  <c:v>4.9371679867956431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9.4984038970764573E-2</c:v>
                </c:pt>
                <c:pt idx="7720">
                  <c:v>16.504147200754673</c:v>
                </c:pt>
                <c:pt idx="7721">
                  <c:v>15.673675503330671</c:v>
                </c:pt>
                <c:pt idx="7722">
                  <c:v>14.25621697709424</c:v>
                </c:pt>
                <c:pt idx="7723">
                  <c:v>14.532732523862606</c:v>
                </c:pt>
                <c:pt idx="7724">
                  <c:v>15.39389497265347</c:v>
                </c:pt>
                <c:pt idx="7725">
                  <c:v>15.690274257192627</c:v>
                </c:pt>
                <c:pt idx="7726">
                  <c:v>16.750484391822553</c:v>
                </c:pt>
                <c:pt idx="7727">
                  <c:v>17.260810624521312</c:v>
                </c:pt>
                <c:pt idx="7728">
                  <c:v>17.12558608717579</c:v>
                </c:pt>
                <c:pt idx="7729">
                  <c:v>16.767353236393987</c:v>
                </c:pt>
                <c:pt idx="7730">
                  <c:v>16.275185286530984</c:v>
                </c:pt>
                <c:pt idx="7731">
                  <c:v>16.006992728801706</c:v>
                </c:pt>
                <c:pt idx="7732">
                  <c:v>15.601823082000763</c:v>
                </c:pt>
                <c:pt idx="7733">
                  <c:v>14.515132339397567</c:v>
                </c:pt>
                <c:pt idx="7734">
                  <c:v>13.306545248286881</c:v>
                </c:pt>
                <c:pt idx="7735">
                  <c:v>12.702763592211141</c:v>
                </c:pt>
                <c:pt idx="7736">
                  <c:v>9.7846594264674991</c:v>
                </c:pt>
                <c:pt idx="7737">
                  <c:v>7.460352853233303</c:v>
                </c:pt>
                <c:pt idx="7738">
                  <c:v>3.9544468571095592</c:v>
                </c:pt>
                <c:pt idx="7739">
                  <c:v>4.2575737166498584</c:v>
                </c:pt>
                <c:pt idx="7740">
                  <c:v>2.4515665142468634</c:v>
                </c:pt>
                <c:pt idx="7741">
                  <c:v>0</c:v>
                </c:pt>
                <c:pt idx="7742">
                  <c:v>0</c:v>
                </c:pt>
                <c:pt idx="7743">
                  <c:v>1.1270127941472907</c:v>
                </c:pt>
                <c:pt idx="7744">
                  <c:v>8.4883772571272686</c:v>
                </c:pt>
                <c:pt idx="7745">
                  <c:v>7.90297245413079</c:v>
                </c:pt>
                <c:pt idx="7746">
                  <c:v>6.8270832926943825</c:v>
                </c:pt>
                <c:pt idx="7747">
                  <c:v>7.4451682042627709</c:v>
                </c:pt>
                <c:pt idx="7748">
                  <c:v>8.5625076766536523</c:v>
                </c:pt>
                <c:pt idx="7749">
                  <c:v>9.2004563259928318</c:v>
                </c:pt>
                <c:pt idx="7750">
                  <c:v>10.516843484222775</c:v>
                </c:pt>
                <c:pt idx="7751">
                  <c:v>11.454131422920923</c:v>
                </c:pt>
                <c:pt idx="7752">
                  <c:v>12.070299684996755</c:v>
                </c:pt>
                <c:pt idx="7753">
                  <c:v>12.87567450314711</c:v>
                </c:pt>
                <c:pt idx="7754">
                  <c:v>13.519560542603131</c:v>
                </c:pt>
                <c:pt idx="7755">
                  <c:v>13.88468035429625</c:v>
                </c:pt>
                <c:pt idx="7756">
                  <c:v>14.195489951725619</c:v>
                </c:pt>
                <c:pt idx="7757">
                  <c:v>14.201263244075406</c:v>
                </c:pt>
                <c:pt idx="7758">
                  <c:v>13.706410552167725</c:v>
                </c:pt>
                <c:pt idx="7759">
                  <c:v>12.455712538581238</c:v>
                </c:pt>
                <c:pt idx="7760">
                  <c:v>10.139552059972132</c:v>
                </c:pt>
                <c:pt idx="7761">
                  <c:v>9.220091826697896</c:v>
                </c:pt>
                <c:pt idx="7762">
                  <c:v>7.2573200800915316</c:v>
                </c:pt>
                <c:pt idx="7763">
                  <c:v>0.57786826047042439</c:v>
                </c:pt>
                <c:pt idx="7764">
                  <c:v>2.6411935109477014</c:v>
                </c:pt>
                <c:pt idx="7765">
                  <c:v>1.0433638697406167</c:v>
                </c:pt>
                <c:pt idx="7766">
                  <c:v>4.198238254371276</c:v>
                </c:pt>
                <c:pt idx="7767">
                  <c:v>2.9466195376269155</c:v>
                </c:pt>
                <c:pt idx="7768">
                  <c:v>9.7971617581775661</c:v>
                </c:pt>
                <c:pt idx="7769">
                  <c:v>9.2921789849623337</c:v>
                </c:pt>
                <c:pt idx="7770">
                  <c:v>8.6890629850478263</c:v>
                </c:pt>
                <c:pt idx="7771">
                  <c:v>9.5937564920534157</c:v>
                </c:pt>
                <c:pt idx="7772">
                  <c:v>10.91487942327376</c:v>
                </c:pt>
                <c:pt idx="7773">
                  <c:v>11.394064760309419</c:v>
                </c:pt>
                <c:pt idx="7774">
                  <c:v>12.485521119642655</c:v>
                </c:pt>
                <c:pt idx="7775">
                  <c:v>13.591507157513973</c:v>
                </c:pt>
                <c:pt idx="7776">
                  <c:v>13.292238308815669</c:v>
                </c:pt>
                <c:pt idx="7777">
                  <c:v>13.62787028349949</c:v>
                </c:pt>
                <c:pt idx="7778">
                  <c:v>13.757796313892783</c:v>
                </c:pt>
                <c:pt idx="7779">
                  <c:v>13.833253868223778</c:v>
                </c:pt>
                <c:pt idx="7780">
                  <c:v>13.79448179944454</c:v>
                </c:pt>
                <c:pt idx="7781">
                  <c:v>13.71101194370496</c:v>
                </c:pt>
                <c:pt idx="7782">
                  <c:v>13.384529155436979</c:v>
                </c:pt>
                <c:pt idx="7783">
                  <c:v>12.685584469058</c:v>
                </c:pt>
                <c:pt idx="7784">
                  <c:v>10.722977983268507</c:v>
                </c:pt>
                <c:pt idx="7785">
                  <c:v>7.8128363641449994</c:v>
                </c:pt>
                <c:pt idx="7786">
                  <c:v>5.5283472420089907</c:v>
                </c:pt>
                <c:pt idx="7787">
                  <c:v>3.8590314955745697</c:v>
                </c:pt>
                <c:pt idx="7788">
                  <c:v>3.4458380105858311</c:v>
                </c:pt>
                <c:pt idx="7789">
                  <c:v>4.2129864150275154</c:v>
                </c:pt>
                <c:pt idx="7790">
                  <c:v>5.8362204428334508</c:v>
                </c:pt>
                <c:pt idx="7791">
                  <c:v>7.9609268986356341</c:v>
                </c:pt>
                <c:pt idx="7792">
                  <c:v>9.5288325473095625</c:v>
                </c:pt>
                <c:pt idx="7793">
                  <c:v>9.364237173931329</c:v>
                </c:pt>
                <c:pt idx="7794">
                  <c:v>8.0994638159853594</c:v>
                </c:pt>
                <c:pt idx="7795">
                  <c:v>8.1443315366799851</c:v>
                </c:pt>
                <c:pt idx="7796">
                  <c:v>9.0482751229379943</c:v>
                </c:pt>
                <c:pt idx="7797">
                  <c:v>10.460522299459143</c:v>
                </c:pt>
                <c:pt idx="7798">
                  <c:v>11.338096315326851</c:v>
                </c:pt>
                <c:pt idx="7799">
                  <c:v>12.649624199721003</c:v>
                </c:pt>
                <c:pt idx="7800">
                  <c:v>13.53910775677555</c:v>
                </c:pt>
                <c:pt idx="7801">
                  <c:v>14.376367682793827</c:v>
                </c:pt>
                <c:pt idx="7802">
                  <c:v>15.16508485093091</c:v>
                </c:pt>
                <c:pt idx="7803">
                  <c:v>15.580031022801677</c:v>
                </c:pt>
                <c:pt idx="7804">
                  <c:v>15.85800010560078</c:v>
                </c:pt>
                <c:pt idx="7805">
                  <c:v>15.369055751397624</c:v>
                </c:pt>
                <c:pt idx="7806">
                  <c:v>14.758215048686978</c:v>
                </c:pt>
                <c:pt idx="7807">
                  <c:v>14.581395098611267</c:v>
                </c:pt>
                <c:pt idx="7808">
                  <c:v>14.615398035579759</c:v>
                </c:pt>
                <c:pt idx="7809">
                  <c:v>14.454672317769024</c:v>
                </c:pt>
                <c:pt idx="7810">
                  <c:v>14.012368361803169</c:v>
                </c:pt>
                <c:pt idx="7811">
                  <c:v>12.94234535588842</c:v>
                </c:pt>
                <c:pt idx="7812">
                  <c:v>12.691359725741123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3.9864820614042884</c:v>
                </c:pt>
                <c:pt idx="7817">
                  <c:v>13.368082290930516</c:v>
                </c:pt>
                <c:pt idx="7818">
                  <c:v>12.46297781189412</c:v>
                </c:pt>
                <c:pt idx="7819">
                  <c:v>13.166455064662514</c:v>
                </c:pt>
                <c:pt idx="7820">
                  <c:v>14.454579219453407</c:v>
                </c:pt>
                <c:pt idx="7821">
                  <c:v>15.263312551192598</c:v>
                </c:pt>
                <c:pt idx="7822">
                  <c:v>16.750484391822553</c:v>
                </c:pt>
                <c:pt idx="7823">
                  <c:v>17.858557012921352</c:v>
                </c:pt>
                <c:pt idx="7824">
                  <c:v>18.235686522775865</c:v>
                </c:pt>
                <c:pt idx="7825">
                  <c:v>18.389807719194096</c:v>
                </c:pt>
                <c:pt idx="7826">
                  <c:v>18.580778498931139</c:v>
                </c:pt>
                <c:pt idx="7827">
                  <c:v>18.654155306001883</c:v>
                </c:pt>
                <c:pt idx="7828">
                  <c:v>18.590555024000963</c:v>
                </c:pt>
                <c:pt idx="7829">
                  <c:v>17.760041304997785</c:v>
                </c:pt>
                <c:pt idx="7830">
                  <c:v>16.807631237487115</c:v>
                </c:pt>
                <c:pt idx="7831">
                  <c:v>16.186959672384162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8.2678341384164611</c:v>
                </c:pt>
                <c:pt idx="7841">
                  <c:v>12.855728243730482</c:v>
                </c:pt>
                <c:pt idx="7842">
                  <c:v>11.26748503509404</c:v>
                </c:pt>
                <c:pt idx="7843">
                  <c:v>11.202431217062383</c:v>
                </c:pt>
                <c:pt idx="7844">
                  <c:v>11.80741664225387</c:v>
                </c:pt>
                <c:pt idx="7845">
                  <c:v>11.933011244393015</c:v>
                </c:pt>
                <c:pt idx="7846">
                  <c:v>12.651652014222918</c:v>
                </c:pt>
                <c:pt idx="7847">
                  <c:v>12.991193564521026</c:v>
                </c:pt>
                <c:pt idx="7848">
                  <c:v>13.197538391975527</c:v>
                </c:pt>
                <c:pt idx="7849">
                  <c:v>13.095482564794381</c:v>
                </c:pt>
                <c:pt idx="7850">
                  <c:v>12.944883979730761</c:v>
                </c:pt>
                <c:pt idx="7851">
                  <c:v>12.847476104402134</c:v>
                </c:pt>
                <c:pt idx="7852">
                  <c:v>12.527698798801197</c:v>
                </c:pt>
                <c:pt idx="7853">
                  <c:v>11.526400397398007</c:v>
                </c:pt>
                <c:pt idx="7854">
                  <c:v>10.403205647486686</c:v>
                </c:pt>
                <c:pt idx="7855">
                  <c:v>9.7140316502109414</c:v>
                </c:pt>
                <c:pt idx="7856">
                  <c:v>7.1848329531020738</c:v>
                </c:pt>
                <c:pt idx="7857">
                  <c:v>4.1431793516913018</c:v>
                </c:pt>
                <c:pt idx="7858">
                  <c:v>0.48935359174748783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6.8447759677563624</c:v>
                </c:pt>
                <c:pt idx="7869">
                  <c:v>7.4926095019927175</c:v>
                </c:pt>
                <c:pt idx="7870">
                  <c:v>8.808996660222661</c:v>
                </c:pt>
                <c:pt idx="7871">
                  <c:v>9.5754999165214372</c:v>
                </c:pt>
                <c:pt idx="7872">
                  <c:v>10.464983473575344</c:v>
                </c:pt>
                <c:pt idx="7873">
                  <c:v>11.131458717194249</c:v>
                </c:pt>
                <c:pt idx="7874">
                  <c:v>11.749391202930681</c:v>
                </c:pt>
                <c:pt idx="7875">
                  <c:v>12.078945033602082</c:v>
                </c:pt>
                <c:pt idx="7876">
                  <c:v>12.27152177520118</c:v>
                </c:pt>
                <c:pt idx="7877">
                  <c:v>11.697185079798018</c:v>
                </c:pt>
                <c:pt idx="7878">
                  <c:v>10.915559694686721</c:v>
                </c:pt>
                <c:pt idx="7879">
                  <c:v>10.397170379810987</c:v>
                </c:pt>
                <c:pt idx="7880">
                  <c:v>6.920945824573792</c:v>
                </c:pt>
                <c:pt idx="7881">
                  <c:v>0.68333200479173684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3.4289163324567085</c:v>
                </c:pt>
                <c:pt idx="7891">
                  <c:v>7.7013452278627881</c:v>
                </c:pt>
                <c:pt idx="7892">
                  <c:v>9.0748617238536866</c:v>
                </c:pt>
                <c:pt idx="7893">
                  <c:v>9.9689873967928833</c:v>
                </c:pt>
                <c:pt idx="7894">
                  <c:v>11.541551578622844</c:v>
                </c:pt>
                <c:pt idx="7895">
                  <c:v>12.735016540921009</c:v>
                </c:pt>
                <c:pt idx="7896">
                  <c:v>13.368323074375539</c:v>
                </c:pt>
                <c:pt idx="7897">
                  <c:v>13.693228953193781</c:v>
                </c:pt>
                <c:pt idx="7898">
                  <c:v>14.054984415330836</c:v>
                </c:pt>
                <c:pt idx="7899">
                  <c:v>14.213753563601585</c:v>
                </c:pt>
                <c:pt idx="7900">
                  <c:v>14.235545622801311</c:v>
                </c:pt>
                <c:pt idx="7901">
                  <c:v>13.490424244998138</c:v>
                </c:pt>
                <c:pt idx="7902">
                  <c:v>12.538014177486829</c:v>
                </c:pt>
                <c:pt idx="7903">
                  <c:v>11.83195027118451</c:v>
                </c:pt>
                <c:pt idx="7904">
                  <c:v>3.1329616049796982</c:v>
                </c:pt>
                <c:pt idx="7905">
                  <c:v>11.295155693368812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7.845482655366709</c:v>
                </c:pt>
                <c:pt idx="7912">
                  <c:v>9.6192010358961966</c:v>
                </c:pt>
                <c:pt idx="7913">
                  <c:v>9.2692499133308814</c:v>
                </c:pt>
                <c:pt idx="7914">
                  <c:v>8.5349301166944969</c:v>
                </c:pt>
                <c:pt idx="7915">
                  <c:v>9.3237997106628967</c:v>
                </c:pt>
                <c:pt idx="7916">
                  <c:v>10.782708547853801</c:v>
                </c:pt>
                <c:pt idx="7917">
                  <c:v>11.847618903193009</c:v>
                </c:pt>
                <c:pt idx="7918">
                  <c:v>13.334790743822964</c:v>
                </c:pt>
                <c:pt idx="7919">
                  <c:v>14.528255706121129</c:v>
                </c:pt>
                <c:pt idx="7920">
                  <c:v>15.229816309396327</c:v>
                </c:pt>
                <c:pt idx="7921">
                  <c:v>15.949798786347316</c:v>
                </c:pt>
                <c:pt idx="7922">
                  <c:v>16.593684825803336</c:v>
                </c:pt>
                <c:pt idx="7923">
                  <c:v>16.958804637495817</c:v>
                </c:pt>
                <c:pt idx="7924">
                  <c:v>17.269614234925825</c:v>
                </c:pt>
                <c:pt idx="7925">
                  <c:v>17.189995186074967</c:v>
                </c:pt>
                <c:pt idx="7926">
                  <c:v>16.609750152967919</c:v>
                </c:pt>
                <c:pt idx="7927">
                  <c:v>15.461334389608012</c:v>
                </c:pt>
                <c:pt idx="7928">
                  <c:v>15.262028500252143</c:v>
                </c:pt>
                <c:pt idx="7929">
                  <c:v>14.430154895411746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10.110417828417511</c:v>
                </c:pt>
                <c:pt idx="7939">
                  <c:v>10.960033951253507</c:v>
                </c:pt>
                <c:pt idx="7940">
                  <c:v>12.195764541273846</c:v>
                </c:pt>
                <c:pt idx="7941">
                  <c:v>12.504165195909493</c:v>
                </c:pt>
                <c:pt idx="7942">
                  <c:v>13.510229214042724</c:v>
                </c:pt>
                <c:pt idx="7943">
                  <c:v>14.445430569514031</c:v>
                </c:pt>
                <c:pt idx="7944">
                  <c:v>14.402338744415744</c:v>
                </c:pt>
                <c:pt idx="7945">
                  <c:v>14.652578377899559</c:v>
                </c:pt>
                <c:pt idx="7946">
                  <c:v>15.80721250269292</c:v>
                </c:pt>
                <c:pt idx="7947">
                  <c:v>14.60178493902383</c:v>
                </c:pt>
                <c:pt idx="7948">
                  <c:v>14.477620529044586</c:v>
                </c:pt>
                <c:pt idx="7949">
                  <c:v>14.479543014505012</c:v>
                </c:pt>
                <c:pt idx="7950">
                  <c:v>14.067667885036386</c:v>
                </c:pt>
                <c:pt idx="7951">
                  <c:v>13.385613107685259</c:v>
                </c:pt>
                <c:pt idx="7952">
                  <c:v>12.703359724035366</c:v>
                </c:pt>
                <c:pt idx="7953">
                  <c:v>10.97859331657105</c:v>
                </c:pt>
                <c:pt idx="7954">
                  <c:v>9.9778740200125782</c:v>
                </c:pt>
                <c:pt idx="7955">
                  <c:v>9.2205628925338345</c:v>
                </c:pt>
                <c:pt idx="7956">
                  <c:v>8.3654919089932633</c:v>
                </c:pt>
                <c:pt idx="7957">
                  <c:v>9.0604743435662272</c:v>
                </c:pt>
                <c:pt idx="7958">
                  <c:v>10.240359874179035</c:v>
                </c:pt>
                <c:pt idx="7959">
                  <c:v>11.156662439936369</c:v>
                </c:pt>
                <c:pt idx="7960">
                  <c:v>11.663641077309705</c:v>
                </c:pt>
                <c:pt idx="7961">
                  <c:v>11.242868680330815</c:v>
                </c:pt>
                <c:pt idx="7962">
                  <c:v>9.8927029811848399</c:v>
                </c:pt>
                <c:pt idx="7963">
                  <c:v>9.5960013370800823</c:v>
                </c:pt>
                <c:pt idx="7964">
                  <c:v>10.414552582138086</c:v>
                </c:pt>
                <c:pt idx="7965">
                  <c:v>10.887484005459171</c:v>
                </c:pt>
                <c:pt idx="7966">
                  <c:v>11.935842703726891</c:v>
                </c:pt>
                <c:pt idx="7967">
                  <c:v>13.247370588121044</c:v>
                </c:pt>
                <c:pt idx="7968">
                  <c:v>13.880677121575573</c:v>
                </c:pt>
                <c:pt idx="7969">
                  <c:v>14.376367682793827</c:v>
                </c:pt>
                <c:pt idx="7970">
                  <c:v>14.738123144930881</c:v>
                </c:pt>
                <c:pt idx="7971">
                  <c:v>14.896892293201631</c:v>
                </c:pt>
                <c:pt idx="7972">
                  <c:v>14.918684352401357</c:v>
                </c:pt>
                <c:pt idx="7973">
                  <c:v>14.173562974598184</c:v>
                </c:pt>
                <c:pt idx="7974">
                  <c:v>13.221152907086875</c:v>
                </c:pt>
                <c:pt idx="7975">
                  <c:v>12.719653501237715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6.5927712424846163</c:v>
                </c:pt>
                <c:pt idx="7994">
                  <c:v>14.908907827330893</c:v>
                </c:pt>
                <c:pt idx="7995">
                  <c:v>15.238461658001654</c:v>
                </c:pt>
                <c:pt idx="7996">
                  <c:v>15.345646058400746</c:v>
                </c:pt>
                <c:pt idx="7997">
                  <c:v>14.771309362997584</c:v>
                </c:pt>
                <c:pt idx="7998">
                  <c:v>13.904291636686921</c:v>
                </c:pt>
                <c:pt idx="7999">
                  <c:v>13.402792230837761</c:v>
                </c:pt>
                <c:pt idx="8000">
                  <c:v>7.8246178356464213</c:v>
                </c:pt>
                <c:pt idx="8001">
                  <c:v>2.3160879273864765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0.44072398815039548</c:v>
                </c:pt>
                <c:pt idx="8008">
                  <c:v>11.15626317749566</c:v>
                </c:pt>
                <c:pt idx="8009">
                  <c:v>10.635527372530973</c:v>
                </c:pt>
                <c:pt idx="8010">
                  <c:v>9.7304228934939374</c:v>
                </c:pt>
                <c:pt idx="8011">
                  <c:v>10.433900146262332</c:v>
                </c:pt>
                <c:pt idx="8012">
                  <c:v>11.722024301053864</c:v>
                </c:pt>
                <c:pt idx="8013">
                  <c:v>12.530757632793055</c:v>
                </c:pt>
                <c:pt idx="8014">
                  <c:v>14.103321814623015</c:v>
                </c:pt>
                <c:pt idx="8015">
                  <c:v>15.126002094521169</c:v>
                </c:pt>
                <c:pt idx="8016">
                  <c:v>15.588523945575687</c:v>
                </c:pt>
                <c:pt idx="8017">
                  <c:v>15.91342982439393</c:v>
                </c:pt>
                <c:pt idx="8018">
                  <c:v>16.189792945330979</c:v>
                </c:pt>
                <c:pt idx="8019">
                  <c:v>16.263169752401723</c:v>
                </c:pt>
                <c:pt idx="8020">
                  <c:v>16.199569470400803</c:v>
                </c:pt>
                <c:pt idx="8021">
                  <c:v>15.539840433797636</c:v>
                </c:pt>
                <c:pt idx="8022">
                  <c:v>14.502038025086961</c:v>
                </c:pt>
                <c:pt idx="8023">
                  <c:v>14.000538619237801</c:v>
                </c:pt>
                <c:pt idx="8024">
                  <c:v>6.0574604763574769</c:v>
                </c:pt>
                <c:pt idx="8025">
                  <c:v>6.8231531255196387</c:v>
                </c:pt>
                <c:pt idx="8026">
                  <c:v>3.7430912079531709</c:v>
                </c:pt>
                <c:pt idx="8027">
                  <c:v>0</c:v>
                </c:pt>
                <c:pt idx="8028">
                  <c:v>0</c:v>
                </c:pt>
                <c:pt idx="8029">
                  <c:v>4.6958342559575783</c:v>
                </c:pt>
                <c:pt idx="8030">
                  <c:v>11.393314096414215</c:v>
                </c:pt>
                <c:pt idx="8031">
                  <c:v>12.398358779148637</c:v>
                </c:pt>
                <c:pt idx="8032">
                  <c:v>12.607932977895757</c:v>
                </c:pt>
                <c:pt idx="8033">
                  <c:v>11.574843125731036</c:v>
                </c:pt>
                <c:pt idx="8034">
                  <c:v>10.157384599493966</c:v>
                </c:pt>
                <c:pt idx="8035">
                  <c:v>10.433900146262332</c:v>
                </c:pt>
                <c:pt idx="8036">
                  <c:v>11.20967025385383</c:v>
                </c:pt>
                <c:pt idx="8037">
                  <c:v>11.506049538392986</c:v>
                </c:pt>
                <c:pt idx="8038">
                  <c:v>12.566259673022913</c:v>
                </c:pt>
                <c:pt idx="8039">
                  <c:v>13.076585905721032</c:v>
                </c:pt>
                <c:pt idx="8040">
                  <c:v>13.368323074375539</c:v>
                </c:pt>
                <c:pt idx="8041">
                  <c:v>13.351659588394398</c:v>
                </c:pt>
                <c:pt idx="8042">
                  <c:v>13.457238026930796</c:v>
                </c:pt>
                <c:pt idx="8043">
                  <c:v>13.616007175202185</c:v>
                </c:pt>
                <c:pt idx="8044">
                  <c:v>13.210837528401242</c:v>
                </c:pt>
                <c:pt idx="8045">
                  <c:v>12.294931468198058</c:v>
                </c:pt>
                <c:pt idx="8046">
                  <c:v>11.171736718286738</c:v>
                </c:pt>
                <c:pt idx="8047">
                  <c:v>10.584844971237573</c:v>
                </c:pt>
                <c:pt idx="8048">
                  <c:v>10.59059600063236</c:v>
                </c:pt>
                <c:pt idx="8049">
                  <c:v>9.0810147485085935</c:v>
                </c:pt>
                <c:pt idx="8050">
                  <c:v>7.6135894004234217</c:v>
                </c:pt>
                <c:pt idx="8051">
                  <c:v>5.9699940570526877</c:v>
                </c:pt>
                <c:pt idx="8052">
                  <c:v>4.2574603830679791</c:v>
                </c:pt>
                <c:pt idx="8053">
                  <c:v>5.4022287626581544</c:v>
                </c:pt>
                <c:pt idx="8054">
                  <c:v>7.4177131504809779</c:v>
                </c:pt>
                <c:pt idx="8055">
                  <c:v>8.7747126992360336</c:v>
                </c:pt>
                <c:pt idx="8056">
                  <c:v>9.1068469886961623</c:v>
                </c:pt>
                <c:pt idx="8057">
                  <c:v>8.4153265013308243</c:v>
                </c:pt>
                <c:pt idx="8058">
                  <c:v>7.4248296810944225</c:v>
                </c:pt>
                <c:pt idx="8059">
                  <c:v>7.9575222514628052</c:v>
                </c:pt>
                <c:pt idx="8060">
                  <c:v>9.1602540650536923</c:v>
                </c:pt>
                <c:pt idx="8061">
                  <c:v>9.8835950555928775</c:v>
                </c:pt>
                <c:pt idx="8062">
                  <c:v>11.285374555022827</c:v>
                </c:pt>
                <c:pt idx="8063">
                  <c:v>12.137270152520969</c:v>
                </c:pt>
                <c:pt idx="8064">
                  <c:v>13.624500097975556</c:v>
                </c:pt>
                <c:pt idx="8065">
                  <c:v>14.974114071193867</c:v>
                </c:pt>
                <c:pt idx="8066">
                  <c:v>16.275185286530984</c:v>
                </c:pt>
                <c:pt idx="8067">
                  <c:v>16.946308482001768</c:v>
                </c:pt>
                <c:pt idx="8068">
                  <c:v>17.480454588400889</c:v>
                </c:pt>
                <c:pt idx="8069">
                  <c:v>17.162294916597745</c:v>
                </c:pt>
                <c:pt idx="8070">
                  <c:v>16.636846555087104</c:v>
                </c:pt>
                <c:pt idx="8071">
                  <c:v>16.135347149237305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7.8788273309410073</c:v>
                </c:pt>
                <c:pt idx="8082">
                  <c:v>13.231508882694172</c:v>
                </c:pt>
                <c:pt idx="8083">
                  <c:v>13.934986135462566</c:v>
                </c:pt>
                <c:pt idx="8084">
                  <c:v>15.223110290253459</c:v>
                </c:pt>
                <c:pt idx="8085">
                  <c:v>16.117235963192655</c:v>
                </c:pt>
                <c:pt idx="8086">
                  <c:v>17.60440780382261</c:v>
                </c:pt>
                <c:pt idx="8087">
                  <c:v>18.627088083721404</c:v>
                </c:pt>
                <c:pt idx="8088">
                  <c:v>18.730902298596561</c:v>
                </c:pt>
                <c:pt idx="8089">
                  <c:v>18.767746045947504</c:v>
                </c:pt>
                <c:pt idx="8090">
                  <c:v>18.72849335580284</c:v>
                </c:pt>
                <c:pt idx="8091">
                  <c:v>18.666651461495931</c:v>
                </c:pt>
                <c:pt idx="8092">
                  <c:v>18.550499352925911</c:v>
                </c:pt>
                <c:pt idx="8093">
                  <c:v>18.214703280475035</c:v>
                </c:pt>
                <c:pt idx="8094">
                  <c:v>17.292888882567965</c:v>
                </c:pt>
                <c:pt idx="8095">
                  <c:v>16.042190868981479</c:v>
                </c:pt>
                <c:pt idx="8096">
                  <c:v>2.4848635610990755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7.3008945478407838</c:v>
                </c:pt>
                <c:pt idx="8109">
                  <c:v>12.077203489909465</c:v>
                </c:pt>
                <c:pt idx="8110">
                  <c:v>13.339444531642712</c:v>
                </c:pt>
                <c:pt idx="8111">
                  <c:v>14.530822910714036</c:v>
                </c:pt>
                <c:pt idx="8112">
                  <c:v>15.170869815215795</c:v>
                </c:pt>
                <c:pt idx="8113">
                  <c:v>16.01885583709965</c:v>
                </c:pt>
                <c:pt idx="8114">
                  <c:v>16.917312938292994</c:v>
                </c:pt>
                <c:pt idx="8115">
                  <c:v>17.334339857423373</c:v>
                </c:pt>
                <c:pt idx="8116">
                  <c:v>17.722529494644803</c:v>
                </c:pt>
                <c:pt idx="8117">
                  <c:v>18.066021344905252</c:v>
                </c:pt>
                <c:pt idx="8118">
                  <c:v>17.910323239036643</c:v>
                </c:pt>
                <c:pt idx="8119">
                  <c:v>17.313660802884883</c:v>
                </c:pt>
                <c:pt idx="8120">
                  <c:v>16.945031054049551</c:v>
                </c:pt>
                <c:pt idx="8121">
                  <c:v>15.689449866395719</c:v>
                </c:pt>
                <c:pt idx="8122">
                  <c:v>13.862169587609401</c:v>
                </c:pt>
                <c:pt idx="8123">
                  <c:v>13.838134900951218</c:v>
                </c:pt>
                <c:pt idx="8124">
                  <c:v>13.345550152639021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12.076076689365394</c:v>
                </c:pt>
                <c:pt idx="8129">
                  <c:v>15.512485740331101</c:v>
                </c:pt>
                <c:pt idx="8130">
                  <c:v>14.418497064785143</c:v>
                </c:pt>
                <c:pt idx="8131">
                  <c:v>14.463364785479769</c:v>
                </c:pt>
                <c:pt idx="8132">
                  <c:v>15.623485395337795</c:v>
                </c:pt>
                <c:pt idx="8133">
                  <c:v>16.523378524659549</c:v>
                </c:pt>
                <c:pt idx="8134">
                  <c:v>17.827914246527286</c:v>
                </c:pt>
                <c:pt idx="8135">
                  <c:v>19.481011495721461</c:v>
                </c:pt>
                <c:pt idx="8136">
                  <c:v>20.028925687975345</c:v>
                </c:pt>
                <c:pt idx="8137">
                  <c:v>20.353831566794227</c:v>
                </c:pt>
                <c:pt idx="8138">
                  <c:v>20.54480234653127</c:v>
                </c:pt>
                <c:pt idx="8139">
                  <c:v>20.70357149480202</c:v>
                </c:pt>
                <c:pt idx="8140">
                  <c:v>20.6399712128011</c:v>
                </c:pt>
                <c:pt idx="8141">
                  <c:v>19.809457493797922</c:v>
                </c:pt>
                <c:pt idx="8142">
                  <c:v>18.857047426286613</c:v>
                </c:pt>
                <c:pt idx="8143">
                  <c:v>18.355548020437453</c:v>
                </c:pt>
                <c:pt idx="8144">
                  <c:v>1.5123359103302647</c:v>
                </c:pt>
                <c:pt idx="8145">
                  <c:v>10.768197849876842</c:v>
                </c:pt>
                <c:pt idx="8146">
                  <c:v>8.3040389037078199</c:v>
                </c:pt>
                <c:pt idx="8147">
                  <c:v>0</c:v>
                </c:pt>
                <c:pt idx="8148">
                  <c:v>6.696270102146471</c:v>
                </c:pt>
                <c:pt idx="8149">
                  <c:v>10.812341663885192</c:v>
                </c:pt>
                <c:pt idx="8150">
                  <c:v>11.668931926083843</c:v>
                </c:pt>
                <c:pt idx="8151">
                  <c:v>9.4155456651336067</c:v>
                </c:pt>
                <c:pt idx="8152">
                  <c:v>15.596664919895957</c:v>
                </c:pt>
                <c:pt idx="8153">
                  <c:v>15.246713797330642</c:v>
                </c:pt>
                <c:pt idx="8154">
                  <c:v>14.512394000694258</c:v>
                </c:pt>
                <c:pt idx="8155">
                  <c:v>15.386655935862663</c:v>
                </c:pt>
                <c:pt idx="8156">
                  <c:v>16.845564773053567</c:v>
                </c:pt>
                <c:pt idx="8157">
                  <c:v>17.739690445992764</c:v>
                </c:pt>
                <c:pt idx="8158">
                  <c:v>19.39764696902273</c:v>
                </c:pt>
                <c:pt idx="8159">
                  <c:v>20.591111931320896</c:v>
                </c:pt>
                <c:pt idx="8160">
                  <c:v>21.651380170775454</c:v>
                </c:pt>
                <c:pt idx="8161">
                  <c:v>22.574032437994376</c:v>
                </c:pt>
                <c:pt idx="8162">
                  <c:v>23.362749606130819</c:v>
                </c:pt>
                <c:pt idx="8163">
                  <c:v>23.863088119201592</c:v>
                </c:pt>
                <c:pt idx="8164">
                  <c:v>24.141057202001335</c:v>
                </c:pt>
                <c:pt idx="8165">
                  <c:v>23.652112847798179</c:v>
                </c:pt>
                <c:pt idx="8166">
                  <c:v>22.955879803886887</c:v>
                </c:pt>
                <c:pt idx="8167">
                  <c:v>22.539772739237733</c:v>
                </c:pt>
                <c:pt idx="8168">
                  <c:v>8.0975354544573008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16.00034492191817</c:v>
                </c:pt>
                <c:pt idx="8179">
                  <c:v>18.63156490146288</c:v>
                </c:pt>
                <c:pt idx="8180">
                  <c:v>20.005081397453779</c:v>
                </c:pt>
                <c:pt idx="8181">
                  <c:v>20.984599411592981</c:v>
                </c:pt>
                <c:pt idx="8182">
                  <c:v>22.557163593422942</c:v>
                </c:pt>
                <c:pt idx="8183">
                  <c:v>23.665236214521101</c:v>
                </c:pt>
                <c:pt idx="8184">
                  <c:v>24.042365724375614</c:v>
                </c:pt>
                <c:pt idx="8185">
                  <c:v>24.111094579593839</c:v>
                </c:pt>
                <c:pt idx="8186">
                  <c:v>24.216673018130876</c:v>
                </c:pt>
                <c:pt idx="8187">
                  <c:v>24.204657484001615</c:v>
                </c:pt>
                <c:pt idx="8188">
                  <c:v>24.055664860801329</c:v>
                </c:pt>
                <c:pt idx="8189">
                  <c:v>23.22515114179815</c:v>
                </c:pt>
                <c:pt idx="8190">
                  <c:v>22.272741074286841</c:v>
                </c:pt>
                <c:pt idx="8191">
                  <c:v>21.685849327237676</c:v>
                </c:pt>
                <c:pt idx="8192">
                  <c:v>10.126388172552012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2.2959342916815473</c:v>
                </c:pt>
                <c:pt idx="8203">
                  <c:v>14.4473401826626</c:v>
                </c:pt>
                <c:pt idx="8204">
                  <c:v>15.479287313853476</c:v>
                </c:pt>
                <c:pt idx="8205">
                  <c:v>15.946451280792644</c:v>
                </c:pt>
                <c:pt idx="8206">
                  <c:v>17.092053756622576</c:v>
                </c:pt>
                <c:pt idx="8207">
                  <c:v>17.858557012921352</c:v>
                </c:pt>
                <c:pt idx="8208">
                  <c:v>18.235686522775865</c:v>
                </c:pt>
                <c:pt idx="8209">
                  <c:v>18.389807719194096</c:v>
                </c:pt>
                <c:pt idx="8210">
                  <c:v>18.409993816531127</c:v>
                </c:pt>
                <c:pt idx="8211">
                  <c:v>18.483370623601871</c:v>
                </c:pt>
                <c:pt idx="8212">
                  <c:v>18.334378000400946</c:v>
                </c:pt>
                <c:pt idx="8213">
                  <c:v>17.503864281397767</c:v>
                </c:pt>
                <c:pt idx="8214">
                  <c:v>16.466061872687092</c:v>
                </c:pt>
                <c:pt idx="8215">
                  <c:v>15.879170125637927</c:v>
                </c:pt>
                <c:pt idx="8216">
                  <c:v>15.277899935188373</c:v>
                </c:pt>
                <c:pt idx="8217">
                  <c:v>9.8421251471084048</c:v>
                </c:pt>
                <c:pt idx="8218">
                  <c:v>10.420999694857613</c:v>
                </c:pt>
                <c:pt idx="8219">
                  <c:v>9.0614129271802568</c:v>
                </c:pt>
                <c:pt idx="8220">
                  <c:v>8.1009060479729555</c:v>
                </c:pt>
                <c:pt idx="8221">
                  <c:v>9.8384104166958508</c:v>
                </c:pt>
                <c:pt idx="8222">
                  <c:v>11.49166094501318</c:v>
                </c:pt>
                <c:pt idx="8223">
                  <c:v>13.050388664359218</c:v>
                </c:pt>
                <c:pt idx="8224">
                  <c:v>13.974210437095849</c:v>
                </c:pt>
                <c:pt idx="8225">
                  <c:v>13.368082290930516</c:v>
                </c:pt>
                <c:pt idx="8226">
                  <c:v>12.46297781189412</c:v>
                </c:pt>
                <c:pt idx="8227">
                  <c:v>13.337239747062526</c:v>
                </c:pt>
                <c:pt idx="8228">
                  <c:v>14.454579219453407</c:v>
                </c:pt>
                <c:pt idx="8229">
                  <c:v>15.263312551192598</c:v>
                </c:pt>
                <c:pt idx="8230">
                  <c:v>16.750484391822553</c:v>
                </c:pt>
                <c:pt idx="8231">
                  <c:v>17.773164671721347</c:v>
                </c:pt>
                <c:pt idx="8232">
                  <c:v>18.833432911175905</c:v>
                </c:pt>
                <c:pt idx="8233">
                  <c:v>19.670692837194181</c:v>
                </c:pt>
                <c:pt idx="8234">
                  <c:v>20.459410005331264</c:v>
                </c:pt>
                <c:pt idx="8235">
                  <c:v>20.874356177202031</c:v>
                </c:pt>
                <c:pt idx="8236">
                  <c:v>21.23771760120114</c:v>
                </c:pt>
                <c:pt idx="8237">
                  <c:v>20.663380905797979</c:v>
                </c:pt>
                <c:pt idx="8238">
                  <c:v>19.967147861886687</c:v>
                </c:pt>
                <c:pt idx="8239">
                  <c:v>19.551040797237533</c:v>
                </c:pt>
                <c:pt idx="8240">
                  <c:v>12.380240646122118</c:v>
                </c:pt>
                <c:pt idx="8241">
                  <c:v>9.3479750272767603</c:v>
                </c:pt>
                <c:pt idx="8242">
                  <c:v>5.2758540458543024</c:v>
                </c:pt>
                <c:pt idx="8243">
                  <c:v>2.8854067167993946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7.0658375585605881</c:v>
                </c:pt>
                <c:pt idx="8249">
                  <c:v>15.929852526930688</c:v>
                </c:pt>
                <c:pt idx="8250">
                  <c:v>14.85396336549428</c:v>
                </c:pt>
                <c:pt idx="8251">
                  <c:v>15.386655935862663</c:v>
                </c:pt>
                <c:pt idx="8252">
                  <c:v>16.418603067053539</c:v>
                </c:pt>
                <c:pt idx="8253">
                  <c:v>17.056551716392718</c:v>
                </c:pt>
                <c:pt idx="8254">
                  <c:v>18.287546533422656</c:v>
                </c:pt>
                <c:pt idx="8255">
                  <c:v>19.139442130921438</c:v>
                </c:pt>
                <c:pt idx="8256">
                  <c:v>18.987079322196578</c:v>
                </c:pt>
                <c:pt idx="8257">
                  <c:v>18.938530728347516</c:v>
                </c:pt>
                <c:pt idx="8258">
                  <c:v>18.72849335580284</c:v>
                </c:pt>
                <c:pt idx="8259">
                  <c:v>18.581259120295925</c:v>
                </c:pt>
                <c:pt idx="8260">
                  <c:v>18.465107011725905</c:v>
                </c:pt>
                <c:pt idx="8261">
                  <c:v>18.043918598075024</c:v>
                </c:pt>
                <c:pt idx="8262">
                  <c:v>17.122104200167954</c:v>
                </c:pt>
                <c:pt idx="8263">
                  <c:v>15.888296095608041</c:v>
                </c:pt>
                <c:pt idx="8264">
                  <c:v>7.4852329840324217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1.2173999652333123</c:v>
                </c:pt>
                <c:pt idx="8279">
                  <c:v>10.944344580313796</c:v>
                </c:pt>
                <c:pt idx="8280">
                  <c:v>10.901252755216149</c:v>
                </c:pt>
                <c:pt idx="8281">
                  <c:v>11.493061753499347</c:v>
                </c:pt>
                <c:pt idx="8282">
                  <c:v>11.879164807492657</c:v>
                </c:pt>
                <c:pt idx="8283">
                  <c:v>12.040014703023658</c:v>
                </c:pt>
                <c:pt idx="8284">
                  <c:v>12.172027316644431</c:v>
                </c:pt>
                <c:pt idx="8285">
                  <c:v>12.259342143304863</c:v>
                </c:pt>
                <c:pt idx="8286">
                  <c:v>11.932859355036882</c:v>
                </c:pt>
                <c:pt idx="8287">
                  <c:v>11.336196918885122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5.734429783515651</c:v>
                </c:pt>
                <c:pt idx="8303">
                  <c:v>10.770992693320878</c:v>
                </c:pt>
                <c:pt idx="8304">
                  <c:v>11.404299226775407</c:v>
                </c:pt>
                <c:pt idx="8305">
                  <c:v>11.814597446794295</c:v>
                </c:pt>
                <c:pt idx="8306">
                  <c:v>12.17635290893071</c:v>
                </c:pt>
                <c:pt idx="8307">
                  <c:v>12.335122057202099</c:v>
                </c:pt>
                <c:pt idx="8308">
                  <c:v>12.356914116401185</c:v>
                </c:pt>
                <c:pt idx="8309">
                  <c:v>11.697185079798018</c:v>
                </c:pt>
                <c:pt idx="8310">
                  <c:v>10.744775012286709</c:v>
                </c:pt>
                <c:pt idx="8311">
                  <c:v>10.24327560643755</c:v>
                </c:pt>
                <c:pt idx="8312">
                  <c:v>10.545760361620324</c:v>
                </c:pt>
                <c:pt idx="8313">
                  <c:v>10.476261073077282</c:v>
                </c:pt>
                <c:pt idx="8314">
                  <c:v>7.0676591328766136</c:v>
                </c:pt>
                <c:pt idx="8315">
                  <c:v>0.46797774109187174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5.0343713423855263</c:v>
                </c:pt>
                <c:pt idx="8323">
                  <c:v>6.7620294746627252</c:v>
                </c:pt>
                <c:pt idx="8324">
                  <c:v>7.8793689470536066</c:v>
                </c:pt>
                <c:pt idx="8325">
                  <c:v>8.6027099375927918</c:v>
                </c:pt>
                <c:pt idx="8326">
                  <c:v>9.9190970958227354</c:v>
                </c:pt>
                <c:pt idx="8327">
                  <c:v>10.770992693320878</c:v>
                </c:pt>
                <c:pt idx="8328">
                  <c:v>11.233514544375396</c:v>
                </c:pt>
                <c:pt idx="8329">
                  <c:v>11.387635740794266</c:v>
                </c:pt>
                <c:pt idx="8330">
                  <c:v>11.57860652053067</c:v>
                </c:pt>
                <c:pt idx="8331">
                  <c:v>11.566590986402048</c:v>
                </c:pt>
                <c:pt idx="8332">
                  <c:v>11.502990704401128</c:v>
                </c:pt>
                <c:pt idx="8333">
                  <c:v>10.757869326597955</c:v>
                </c:pt>
                <c:pt idx="8334">
                  <c:v>9.7200669178866406</c:v>
                </c:pt>
                <c:pt idx="8335">
                  <c:v>9.218567512037481</c:v>
                </c:pt>
                <c:pt idx="8336">
                  <c:v>9.6064446084202615</c:v>
                </c:pt>
                <c:pt idx="8337">
                  <c:v>9.3492707284506338</c:v>
                </c:pt>
                <c:pt idx="8338">
                  <c:v>8.8676590439521874</c:v>
                </c:pt>
                <c:pt idx="8339">
                  <c:v>8.2959043011086209</c:v>
                </c:pt>
                <c:pt idx="8340">
                  <c:v>8.0931699061478923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5.0631892067600148</c:v>
                </c:pt>
                <c:pt idx="8351">
                  <c:v>10.344030987320849</c:v>
                </c:pt>
                <c:pt idx="8352">
                  <c:v>11.062729861975384</c:v>
                </c:pt>
                <c:pt idx="8353">
                  <c:v>11.473028081994272</c:v>
                </c:pt>
                <c:pt idx="8354">
                  <c:v>11.920175885330693</c:v>
                </c:pt>
                <c:pt idx="8355">
                  <c:v>12.164337374802088</c:v>
                </c:pt>
                <c:pt idx="8356">
                  <c:v>12.186129434001174</c:v>
                </c:pt>
                <c:pt idx="8357">
                  <c:v>11.526400397398007</c:v>
                </c:pt>
                <c:pt idx="8358">
                  <c:v>10.659382671086703</c:v>
                </c:pt>
                <c:pt idx="8359">
                  <c:v>10.157883265237544</c:v>
                </c:pt>
                <c:pt idx="8360">
                  <c:v>10.545760361620324</c:v>
                </c:pt>
                <c:pt idx="8361">
                  <c:v>9.9555749904994428</c:v>
                </c:pt>
                <c:pt idx="8362">
                  <c:v>9.0500315631709327</c:v>
                </c:pt>
                <c:pt idx="8363">
                  <c:v>8.3708844975897279</c:v>
                </c:pt>
                <c:pt idx="8364">
                  <c:v>8.0146731672233074</c:v>
                </c:pt>
                <c:pt idx="8365">
                  <c:v>8.5579556843352123</c:v>
                </c:pt>
                <c:pt idx="8366">
                  <c:v>9.5051015809815453</c:v>
                </c:pt>
                <c:pt idx="8367">
                  <c:v>10.374749362529485</c:v>
                </c:pt>
                <c:pt idx="8368">
                  <c:v>10.387732106695609</c:v>
                </c:pt>
                <c:pt idx="8369">
                  <c:v>9.7816039605309157</c:v>
                </c:pt>
                <c:pt idx="8370">
                  <c:v>8.8764994814945197</c:v>
                </c:pt>
                <c:pt idx="8371">
                  <c:v>9.4945843930629081</c:v>
                </c:pt>
                <c:pt idx="8372">
                  <c:v>10.782708547853801</c:v>
                </c:pt>
                <c:pt idx="8373">
                  <c:v>11.762226561993003</c:v>
                </c:pt>
                <c:pt idx="8374">
                  <c:v>12.907829037822935</c:v>
                </c:pt>
                <c:pt idx="8375">
                  <c:v>13.759724635321078</c:v>
                </c:pt>
                <c:pt idx="8376">
                  <c:v>14.307638827575602</c:v>
                </c:pt>
                <c:pt idx="8377">
                  <c:v>14.71793704759385</c:v>
                </c:pt>
                <c:pt idx="8378">
                  <c:v>15.079692509730904</c:v>
                </c:pt>
                <c:pt idx="8379">
                  <c:v>15.153069316801648</c:v>
                </c:pt>
                <c:pt idx="8380">
                  <c:v>15.174861376001374</c:v>
                </c:pt>
                <c:pt idx="8381">
                  <c:v>14.429739998197562</c:v>
                </c:pt>
                <c:pt idx="8382">
                  <c:v>13.477329930686892</c:v>
                </c:pt>
                <c:pt idx="8383">
                  <c:v>12.975830524837733</c:v>
                </c:pt>
                <c:pt idx="8384">
                  <c:v>6.1119817270204635</c:v>
                </c:pt>
                <c:pt idx="8385">
                  <c:v>8.7720797634440828</c:v>
                </c:pt>
                <c:pt idx="8386">
                  <c:v>3.9667505472217357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3.4481827027823897</c:v>
                </c:pt>
                <c:pt idx="8397">
                  <c:v>11.079087832392958</c:v>
                </c:pt>
                <c:pt idx="8398">
                  <c:v>12.651652014222918</c:v>
                </c:pt>
                <c:pt idx="8399">
                  <c:v>13.845116976521084</c:v>
                </c:pt>
                <c:pt idx="8400">
                  <c:v>14.649208192375625</c:v>
                </c:pt>
                <c:pt idx="8401">
                  <c:v>15.401075777193896</c:v>
                </c:pt>
                <c:pt idx="8402">
                  <c:v>16.019008262930967</c:v>
                </c:pt>
                <c:pt idx="8403">
                  <c:v>16.348562093601728</c:v>
                </c:pt>
                <c:pt idx="8404">
                  <c:v>16.541138835200826</c:v>
                </c:pt>
                <c:pt idx="8405">
                  <c:v>15.881409798597659</c:v>
                </c:pt>
                <c:pt idx="8406">
                  <c:v>15.099784413487001</c:v>
                </c:pt>
                <c:pt idx="8407">
                  <c:v>14.683677348837847</c:v>
                </c:pt>
                <c:pt idx="8408">
                  <c:v>11.201404960047014</c:v>
                </c:pt>
                <c:pt idx="8409">
                  <c:v>0</c:v>
                </c:pt>
                <c:pt idx="8410">
                  <c:v>3.746975716525256</c:v>
                </c:pt>
                <c:pt idx="8411">
                  <c:v>0</c:v>
                </c:pt>
                <c:pt idx="8412">
                  <c:v>4.4229674019368304</c:v>
                </c:pt>
                <c:pt idx="8413">
                  <c:v>1.672007001633915</c:v>
                </c:pt>
                <c:pt idx="8414">
                  <c:v>5.4089637900656129</c:v>
                </c:pt>
                <c:pt idx="8415">
                  <c:v>12.50444782001793</c:v>
                </c:pt>
                <c:pt idx="8416">
                  <c:v>13.120287025095791</c:v>
                </c:pt>
                <c:pt idx="8417">
                  <c:v>12.428766537731093</c:v>
                </c:pt>
                <c:pt idx="8418">
                  <c:v>11.352877376294046</c:v>
                </c:pt>
                <c:pt idx="8419">
                  <c:v>11.885569946662429</c:v>
                </c:pt>
                <c:pt idx="8420">
                  <c:v>13.00290941905331</c:v>
                </c:pt>
                <c:pt idx="8421">
                  <c:v>13.640858068393129</c:v>
                </c:pt>
                <c:pt idx="8422">
                  <c:v>14.957245226623073</c:v>
                </c:pt>
                <c:pt idx="8423">
                  <c:v>15.809140824121215</c:v>
                </c:pt>
                <c:pt idx="8424">
                  <c:v>15.827562697796367</c:v>
                </c:pt>
                <c:pt idx="8425">
                  <c:v>15.86440644514731</c:v>
                </c:pt>
                <c:pt idx="8426">
                  <c:v>15.739761413803279</c:v>
                </c:pt>
                <c:pt idx="8427">
                  <c:v>15.677919519496371</c:v>
                </c:pt>
                <c:pt idx="8428">
                  <c:v>15.476375069725705</c:v>
                </c:pt>
                <c:pt idx="8429">
                  <c:v>15.055186656075463</c:v>
                </c:pt>
                <c:pt idx="8430">
                  <c:v>14.133372258167753</c:v>
                </c:pt>
                <c:pt idx="8431">
                  <c:v>12.814171812407835</c:v>
                </c:pt>
                <c:pt idx="8432">
                  <c:v>6.2966121187118773</c:v>
                </c:pt>
                <c:pt idx="8433">
                  <c:v>5.4589362821523935</c:v>
                </c:pt>
                <c:pt idx="8434">
                  <c:v>5.6378290821294286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5.0696792489692655</c:v>
                </c:pt>
                <c:pt idx="8444">
                  <c:v>9.6339943052736743</c:v>
                </c:pt>
                <c:pt idx="8445">
                  <c:v>10.198571983509979</c:v>
                </c:pt>
                <c:pt idx="8446">
                  <c:v>11.460813025243226</c:v>
                </c:pt>
                <c:pt idx="8447">
                  <c:v>12.652191404313911</c:v>
                </c:pt>
                <c:pt idx="8448">
                  <c:v>13.292238308815669</c:v>
                </c:pt>
                <c:pt idx="8449">
                  <c:v>14.737970719099565</c:v>
                </c:pt>
                <c:pt idx="8450">
                  <c:v>15.892604843892926</c:v>
                </c:pt>
                <c:pt idx="8451">
                  <c:v>16.565808786623322</c:v>
                </c:pt>
                <c:pt idx="8452">
                  <c:v>17.124783106244763</c:v>
                </c:pt>
                <c:pt idx="8453">
                  <c:v>17.553667297705218</c:v>
                </c:pt>
                <c:pt idx="8454">
                  <c:v>17.56875387423662</c:v>
                </c:pt>
                <c:pt idx="8455">
                  <c:v>17.142876120484871</c:v>
                </c:pt>
                <c:pt idx="8456">
                  <c:v>7.2371775004060623</c:v>
                </c:pt>
                <c:pt idx="8457">
                  <c:v>2.1663015006141961</c:v>
                </c:pt>
                <c:pt idx="8458">
                  <c:v>2.5668183039375947</c:v>
                </c:pt>
                <c:pt idx="8459">
                  <c:v>6.4778248425483298E-2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4.4407136427260241</c:v>
                </c:pt>
                <c:pt idx="8466">
                  <c:v>12.198296193584994</c:v>
                </c:pt>
                <c:pt idx="8467">
                  <c:v>11.901594549479597</c:v>
                </c:pt>
                <c:pt idx="8468">
                  <c:v>12.805538135738246</c:v>
                </c:pt>
                <c:pt idx="8469">
                  <c:v>13.449254241459343</c:v>
                </c:pt>
                <c:pt idx="8470">
                  <c:v>14.497612939727063</c:v>
                </c:pt>
                <c:pt idx="8471">
                  <c:v>15.894533165321221</c:v>
                </c:pt>
                <c:pt idx="8472">
                  <c:v>15.844700969175705</c:v>
                </c:pt>
                <c:pt idx="8473">
                  <c:v>15.571860459593907</c:v>
                </c:pt>
                <c:pt idx="8474">
                  <c:v>15.16508485093091</c:v>
                </c:pt>
                <c:pt idx="8475">
                  <c:v>14.982284634401637</c:v>
                </c:pt>
                <c:pt idx="8476">
                  <c:v>14.66250732880134</c:v>
                </c:pt>
                <c:pt idx="8477">
                  <c:v>13.66120892739815</c:v>
                </c:pt>
                <c:pt idx="8478">
                  <c:v>12.452621836286824</c:v>
                </c:pt>
                <c:pt idx="8479">
                  <c:v>11.865730089237658</c:v>
                </c:pt>
                <c:pt idx="8480">
                  <c:v>12.179576842967563</c:v>
                </c:pt>
                <c:pt idx="8481">
                  <c:v>11.933458783956823</c:v>
                </c:pt>
                <c:pt idx="8482">
                  <c:v>11.199531174714679</c:v>
                </c:pt>
                <c:pt idx="8483">
                  <c:v>10.924927995627485</c:v>
                </c:pt>
                <c:pt idx="8484">
                  <c:v>9.8731548232061073</c:v>
                </c:pt>
                <c:pt idx="8485">
                  <c:v>10.198291406881168</c:v>
                </c:pt>
                <c:pt idx="8486">
                  <c:v>10.589336395937892</c:v>
                </c:pt>
                <c:pt idx="8487">
                  <c:v>11.011357976779692</c:v>
                </c:pt>
                <c:pt idx="8488">
                  <c:v>10.985478495095649</c:v>
                </c:pt>
                <c:pt idx="8489">
                  <c:v>10.037780984130933</c:v>
                </c:pt>
                <c:pt idx="8490">
                  <c:v>8.791107140294514</c:v>
                </c:pt>
                <c:pt idx="8491">
                  <c:v>9.1530150282628853</c:v>
                </c:pt>
                <c:pt idx="8492">
                  <c:v>10.184962159453761</c:v>
                </c:pt>
                <c:pt idx="8493">
                  <c:v>10.737518467592935</c:v>
                </c:pt>
                <c:pt idx="8494">
                  <c:v>11.883120943422867</c:v>
                </c:pt>
                <c:pt idx="8495">
                  <c:v>12.649624199721003</c:v>
                </c:pt>
                <c:pt idx="8496">
                  <c:v>12.94136136837551</c:v>
                </c:pt>
                <c:pt idx="8497">
                  <c:v>13.266267247194392</c:v>
                </c:pt>
                <c:pt idx="8498">
                  <c:v>13.457238026930796</c:v>
                </c:pt>
                <c:pt idx="8499">
                  <c:v>13.530614834002179</c:v>
                </c:pt>
                <c:pt idx="8500">
                  <c:v>13.46701455200126</c:v>
                </c:pt>
                <c:pt idx="8501">
                  <c:v>12.636500832998081</c:v>
                </c:pt>
                <c:pt idx="8502">
                  <c:v>11.684090765486772</c:v>
                </c:pt>
                <c:pt idx="8503">
                  <c:v>11.097199018437607</c:v>
                </c:pt>
                <c:pt idx="8504">
                  <c:v>10.558903349682041</c:v>
                </c:pt>
                <c:pt idx="8505">
                  <c:v>8.0510965192275563</c:v>
                </c:pt>
                <c:pt idx="8506">
                  <c:v>7.8815462605383146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6.472310615090322</c:v>
                </c:pt>
                <c:pt idx="8517">
                  <c:v>9.3712410083928432</c:v>
                </c:pt>
                <c:pt idx="8518">
                  <c:v>10.943805190222804</c:v>
                </c:pt>
                <c:pt idx="8519">
                  <c:v>12.051877811320963</c:v>
                </c:pt>
                <c:pt idx="8520">
                  <c:v>12.855969027175504</c:v>
                </c:pt>
                <c:pt idx="8521">
                  <c:v>13.437051929593764</c:v>
                </c:pt>
                <c:pt idx="8522">
                  <c:v>13.96959207413083</c:v>
                </c:pt>
                <c:pt idx="8523">
                  <c:v>14.213753563601585</c:v>
                </c:pt>
                <c:pt idx="8524">
                  <c:v>14.406330305201323</c:v>
                </c:pt>
                <c:pt idx="8525">
                  <c:v>13.831993609798161</c:v>
                </c:pt>
                <c:pt idx="8526">
                  <c:v>12.964975883486858</c:v>
                </c:pt>
                <c:pt idx="8527">
                  <c:v>12.63426116003771</c:v>
                </c:pt>
                <c:pt idx="8528">
                  <c:v>10.995569817879769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5.1694814713282966</c:v>
                </c:pt>
                <c:pt idx="8539">
                  <c:v>10.26311546386296</c:v>
                </c:pt>
                <c:pt idx="8540">
                  <c:v>11.551239618653852</c:v>
                </c:pt>
                <c:pt idx="8541">
                  <c:v>12.359972950393043</c:v>
                </c:pt>
                <c:pt idx="8542">
                  <c:v>13.932537132223004</c:v>
                </c:pt>
                <c:pt idx="8543">
                  <c:v>14.955217412121158</c:v>
                </c:pt>
                <c:pt idx="8544">
                  <c:v>15.588523945575687</c:v>
                </c:pt>
                <c:pt idx="8545">
                  <c:v>15.91342982439393</c:v>
                </c:pt>
                <c:pt idx="8546">
                  <c:v>16.275185286530984</c:v>
                </c:pt>
                <c:pt idx="8547">
                  <c:v>16.433954434801734</c:v>
                </c:pt>
                <c:pt idx="8548">
                  <c:v>16.370354152800815</c:v>
                </c:pt>
                <c:pt idx="8549">
                  <c:v>15.710625116197647</c:v>
                </c:pt>
                <c:pt idx="8550">
                  <c:v>14.758215048686978</c:v>
                </c:pt>
                <c:pt idx="8551">
                  <c:v>14.342107984037824</c:v>
                </c:pt>
                <c:pt idx="8552">
                  <c:v>14.360887823602866</c:v>
                </c:pt>
                <c:pt idx="8553">
                  <c:v>12.725357528090484</c:v>
                </c:pt>
                <c:pt idx="8554">
                  <c:v>11.798645254910696</c:v>
                </c:pt>
                <c:pt idx="8555">
                  <c:v>2.1851225553359654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1.7005297250925366</c:v>
                </c:pt>
                <c:pt idx="8563">
                  <c:v>11.117038875862377</c:v>
                </c:pt>
                <c:pt idx="8564">
                  <c:v>12.661340054253927</c:v>
                </c:pt>
                <c:pt idx="8565">
                  <c:v>13.726250409593135</c:v>
                </c:pt>
                <c:pt idx="8566">
                  <c:v>15.469599273823107</c:v>
                </c:pt>
                <c:pt idx="8567">
                  <c:v>16.663064236121272</c:v>
                </c:pt>
                <c:pt idx="8568">
                  <c:v>17.637940134375825</c:v>
                </c:pt>
                <c:pt idx="8569">
                  <c:v>18.475200060394101</c:v>
                </c:pt>
                <c:pt idx="8570">
                  <c:v>19.263917228531184</c:v>
                </c:pt>
                <c:pt idx="8571">
                  <c:v>19.678863400401951</c:v>
                </c:pt>
                <c:pt idx="8572">
                  <c:v>19.956832483201055</c:v>
                </c:pt>
                <c:pt idx="8573">
                  <c:v>19.553280470197905</c:v>
                </c:pt>
                <c:pt idx="8574">
                  <c:v>18.771655085086607</c:v>
                </c:pt>
                <c:pt idx="8575">
                  <c:v>18.61172504403747</c:v>
                </c:pt>
                <c:pt idx="8576">
                  <c:v>17.941952421415124</c:v>
                </c:pt>
                <c:pt idx="8577">
                  <c:v>0.11487599832470607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10.792776216752671</c:v>
                </c:pt>
                <c:pt idx="8587">
                  <c:v>14.959694229862635</c:v>
                </c:pt>
                <c:pt idx="8588">
                  <c:v>16.162426043453522</c:v>
                </c:pt>
                <c:pt idx="8589">
                  <c:v>16.885767033992707</c:v>
                </c:pt>
                <c:pt idx="8590">
                  <c:v>18.287546533422656</c:v>
                </c:pt>
                <c:pt idx="8591">
                  <c:v>19.224834472121444</c:v>
                </c:pt>
                <c:pt idx="8592">
                  <c:v>19.328648686996601</c:v>
                </c:pt>
                <c:pt idx="8593">
                  <c:v>19.45088477554755</c:v>
                </c:pt>
                <c:pt idx="8594">
                  <c:v>19.411632085402886</c:v>
                </c:pt>
                <c:pt idx="8595">
                  <c:v>19.349790191095977</c:v>
                </c:pt>
                <c:pt idx="8596">
                  <c:v>19.233638082525317</c:v>
                </c:pt>
                <c:pt idx="8597">
                  <c:v>18.983234351275087</c:v>
                </c:pt>
                <c:pt idx="8598">
                  <c:v>18.061419953368016</c:v>
                </c:pt>
                <c:pt idx="8599">
                  <c:v>16.827611848808104</c:v>
                </c:pt>
                <c:pt idx="8600">
                  <c:v>16.520495798746211</c:v>
                </c:pt>
                <c:pt idx="8601">
                  <c:v>15.154268165167508</c:v>
                </c:pt>
                <c:pt idx="8602">
                  <c:v>13.336192402920872</c:v>
                </c:pt>
                <c:pt idx="8603">
                  <c:v>12.069505976716854</c:v>
                </c:pt>
                <c:pt idx="8604">
                  <c:v>11.357964024465517</c:v>
                </c:pt>
                <c:pt idx="8605">
                  <c:v>11.89343646169668</c:v>
                </c:pt>
                <c:pt idx="8606">
                  <c:v>13.200974173281068</c:v>
                </c:pt>
                <c:pt idx="8607">
                  <c:v>14.419275910911935</c:v>
                </c:pt>
                <c:pt idx="8608">
                  <c:v>14.429071526146089</c:v>
                </c:pt>
                <c:pt idx="8609">
                  <c:v>13.988757750962648</c:v>
                </c:pt>
                <c:pt idx="8610">
                  <c:v>13.214857068648129</c:v>
                </c:pt>
                <c:pt idx="8611">
                  <c:v>14.204942916853085</c:v>
                </c:pt>
                <c:pt idx="8612">
                  <c:v>15.782242871673446</c:v>
                </c:pt>
                <c:pt idx="8613">
                  <c:v>15.749074161509711</c:v>
                </c:pt>
                <c:pt idx="8614">
                  <c:v>16.840530520842947</c:v>
                </c:pt>
                <c:pt idx="8615">
                  <c:v>17.86112421751362</c:v>
                </c:pt>
                <c:pt idx="8616">
                  <c:v>18.330386439616007</c:v>
                </c:pt>
                <c:pt idx="8617">
                  <c:v>19.092980120299217</c:v>
                </c:pt>
                <c:pt idx="8618">
                  <c:v>19.820652539092549</c:v>
                </c:pt>
                <c:pt idx="8619">
                  <c:v>20.152287117023562</c:v>
                </c:pt>
                <c:pt idx="8620">
                  <c:v>20.455084413044347</c:v>
                </c:pt>
                <c:pt idx="8621">
                  <c:v>20.713183922105429</c:v>
                </c:pt>
                <c:pt idx="8622">
                  <c:v>20.642878157436826</c:v>
                </c:pt>
                <c:pt idx="8623">
                  <c:v>20.217000403685077</c:v>
                </c:pt>
                <c:pt idx="8624">
                  <c:v>19.421826786817462</c:v>
                </c:pt>
                <c:pt idx="8625">
                  <c:v>16.597298806917067</c:v>
                </c:pt>
                <c:pt idx="8626">
                  <c:v>17.061159402788348</c:v>
                </c:pt>
                <c:pt idx="8627">
                  <c:v>15.19230686635801</c:v>
                </c:pt>
                <c:pt idx="8628">
                  <c:v>15.396055120061618</c:v>
                </c:pt>
                <c:pt idx="8629">
                  <c:v>0</c:v>
                </c:pt>
                <c:pt idx="8630">
                  <c:v>0</c:v>
                </c:pt>
                <c:pt idx="8631">
                  <c:v>9.2078394682062736</c:v>
                </c:pt>
                <c:pt idx="8632">
                  <c:v>18.495028373309523</c:v>
                </c:pt>
                <c:pt idx="8633">
                  <c:v>18.415825341131296</c:v>
                </c:pt>
                <c:pt idx="8634">
                  <c:v>17.407229006785343</c:v>
                </c:pt>
                <c:pt idx="8635">
                  <c:v>17.452096727479969</c:v>
                </c:pt>
                <c:pt idx="8636">
                  <c:v>18.612217337337995</c:v>
                </c:pt>
                <c:pt idx="8637">
                  <c:v>19.512110466659109</c:v>
                </c:pt>
                <c:pt idx="8638">
                  <c:v>20.902038529726852</c:v>
                </c:pt>
                <c:pt idx="8639">
                  <c:v>22.555135778921027</c:v>
                </c:pt>
                <c:pt idx="8640">
                  <c:v>23.188442312375557</c:v>
                </c:pt>
                <c:pt idx="8641">
                  <c:v>23.598740532393805</c:v>
                </c:pt>
                <c:pt idx="8642">
                  <c:v>23.875103653330854</c:v>
                </c:pt>
                <c:pt idx="8643">
                  <c:v>24.119265142801609</c:v>
                </c:pt>
                <c:pt idx="8644">
                  <c:v>24.141057202001335</c:v>
                </c:pt>
                <c:pt idx="8645">
                  <c:v>23.481328165398168</c:v>
                </c:pt>
                <c:pt idx="8646">
                  <c:v>22.528918097886859</c:v>
                </c:pt>
                <c:pt idx="8647">
                  <c:v>22.198203374437711</c:v>
                </c:pt>
                <c:pt idx="8648">
                  <c:v>21.535207635949547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1.5538733264084925</c:v>
                </c:pt>
                <c:pt idx="8657">
                  <c:v>17.637699350930802</c:v>
                </c:pt>
                <c:pt idx="8658">
                  <c:v>16.476417848294389</c:v>
                </c:pt>
                <c:pt idx="8659">
                  <c:v>16.923718077462766</c:v>
                </c:pt>
                <c:pt idx="8660">
                  <c:v>17.955665208653642</c:v>
                </c:pt>
                <c:pt idx="8661">
                  <c:v>18.42282917559281</c:v>
                </c:pt>
                <c:pt idx="8662">
                  <c:v>19.653823992622748</c:v>
                </c:pt>
                <c:pt idx="8663">
                  <c:v>20.420327248920884</c:v>
                </c:pt>
                <c:pt idx="8664">
                  <c:v>20.626672076375385</c:v>
                </c:pt>
                <c:pt idx="8665">
                  <c:v>20.610008590394244</c:v>
                </c:pt>
                <c:pt idx="8666">
                  <c:v>20.54480234653127</c:v>
                </c:pt>
                <c:pt idx="8667">
                  <c:v>20.532786812402009</c:v>
                </c:pt>
                <c:pt idx="8668">
                  <c:v>20.298401848001077</c:v>
                </c:pt>
                <c:pt idx="8669">
                  <c:v>19.382495787797893</c:v>
                </c:pt>
                <c:pt idx="8670">
                  <c:v>18.259301037886573</c:v>
                </c:pt>
                <c:pt idx="8671">
                  <c:v>17.672409290837408</c:v>
                </c:pt>
                <c:pt idx="8672">
                  <c:v>17.496737654841681</c:v>
                </c:pt>
                <c:pt idx="8673">
                  <c:v>11.947953213729079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12.808747662179343</c:v>
                </c:pt>
                <c:pt idx="8681">
                  <c:v>13.453474632130522</c:v>
                </c:pt>
                <c:pt idx="8682">
                  <c:v>12.292193129494109</c:v>
                </c:pt>
                <c:pt idx="8683">
                  <c:v>12.65410101746248</c:v>
                </c:pt>
                <c:pt idx="8684">
                  <c:v>13.60065580745335</c:v>
                </c:pt>
                <c:pt idx="8685">
                  <c:v>14.153212115593163</c:v>
                </c:pt>
                <c:pt idx="8686">
                  <c:v>15.298814591423096</c:v>
                </c:pt>
                <c:pt idx="8687">
                  <c:v>15.979925506521226</c:v>
                </c:pt>
                <c:pt idx="8688">
                  <c:v>16.52783969877575</c:v>
                </c:pt>
                <c:pt idx="8689">
                  <c:v>16.938137918793998</c:v>
                </c:pt>
                <c:pt idx="8690">
                  <c:v>17.299893380931053</c:v>
                </c:pt>
                <c:pt idx="8691">
                  <c:v>17.458662529201803</c:v>
                </c:pt>
                <c:pt idx="8692">
                  <c:v>17.480454588400889</c:v>
                </c:pt>
                <c:pt idx="8693">
                  <c:v>16.820725551797722</c:v>
                </c:pt>
                <c:pt idx="8694">
                  <c:v>15.868315484287052</c:v>
                </c:pt>
                <c:pt idx="8695">
                  <c:v>15.537600760837904</c:v>
                </c:pt>
                <c:pt idx="8696">
                  <c:v>14.782435797014912</c:v>
                </c:pt>
                <c:pt idx="8697">
                  <c:v>0</c:v>
                </c:pt>
                <c:pt idx="8698">
                  <c:v>0</c:v>
                </c:pt>
                <c:pt idx="8699">
                  <c:v>7.7972155297020862</c:v>
                </c:pt>
                <c:pt idx="8700">
                  <c:v>2.2620676027652564</c:v>
                </c:pt>
                <c:pt idx="8701">
                  <c:v>8.0262459003074582</c:v>
                </c:pt>
                <c:pt idx="8702">
                  <c:v>10.265427868908645</c:v>
                </c:pt>
                <c:pt idx="8703">
                  <c:v>13.727468488835726</c:v>
                </c:pt>
                <c:pt idx="8704">
                  <c:v>14.230387460695866</c:v>
                </c:pt>
                <c:pt idx="8705">
                  <c:v>13.453474632130522</c:v>
                </c:pt>
                <c:pt idx="8706">
                  <c:v>12.036016105894092</c:v>
                </c:pt>
                <c:pt idx="8707">
                  <c:v>12.397923993862463</c:v>
                </c:pt>
                <c:pt idx="8708">
                  <c:v>13.259086442653327</c:v>
                </c:pt>
                <c:pt idx="8709">
                  <c:v>13.640858068393129</c:v>
                </c:pt>
                <c:pt idx="8710">
                  <c:v>14.786460544223061</c:v>
                </c:pt>
                <c:pt idx="8711">
                  <c:v>15.382179118121186</c:v>
                </c:pt>
                <c:pt idx="8712">
                  <c:v>16.186270333975727</c:v>
                </c:pt>
                <c:pt idx="8713">
                  <c:v>15.742645141993918</c:v>
                </c:pt>
                <c:pt idx="8714">
                  <c:v>15.592046556930939</c:v>
                </c:pt>
                <c:pt idx="8715">
                  <c:v>15.409246340401666</c:v>
                </c:pt>
                <c:pt idx="8716">
                  <c:v>15.089469034801368</c:v>
                </c:pt>
                <c:pt idx="8717">
                  <c:v>14.173562974598184</c:v>
                </c:pt>
                <c:pt idx="8718">
                  <c:v>13.050368224686864</c:v>
                </c:pt>
                <c:pt idx="8719">
                  <c:v>12.463476477637698</c:v>
                </c:pt>
                <c:pt idx="8720">
                  <c:v>12.862715572567609</c:v>
                </c:pt>
                <c:pt idx="8721">
                  <c:v>12.217581537542301</c:v>
                </c:pt>
                <c:pt idx="8722">
                  <c:v>11.181810130001111</c:v>
                </c:pt>
                <c:pt idx="8723">
                  <c:v>10.524663045958178</c:v>
                </c:pt>
                <c:pt idx="8724">
                  <c:v>10.047612744715479</c:v>
                </c:pt>
                <c:pt idx="8725">
                  <c:v>10.289051463528338</c:v>
                </c:pt>
                <c:pt idx="8726">
                  <c:v>11.250920646682729</c:v>
                </c:pt>
                <c:pt idx="8727">
                  <c:v>11.99550936899243</c:v>
                </c:pt>
                <c:pt idx="8728">
                  <c:v>11.924794248295711</c:v>
                </c:pt>
                <c:pt idx="8729">
                  <c:v>11.062489078531001</c:v>
                </c:pt>
                <c:pt idx="8730">
                  <c:v>9.9012075758939488</c:v>
                </c:pt>
                <c:pt idx="8731">
                  <c:v>10.26311546386296</c:v>
                </c:pt>
                <c:pt idx="8732">
                  <c:v>11.295062595053835</c:v>
                </c:pt>
                <c:pt idx="8733">
                  <c:v>11.762226561993003</c:v>
                </c:pt>
                <c:pt idx="8734">
                  <c:v>12.82243669662293</c:v>
                </c:pt>
                <c:pt idx="8735">
                  <c:v>13.503547611721061</c:v>
                </c:pt>
                <c:pt idx="8736">
                  <c:v>13.966069462775579</c:v>
                </c:pt>
                <c:pt idx="8737">
                  <c:v>14.034798317993804</c:v>
                </c:pt>
                <c:pt idx="8738">
                  <c:v>14.396553780130859</c:v>
                </c:pt>
                <c:pt idx="8739">
                  <c:v>14.213753563601585</c:v>
                </c:pt>
                <c:pt idx="8740">
                  <c:v>14.150153281601305</c:v>
                </c:pt>
                <c:pt idx="8741">
                  <c:v>13.319639562598127</c:v>
                </c:pt>
                <c:pt idx="8742">
                  <c:v>12.367229495086818</c:v>
                </c:pt>
                <c:pt idx="8743">
                  <c:v>11.865730089237658</c:v>
                </c:pt>
                <c:pt idx="8744">
                  <c:v>12.281859093194143</c:v>
                </c:pt>
                <c:pt idx="8745">
                  <c:v>11.384826971393522</c:v>
                </c:pt>
                <c:pt idx="8746">
                  <c:v>10.206216611437782</c:v>
                </c:pt>
                <c:pt idx="8747">
                  <c:v>9.4290927699053384</c:v>
                </c:pt>
                <c:pt idx="8748">
                  <c:v>9.2357739217310098</c:v>
                </c:pt>
                <c:pt idx="8749">
                  <c:v>9.3995148323424615</c:v>
                </c:pt>
                <c:pt idx="8750">
                  <c:v>10.021734565006284</c:v>
                </c:pt>
                <c:pt idx="8751">
                  <c:v>11.060472552616432</c:v>
                </c:pt>
                <c:pt idx="8752">
                  <c:v>11.327047859895671</c:v>
                </c:pt>
                <c:pt idx="8753">
                  <c:v>10.720919713730979</c:v>
                </c:pt>
                <c:pt idx="8754">
                  <c:v>9.6450305522939317</c:v>
                </c:pt>
                <c:pt idx="8755">
                  <c:v>10.177723122662954</c:v>
                </c:pt>
                <c:pt idx="8756">
                  <c:v>11.465847277453847</c:v>
                </c:pt>
                <c:pt idx="8757">
                  <c:v>12.01840358559302</c:v>
                </c:pt>
                <c:pt idx="8758">
                  <c:v>13.42018308502297</c:v>
                </c:pt>
                <c:pt idx="8759">
                  <c:v>14.699040388521141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8F-4154-92E6-8F870E7246C2}"/>
            </c:ext>
          </c:extLst>
        </c:ser>
        <c:ser>
          <c:idx val="2"/>
          <c:order val="4"/>
          <c:tx>
            <c:strRef>
              <c:f>SIM!$IA$35</c:f>
              <c:strCache>
                <c:ptCount val="1"/>
                <c:pt idx="0">
                  <c:v>Kühlbedarf konventionell</c:v>
                </c:pt>
              </c:strCache>
            </c:strRef>
          </c:tx>
          <c:spPr>
            <a:ln w="12700" cap="rnd">
              <a:solidFill>
                <a:srgbClr val="002060">
                  <a:alpha val="44000"/>
                </a:srgbClr>
              </a:solidFill>
              <a:round/>
            </a:ln>
            <a:effectLst/>
          </c:spPr>
          <c:marker>
            <c:symbol val="none"/>
          </c:marker>
          <c:val>
            <c:numRef>
              <c:f>SIM!$IA$58:$IA$8817</c:f>
              <c:numCache>
                <c:formatCode>0.00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33.047455688965123</c:v>
                </c:pt>
                <c:pt idx="2881">
                  <c:v>33.047455688965123</c:v>
                </c:pt>
                <c:pt idx="2882">
                  <c:v>33.047455688965123</c:v>
                </c:pt>
                <c:pt idx="2883">
                  <c:v>33.047455688965123</c:v>
                </c:pt>
                <c:pt idx="2884">
                  <c:v>33.047455688965123</c:v>
                </c:pt>
                <c:pt idx="2885">
                  <c:v>33.047455688965123</c:v>
                </c:pt>
                <c:pt idx="2886">
                  <c:v>33.047455688965123</c:v>
                </c:pt>
                <c:pt idx="2887">
                  <c:v>33.047455688965123</c:v>
                </c:pt>
                <c:pt idx="2888">
                  <c:v>33.047455688965123</c:v>
                </c:pt>
                <c:pt idx="2889">
                  <c:v>27.312639448798421</c:v>
                </c:pt>
                <c:pt idx="2890">
                  <c:v>22.412548729725401</c:v>
                </c:pt>
                <c:pt idx="2891">
                  <c:v>23.819760133142438</c:v>
                </c:pt>
                <c:pt idx="2892">
                  <c:v>23.283508576050806</c:v>
                </c:pt>
                <c:pt idx="2893">
                  <c:v>23.072440454084315</c:v>
                </c:pt>
                <c:pt idx="2894">
                  <c:v>22.13537926000285</c:v>
                </c:pt>
                <c:pt idx="2895">
                  <c:v>18.92081002904213</c:v>
                </c:pt>
                <c:pt idx="2896">
                  <c:v>13.242160178777382</c:v>
                </c:pt>
                <c:pt idx="2897">
                  <c:v>9.1239477839598493</c:v>
                </c:pt>
                <c:pt idx="2898">
                  <c:v>6.131284649963078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10.362738344880214</c:v>
                </c:pt>
                <c:pt idx="2917">
                  <c:v>21.152158007925266</c:v>
                </c:pt>
                <c:pt idx="2918">
                  <c:v>20.437718045477311</c:v>
                </c:pt>
                <c:pt idx="2919">
                  <c:v>18.430124059374009</c:v>
                </c:pt>
                <c:pt idx="2920">
                  <c:v>12.804630317284875</c:v>
                </c:pt>
                <c:pt idx="2921">
                  <c:v>8.2349631901830378</c:v>
                </c:pt>
                <c:pt idx="2922">
                  <c:v>5.8832653935211709</c:v>
                </c:pt>
                <c:pt idx="2923">
                  <c:v>4.659460236268842E-2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21.258857714885693</c:v>
                </c:pt>
                <c:pt idx="2939">
                  <c:v>29.133238929250354</c:v>
                </c:pt>
                <c:pt idx="2940">
                  <c:v>29.454347005702246</c:v>
                </c:pt>
                <c:pt idx="2941">
                  <c:v>31.678547559323817</c:v>
                </c:pt>
                <c:pt idx="2942">
                  <c:v>31.519445715815948</c:v>
                </c:pt>
                <c:pt idx="2943">
                  <c:v>28.743930294253204</c:v>
                </c:pt>
                <c:pt idx="2944">
                  <c:v>23.898046718476493</c:v>
                </c:pt>
                <c:pt idx="2945">
                  <c:v>19.535390538680915</c:v>
                </c:pt>
                <c:pt idx="2946">
                  <c:v>15.743423532095093</c:v>
                </c:pt>
                <c:pt idx="2947">
                  <c:v>4.3162116623623348</c:v>
                </c:pt>
                <c:pt idx="2948">
                  <c:v>1.3831606941592867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20.437592887145613</c:v>
                </c:pt>
                <c:pt idx="2962">
                  <c:v>30.564295930231111</c:v>
                </c:pt>
                <c:pt idx="2963">
                  <c:v>30.432428880617266</c:v>
                </c:pt>
                <c:pt idx="2964">
                  <c:v>30.651724000560066</c:v>
                </c:pt>
                <c:pt idx="2965">
                  <c:v>32.70347004043451</c:v>
                </c:pt>
                <c:pt idx="2966">
                  <c:v>32.338768460867442</c:v>
                </c:pt>
                <c:pt idx="2967">
                  <c:v>29.801968448085034</c:v>
                </c:pt>
                <c:pt idx="2968">
                  <c:v>25.080462142861535</c:v>
                </c:pt>
                <c:pt idx="2969">
                  <c:v>20.541435651605227</c:v>
                </c:pt>
                <c:pt idx="2970">
                  <c:v>16.861797919707655</c:v>
                </c:pt>
                <c:pt idx="2971">
                  <c:v>5.8532738039624377</c:v>
                </c:pt>
                <c:pt idx="2972">
                  <c:v>2.8348304945593839</c:v>
                </c:pt>
                <c:pt idx="2973">
                  <c:v>0.43376940019335564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5.4691026187339276</c:v>
                </c:pt>
                <c:pt idx="2988">
                  <c:v>24.278507638510405</c:v>
                </c:pt>
                <c:pt idx="2989">
                  <c:v>21.128069308374364</c:v>
                </c:pt>
                <c:pt idx="2990">
                  <c:v>21.461969829393581</c:v>
                </c:pt>
                <c:pt idx="2991">
                  <c:v>13.877679760176491</c:v>
                </c:pt>
                <c:pt idx="2992">
                  <c:v>5.7598701034763877</c:v>
                </c:pt>
                <c:pt idx="2993">
                  <c:v>2.4329559247479438</c:v>
                </c:pt>
                <c:pt idx="2994">
                  <c:v>5.6546588517515062</c:v>
                </c:pt>
                <c:pt idx="2995">
                  <c:v>2.437580155962209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9.3582333625153069</c:v>
                </c:pt>
                <c:pt idx="3014">
                  <c:v>14.519639561855868</c:v>
                </c:pt>
                <c:pt idx="3015">
                  <c:v>11.836843358875058</c:v>
                </c:pt>
                <c:pt idx="3016">
                  <c:v>7.2671519459314027</c:v>
                </c:pt>
                <c:pt idx="3017">
                  <c:v>4.5620469278411235</c:v>
                </c:pt>
                <c:pt idx="3018">
                  <c:v>2.9583294382805292</c:v>
                </c:pt>
                <c:pt idx="3019">
                  <c:v>0.38816396716271129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24.008046269192604</c:v>
                </c:pt>
                <c:pt idx="3035">
                  <c:v>30.221628413289707</c:v>
                </c:pt>
                <c:pt idx="3036">
                  <c:v>30.478516374468612</c:v>
                </c:pt>
                <c:pt idx="3037">
                  <c:v>32.460346117443208</c:v>
                </c:pt>
                <c:pt idx="3038">
                  <c:v>31.955971205909606</c:v>
                </c:pt>
                <c:pt idx="3039">
                  <c:v>29.265162811056271</c:v>
                </c:pt>
                <c:pt idx="3040">
                  <c:v>24.93992145790493</c:v>
                </c:pt>
                <c:pt idx="3041">
                  <c:v>20.904990259234069</c:v>
                </c:pt>
                <c:pt idx="3042">
                  <c:v>16.955137268010603</c:v>
                </c:pt>
                <c:pt idx="3043">
                  <c:v>5.6901123530811049</c:v>
                </c:pt>
                <c:pt idx="3044">
                  <c:v>2.2470247289962231</c:v>
                </c:pt>
                <c:pt idx="3045">
                  <c:v>0.71509699658129477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4.0282376311568413</c:v>
                </c:pt>
                <c:pt idx="3064">
                  <c:v>2.9042271115543628</c:v>
                </c:pt>
                <c:pt idx="3065">
                  <c:v>0.19516600750669966</c:v>
                </c:pt>
                <c:pt idx="3066">
                  <c:v>0.97143808895459927</c:v>
                </c:pt>
                <c:pt idx="3067">
                  <c:v>0.28499447141875578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21.547994123543077</c:v>
                </c:pt>
                <c:pt idx="3254">
                  <c:v>21.190268885694081</c:v>
                </c:pt>
                <c:pt idx="3255">
                  <c:v>18.163719715651041</c:v>
                </c:pt>
                <c:pt idx="3256">
                  <c:v>12.891586855385526</c:v>
                </c:pt>
                <c:pt idx="3257">
                  <c:v>6.8728473347261598</c:v>
                </c:pt>
                <c:pt idx="3258">
                  <c:v>4.4138538795514393</c:v>
                </c:pt>
                <c:pt idx="3259">
                  <c:v>1.060673988340568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6.636327042394754</c:v>
                </c:pt>
                <c:pt idx="3277">
                  <c:v>8.3577895445912986</c:v>
                </c:pt>
                <c:pt idx="3278">
                  <c:v>6.937266363294583</c:v>
                </c:pt>
                <c:pt idx="3279">
                  <c:v>6.6883237311964194</c:v>
                </c:pt>
                <c:pt idx="3280">
                  <c:v>6.0906216085029996</c:v>
                </c:pt>
                <c:pt idx="3281">
                  <c:v>5.1173741974655229</c:v>
                </c:pt>
                <c:pt idx="3282">
                  <c:v>6.6562039608707124</c:v>
                </c:pt>
                <c:pt idx="3283">
                  <c:v>4.9033293423401858</c:v>
                </c:pt>
                <c:pt idx="3284">
                  <c:v>3.5785275161698848</c:v>
                </c:pt>
                <c:pt idx="3285">
                  <c:v>2.7361506888687614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1.2705724797680773</c:v>
                </c:pt>
                <c:pt idx="3303">
                  <c:v>1.1941303019381877</c:v>
                </c:pt>
                <c:pt idx="3304">
                  <c:v>0.31400179707510745</c:v>
                </c:pt>
                <c:pt idx="3305">
                  <c:v>0</c:v>
                </c:pt>
                <c:pt idx="3306">
                  <c:v>4.059469007075549</c:v>
                </c:pt>
                <c:pt idx="3307">
                  <c:v>3.7078365655401058</c:v>
                </c:pt>
                <c:pt idx="3308">
                  <c:v>1.6998960097697591</c:v>
                </c:pt>
                <c:pt idx="3309">
                  <c:v>1.7114425944686928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7.275963022182097</c:v>
                </c:pt>
                <c:pt idx="3323">
                  <c:v>8.8419762456973672</c:v>
                </c:pt>
                <c:pt idx="3324">
                  <c:v>9.4546546129264897</c:v>
                </c:pt>
                <c:pt idx="3325">
                  <c:v>8.8455514317562489</c:v>
                </c:pt>
                <c:pt idx="3326">
                  <c:v>7.8337767550299731</c:v>
                </c:pt>
                <c:pt idx="3327">
                  <c:v>6.6244257719737476</c:v>
                </c:pt>
                <c:pt idx="3328">
                  <c:v>5.9553771692360868</c:v>
                </c:pt>
                <c:pt idx="3329">
                  <c:v>5.8102564607747098</c:v>
                </c:pt>
                <c:pt idx="3330">
                  <c:v>6.9754471902759008</c:v>
                </c:pt>
                <c:pt idx="3331">
                  <c:v>6.0988221191402658</c:v>
                </c:pt>
                <c:pt idx="3332">
                  <c:v>4.0054892221699134</c:v>
                </c:pt>
                <c:pt idx="3333">
                  <c:v>3.5046817596688129</c:v>
                </c:pt>
                <c:pt idx="3334">
                  <c:v>1.1308099332010357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7.5329548849702377</c:v>
                </c:pt>
                <c:pt idx="3344">
                  <c:v>14.850481867775045</c:v>
                </c:pt>
                <c:pt idx="3345">
                  <c:v>21.929909191573884</c:v>
                </c:pt>
                <c:pt idx="3346">
                  <c:v>19.622086958840939</c:v>
                </c:pt>
                <c:pt idx="3347">
                  <c:v>24.58217835647396</c:v>
                </c:pt>
                <c:pt idx="3348">
                  <c:v>25.798535608067681</c:v>
                </c:pt>
                <c:pt idx="3349">
                  <c:v>24.529542556810782</c:v>
                </c:pt>
                <c:pt idx="3350">
                  <c:v>20.179865040519118</c:v>
                </c:pt>
                <c:pt idx="3351">
                  <c:v>17.882261996370161</c:v>
                </c:pt>
                <c:pt idx="3352">
                  <c:v>14.227118156835914</c:v>
                </c:pt>
                <c:pt idx="3353">
                  <c:v>9.9992328106846884</c:v>
                </c:pt>
                <c:pt idx="3354">
                  <c:v>11.511988882448279</c:v>
                </c:pt>
                <c:pt idx="3355">
                  <c:v>10.184671883913197</c:v>
                </c:pt>
                <c:pt idx="3356">
                  <c:v>7.5350959696813646</c:v>
                </c:pt>
                <c:pt idx="3357">
                  <c:v>6.3094881446424722</c:v>
                </c:pt>
                <c:pt idx="3358">
                  <c:v>3.3221618505558581</c:v>
                </c:pt>
                <c:pt idx="3359">
                  <c:v>0.41423836612139553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4.6702950681235933</c:v>
                </c:pt>
                <c:pt idx="3370">
                  <c:v>12.236923244640963</c:v>
                </c:pt>
                <c:pt idx="3371">
                  <c:v>13.828682674830688</c:v>
                </c:pt>
                <c:pt idx="3372">
                  <c:v>14.438576124831144</c:v>
                </c:pt>
                <c:pt idx="3373">
                  <c:v>12.038967092593253</c:v>
                </c:pt>
                <c:pt idx="3374">
                  <c:v>10.532927342487213</c:v>
                </c:pt>
                <c:pt idx="3375">
                  <c:v>8.6001911427183586</c:v>
                </c:pt>
                <c:pt idx="3376">
                  <c:v>6.1519433362811782</c:v>
                </c:pt>
                <c:pt idx="3377">
                  <c:v>4.9660589276570732</c:v>
                </c:pt>
                <c:pt idx="3378">
                  <c:v>5.3536977691437215</c:v>
                </c:pt>
                <c:pt idx="3379">
                  <c:v>4.7708477792897241</c:v>
                </c:pt>
                <c:pt idx="3380">
                  <c:v>3.1392279164743542</c:v>
                </c:pt>
                <c:pt idx="3381">
                  <c:v>2.3691025557473466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10.660289558457663</c:v>
                </c:pt>
                <c:pt idx="3395">
                  <c:v>14.621245884585434</c:v>
                </c:pt>
                <c:pt idx="3396">
                  <c:v>15.142950649307991</c:v>
                </c:pt>
                <c:pt idx="3397">
                  <c:v>13.963523948228911</c:v>
                </c:pt>
                <c:pt idx="3398">
                  <c:v>12.715892044136723</c:v>
                </c:pt>
                <c:pt idx="3399">
                  <c:v>10.728993823099913</c:v>
                </c:pt>
                <c:pt idx="3400">
                  <c:v>9.130886653131256</c:v>
                </c:pt>
                <c:pt idx="3401">
                  <c:v>8.0523624227087964</c:v>
                </c:pt>
                <c:pt idx="3402">
                  <c:v>8.147425606901777</c:v>
                </c:pt>
                <c:pt idx="3403">
                  <c:v>6.0988221191402658</c:v>
                </c:pt>
                <c:pt idx="3404">
                  <c:v>3.4931351749698791</c:v>
                </c:pt>
                <c:pt idx="3405">
                  <c:v>1.6260502532686871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17.801484941317014</c:v>
                </c:pt>
                <c:pt idx="3417">
                  <c:v>29.909270523938787</c:v>
                </c:pt>
                <c:pt idx="3418">
                  <c:v>31.894986288401341</c:v>
                </c:pt>
                <c:pt idx="3419">
                  <c:v>32.057393669411169</c:v>
                </c:pt>
                <c:pt idx="3420">
                  <c:v>32.436083427576392</c:v>
                </c:pt>
                <c:pt idx="3421">
                  <c:v>33.047455688965123</c:v>
                </c:pt>
                <c:pt idx="3422">
                  <c:v>33.047455688965123</c:v>
                </c:pt>
                <c:pt idx="3423">
                  <c:v>33.047455688965123</c:v>
                </c:pt>
                <c:pt idx="3424">
                  <c:v>29.788704814421649</c:v>
                </c:pt>
                <c:pt idx="3425">
                  <c:v>24.791935230466891</c:v>
                </c:pt>
                <c:pt idx="3426">
                  <c:v>21.486439292456083</c:v>
                </c:pt>
                <c:pt idx="3427">
                  <c:v>8.8031794381797113</c:v>
                </c:pt>
                <c:pt idx="3428">
                  <c:v>6.3110824345694283</c:v>
                </c:pt>
                <c:pt idx="3429">
                  <c:v>4.7001745364688929</c:v>
                </c:pt>
                <c:pt idx="3430">
                  <c:v>1.2162022744010414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2.7489387136013477</c:v>
                </c:pt>
                <c:pt idx="3440">
                  <c:v>11.738775094921365</c:v>
                </c:pt>
                <c:pt idx="3441">
                  <c:v>14.729205214795726</c:v>
                </c:pt>
                <c:pt idx="3442">
                  <c:v>15.661558950620389</c:v>
                </c:pt>
                <c:pt idx="3443">
                  <c:v>17.621168097437661</c:v>
                </c:pt>
                <c:pt idx="3444">
                  <c:v>18.663182924820774</c:v>
                </c:pt>
                <c:pt idx="3445">
                  <c:v>18.21019663623197</c:v>
                </c:pt>
                <c:pt idx="3446">
                  <c:v>17.241494143144322</c:v>
                </c:pt>
                <c:pt idx="3447">
                  <c:v>15.185839725481429</c:v>
                </c:pt>
                <c:pt idx="3448">
                  <c:v>13.784202766189253</c:v>
                </c:pt>
                <c:pt idx="3449">
                  <c:v>13.241801418984309</c:v>
                </c:pt>
                <c:pt idx="3450">
                  <c:v>12.931602021847155</c:v>
                </c:pt>
                <c:pt idx="3451">
                  <c:v>9.7313850622072806</c:v>
                </c:pt>
                <c:pt idx="3452">
                  <c:v>7.1650058465694855</c:v>
                </c:pt>
                <c:pt idx="3453">
                  <c:v>5.297920924868933</c:v>
                </c:pt>
                <c:pt idx="3454">
                  <c:v>1.5577716392010643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3.7851659444077512</c:v>
                </c:pt>
                <c:pt idx="3463">
                  <c:v>24.932624078254619</c:v>
                </c:pt>
                <c:pt idx="3464">
                  <c:v>22.644722960185462</c:v>
                </c:pt>
                <c:pt idx="3465">
                  <c:v>29.70456083355451</c:v>
                </c:pt>
                <c:pt idx="3466">
                  <c:v>27.424161636231403</c:v>
                </c:pt>
                <c:pt idx="3467">
                  <c:v>17.41310599831877</c:v>
                </c:pt>
                <c:pt idx="3468">
                  <c:v>22.715594140418034</c:v>
                </c:pt>
                <c:pt idx="3469">
                  <c:v>24.818838786707929</c:v>
                </c:pt>
                <c:pt idx="3470">
                  <c:v>25.962173387610648</c:v>
                </c:pt>
                <c:pt idx="3471">
                  <c:v>27.746402632431071</c:v>
                </c:pt>
                <c:pt idx="3472">
                  <c:v>21.451177285965031</c:v>
                </c:pt>
                <c:pt idx="3473">
                  <c:v>21.480399458802069</c:v>
                </c:pt>
                <c:pt idx="3474">
                  <c:v>22.044328312051036</c:v>
                </c:pt>
                <c:pt idx="3475">
                  <c:v>8.661743821752097</c:v>
                </c:pt>
                <c:pt idx="3476">
                  <c:v>5.4571590225700106</c:v>
                </c:pt>
                <c:pt idx="3477">
                  <c:v>3.3338970772688015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9.8664973351233698</c:v>
                </c:pt>
                <c:pt idx="3492">
                  <c:v>12.710102229624098</c:v>
                </c:pt>
                <c:pt idx="3493">
                  <c:v>11.680656726097283</c:v>
                </c:pt>
                <c:pt idx="3494">
                  <c:v>10.572114272112927</c:v>
                </c:pt>
                <c:pt idx="3495">
                  <c:v>8.7172825706070256</c:v>
                </c:pt>
                <c:pt idx="3496">
                  <c:v>7.038215706597768</c:v>
                </c:pt>
                <c:pt idx="3497">
                  <c:v>5.2059444584021719</c:v>
                </c:pt>
                <c:pt idx="3498">
                  <c:v>6.6050169937015113</c:v>
                </c:pt>
                <c:pt idx="3499">
                  <c:v>4.7325446599401744</c:v>
                </c:pt>
                <c:pt idx="3500">
                  <c:v>2.2122500569697934</c:v>
                </c:pt>
                <c:pt idx="3501">
                  <c:v>0.43055747646924658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8.7426661305176623</c:v>
                </c:pt>
                <c:pt idx="3514">
                  <c:v>27.248126261575365</c:v>
                </c:pt>
                <c:pt idx="3515">
                  <c:v>26.780260679894852</c:v>
                </c:pt>
                <c:pt idx="3516">
                  <c:v>26.870069045455764</c:v>
                </c:pt>
                <c:pt idx="3517">
                  <c:v>29.133201065040026</c:v>
                </c:pt>
                <c:pt idx="3518">
                  <c:v>29.109838488293249</c:v>
                </c:pt>
                <c:pt idx="3519">
                  <c:v>26.667439871200784</c:v>
                </c:pt>
                <c:pt idx="3520">
                  <c:v>22.07973858113661</c:v>
                </c:pt>
                <c:pt idx="3521">
                  <c:v>20.053959238560779</c:v>
                </c:pt>
                <c:pt idx="3522">
                  <c:v>17.21219076314469</c:v>
                </c:pt>
                <c:pt idx="3523">
                  <c:v>2.5805585121241847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24.604176498241657</c:v>
                </c:pt>
                <c:pt idx="3540">
                  <c:v>27.828602258505839</c:v>
                </c:pt>
                <c:pt idx="3541">
                  <c:v>28.392497057516977</c:v>
                </c:pt>
                <c:pt idx="3542">
                  <c:v>26.944505493420579</c:v>
                </c:pt>
                <c:pt idx="3543">
                  <c:v>25.434243204538944</c:v>
                </c:pt>
                <c:pt idx="3544">
                  <c:v>17.923026852990063</c:v>
                </c:pt>
                <c:pt idx="3545">
                  <c:v>15.72129007095505</c:v>
                </c:pt>
                <c:pt idx="3546">
                  <c:v>13.623643569192296</c:v>
                </c:pt>
                <c:pt idx="3547">
                  <c:v>4.2763807453963665</c:v>
                </c:pt>
                <c:pt idx="3548">
                  <c:v>1.9437351396749136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10.991545448540876</c:v>
                </c:pt>
                <c:pt idx="3563">
                  <c:v>25.229900389686861</c:v>
                </c:pt>
                <c:pt idx="3564">
                  <c:v>26.692110543561469</c:v>
                </c:pt>
                <c:pt idx="3565">
                  <c:v>26.886262203177367</c:v>
                </c:pt>
                <c:pt idx="3566">
                  <c:v>23.908901014756196</c:v>
                </c:pt>
                <c:pt idx="3567">
                  <c:v>21.776239120283947</c:v>
                </c:pt>
                <c:pt idx="3568">
                  <c:v>18.496247171060887</c:v>
                </c:pt>
                <c:pt idx="3569">
                  <c:v>17.92392656808417</c:v>
                </c:pt>
                <c:pt idx="3570">
                  <c:v>17.550975592136382</c:v>
                </c:pt>
                <c:pt idx="3571">
                  <c:v>5.6509298614567172</c:v>
                </c:pt>
                <c:pt idx="3572">
                  <c:v>1.6145036685697534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21.837568811216101</c:v>
                </c:pt>
                <c:pt idx="3588">
                  <c:v>21.901176724776406</c:v>
                </c:pt>
                <c:pt idx="3589">
                  <c:v>23.254180755398792</c:v>
                </c:pt>
                <c:pt idx="3590">
                  <c:v>22.348692175011351</c:v>
                </c:pt>
                <c:pt idx="3591">
                  <c:v>19.717151041717926</c:v>
                </c:pt>
                <c:pt idx="3592">
                  <c:v>15.153054156153232</c:v>
                </c:pt>
                <c:pt idx="3593">
                  <c:v>11.520109181477309</c:v>
                </c:pt>
                <c:pt idx="3594">
                  <c:v>8.9197863599186178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23.289095533164073</c:v>
                </c:pt>
                <c:pt idx="3611">
                  <c:v>30.192783664871428</c:v>
                </c:pt>
                <c:pt idx="3612">
                  <c:v>30.500946147120942</c:v>
                </c:pt>
                <c:pt idx="3613">
                  <c:v>32.800691716410242</c:v>
                </c:pt>
                <c:pt idx="3614">
                  <c:v>32.679587447330078</c:v>
                </c:pt>
                <c:pt idx="3615">
                  <c:v>30.185024482276432</c:v>
                </c:pt>
                <c:pt idx="3616">
                  <c:v>25.612114946147244</c:v>
                </c:pt>
                <c:pt idx="3617">
                  <c:v>22.472203299051969</c:v>
                </c:pt>
                <c:pt idx="3618">
                  <c:v>19.696839169746028</c:v>
                </c:pt>
                <c:pt idx="3619">
                  <c:v>6.7316812310843943</c:v>
                </c:pt>
                <c:pt idx="3620">
                  <c:v>3.4077428337698734</c:v>
                </c:pt>
                <c:pt idx="3621">
                  <c:v>0.94291152366864139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14.865066783788521</c:v>
                </c:pt>
                <c:pt idx="3634">
                  <c:v>25.590749164433788</c:v>
                </c:pt>
                <c:pt idx="3635">
                  <c:v>25.469587787410291</c:v>
                </c:pt>
                <c:pt idx="3636">
                  <c:v>25.455777193098612</c:v>
                </c:pt>
                <c:pt idx="3637">
                  <c:v>27.044454745479385</c:v>
                </c:pt>
                <c:pt idx="3638">
                  <c:v>26.499152662032515</c:v>
                </c:pt>
                <c:pt idx="3639">
                  <c:v>23.651474131594412</c:v>
                </c:pt>
                <c:pt idx="3640">
                  <c:v>19.303257590306444</c:v>
                </c:pt>
                <c:pt idx="3641">
                  <c:v>16.108068443596082</c:v>
                </c:pt>
                <c:pt idx="3642">
                  <c:v>13.594610383208305</c:v>
                </c:pt>
                <c:pt idx="3643">
                  <c:v>3.1692054950557491</c:v>
                </c:pt>
                <c:pt idx="3644">
                  <c:v>0.93136493896970762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6.6342607075801396</c:v>
                </c:pt>
                <c:pt idx="3662">
                  <c:v>6.5429329744696929</c:v>
                </c:pt>
                <c:pt idx="3663">
                  <c:v>5.5592953910124976</c:v>
                </c:pt>
                <c:pt idx="3664">
                  <c:v>4.7429027992976103</c:v>
                </c:pt>
                <c:pt idx="3665">
                  <c:v>4.0434016413163931</c:v>
                </c:pt>
                <c:pt idx="3666">
                  <c:v>5.6676237459215884</c:v>
                </c:pt>
                <c:pt idx="3667">
                  <c:v>4.5224522490075714</c:v>
                </c:pt>
                <c:pt idx="3668">
                  <c:v>2.8099964453698334</c:v>
                </c:pt>
                <c:pt idx="3669">
                  <c:v>1.8822272768687043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0.40571213070066392</c:v>
                </c:pt>
                <c:pt idx="3692">
                  <c:v>0.27674696768151819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1.1596222278036805</c:v>
                </c:pt>
                <c:pt idx="3712">
                  <c:v>1.0226353480197758</c:v>
                </c:pt>
                <c:pt idx="3713">
                  <c:v>7.8114921721450514E-2</c:v>
                </c:pt>
                <c:pt idx="3714">
                  <c:v>1.1232134394591498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1.2567637281475186</c:v>
                </c:pt>
                <c:pt idx="3733">
                  <c:v>6.6438672704245505</c:v>
                </c:pt>
                <c:pt idx="3734">
                  <c:v>5.4933254730233472</c:v>
                </c:pt>
                <c:pt idx="3735">
                  <c:v>10.631511371523388</c:v>
                </c:pt>
                <c:pt idx="3736">
                  <c:v>8.4143063946603291</c:v>
                </c:pt>
                <c:pt idx="3737">
                  <c:v>10.978617285925552</c:v>
                </c:pt>
                <c:pt idx="3738">
                  <c:v>9.3010883543146861</c:v>
                </c:pt>
                <c:pt idx="3739">
                  <c:v>1.9891650315386755E-2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9.4248121516595518</c:v>
                </c:pt>
                <c:pt idx="3757">
                  <c:v>19.208817655343609</c:v>
                </c:pt>
                <c:pt idx="3758">
                  <c:v>17.325203132131506</c:v>
                </c:pt>
                <c:pt idx="3759">
                  <c:v>15.62877001704571</c:v>
                </c:pt>
                <c:pt idx="3760">
                  <c:v>14.293457517672579</c:v>
                </c:pt>
                <c:pt idx="3761">
                  <c:v>11.689016849846396</c:v>
                </c:pt>
                <c:pt idx="3762">
                  <c:v>9.2365347250681396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13.892916864565592</c:v>
                </c:pt>
                <c:pt idx="3780">
                  <c:v>23.065366214941037</c:v>
                </c:pt>
                <c:pt idx="3781">
                  <c:v>24.609215563974018</c:v>
                </c:pt>
                <c:pt idx="3782">
                  <c:v>23.3530623857488</c:v>
                </c:pt>
                <c:pt idx="3783">
                  <c:v>20.508323198535194</c:v>
                </c:pt>
                <c:pt idx="3784">
                  <c:v>17.316401961358849</c:v>
                </c:pt>
                <c:pt idx="3785">
                  <c:v>14.918200547840144</c:v>
                </c:pt>
                <c:pt idx="3786">
                  <c:v>12.182345936819061</c:v>
                </c:pt>
                <c:pt idx="3787">
                  <c:v>2.2180105032190767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9.534758816056339</c:v>
                </c:pt>
                <c:pt idx="3803">
                  <c:v>20.987306071582239</c:v>
                </c:pt>
                <c:pt idx="3804">
                  <c:v>25.309618106948761</c:v>
                </c:pt>
                <c:pt idx="3805">
                  <c:v>27.126629683962022</c:v>
                </c:pt>
                <c:pt idx="3806">
                  <c:v>29.599983954088671</c:v>
                </c:pt>
                <c:pt idx="3807">
                  <c:v>25.691284264777039</c:v>
                </c:pt>
                <c:pt idx="3808">
                  <c:v>26.968044647070215</c:v>
                </c:pt>
                <c:pt idx="3809">
                  <c:v>25.116931506855522</c:v>
                </c:pt>
                <c:pt idx="3810">
                  <c:v>24.00898345578014</c:v>
                </c:pt>
                <c:pt idx="3811">
                  <c:v>10.217446546174145</c:v>
                </c:pt>
                <c:pt idx="3812">
                  <c:v>5.7133360461700278</c:v>
                </c:pt>
                <c:pt idx="3813">
                  <c:v>3.5900741008688186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9.4690025498578478</c:v>
                </c:pt>
                <c:pt idx="3827">
                  <c:v>19.068478747578439</c:v>
                </c:pt>
                <c:pt idx="3828">
                  <c:v>17.713898753923019</c:v>
                </c:pt>
                <c:pt idx="3829">
                  <c:v>16.814802321377655</c:v>
                </c:pt>
                <c:pt idx="3830">
                  <c:v>19.943087365683283</c:v>
                </c:pt>
                <c:pt idx="3831">
                  <c:v>12.76017914080505</c:v>
                </c:pt>
                <c:pt idx="3832">
                  <c:v>15.779199277050395</c:v>
                </c:pt>
                <c:pt idx="3833">
                  <c:v>14.394116432551414</c:v>
                </c:pt>
                <c:pt idx="3834">
                  <c:v>16.549754744179737</c:v>
                </c:pt>
                <c:pt idx="3835">
                  <c:v>4.1944037529975731</c:v>
                </c:pt>
                <c:pt idx="3836">
                  <c:v>1.0167572801697133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19.587701174280099</c:v>
                </c:pt>
                <c:pt idx="3855">
                  <c:v>22.665846515133552</c:v>
                </c:pt>
                <c:pt idx="3856">
                  <c:v>17.429020834680813</c:v>
                </c:pt>
                <c:pt idx="3857">
                  <c:v>21.855436453993278</c:v>
                </c:pt>
                <c:pt idx="3858">
                  <c:v>19.640283986801563</c:v>
                </c:pt>
                <c:pt idx="3859">
                  <c:v>8.2321519866519566</c:v>
                </c:pt>
                <c:pt idx="3860">
                  <c:v>2.8385172036810502</c:v>
                </c:pt>
                <c:pt idx="3861">
                  <c:v>1.9544787434428201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0.65574171470842657</c:v>
                </c:pt>
                <c:pt idx="3875">
                  <c:v>16.534515235587079</c:v>
                </c:pt>
                <c:pt idx="3876">
                  <c:v>17.435463643025884</c:v>
                </c:pt>
                <c:pt idx="3877">
                  <c:v>13.504408036766193</c:v>
                </c:pt>
                <c:pt idx="3878">
                  <c:v>11.099002304620385</c:v>
                </c:pt>
                <c:pt idx="3879">
                  <c:v>19.714774706550244</c:v>
                </c:pt>
                <c:pt idx="3880">
                  <c:v>16.048964390423777</c:v>
                </c:pt>
                <c:pt idx="3881">
                  <c:v>18.724894635479501</c:v>
                </c:pt>
                <c:pt idx="3882">
                  <c:v>15.564758741646756</c:v>
                </c:pt>
                <c:pt idx="3883">
                  <c:v>6.2853029102289071</c:v>
                </c:pt>
                <c:pt idx="3884">
                  <c:v>4.0785436696744171</c:v>
                </c:pt>
                <c:pt idx="3885">
                  <c:v>2.8814566029473809</c:v>
                </c:pt>
                <c:pt idx="3886">
                  <c:v>0.41896883961975107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19.806715239900043</c:v>
                </c:pt>
                <c:pt idx="3896">
                  <c:v>28.204383899556902</c:v>
                </c:pt>
                <c:pt idx="3897">
                  <c:v>33.047455688965123</c:v>
                </c:pt>
                <c:pt idx="3898">
                  <c:v>33.047455688965123</c:v>
                </c:pt>
                <c:pt idx="3899">
                  <c:v>24.459144399915189</c:v>
                </c:pt>
                <c:pt idx="3900">
                  <c:v>21.380243754761352</c:v>
                </c:pt>
                <c:pt idx="3901">
                  <c:v>20.433347634942081</c:v>
                </c:pt>
                <c:pt idx="3902">
                  <c:v>17.446850863053598</c:v>
                </c:pt>
                <c:pt idx="3903">
                  <c:v>14.799643850390751</c:v>
                </c:pt>
                <c:pt idx="3904">
                  <c:v>13.155576129423778</c:v>
                </c:pt>
                <c:pt idx="3905">
                  <c:v>10.650051247598071</c:v>
                </c:pt>
                <c:pt idx="3906">
                  <c:v>10.400684241924267</c:v>
                </c:pt>
                <c:pt idx="3907">
                  <c:v>6.4995068018559721</c:v>
                </c:pt>
                <c:pt idx="3908">
                  <c:v>4.9448049753699763</c:v>
                </c:pt>
                <c:pt idx="3909">
                  <c:v>4.4439975128688758</c:v>
                </c:pt>
                <c:pt idx="3910">
                  <c:v>1.9847333452010929</c:v>
                </c:pt>
                <c:pt idx="3911">
                  <c:v>0.30898812311846768</c:v>
                </c:pt>
                <c:pt idx="3912">
                  <c:v>9.9448879842185534E-2</c:v>
                </c:pt>
                <c:pt idx="3913">
                  <c:v>0.33223955431616048</c:v>
                </c:pt>
                <c:pt idx="3914">
                  <c:v>0.13534305639801403</c:v>
                </c:pt>
                <c:pt idx="3915">
                  <c:v>0</c:v>
                </c:pt>
                <c:pt idx="3916">
                  <c:v>0.8645413497284693</c:v>
                </c:pt>
                <c:pt idx="3917">
                  <c:v>3.5293650575544433</c:v>
                </c:pt>
                <c:pt idx="3918">
                  <c:v>6.2506309107756408</c:v>
                </c:pt>
                <c:pt idx="3919">
                  <c:v>9.9562023525817267</c:v>
                </c:pt>
                <c:pt idx="3920">
                  <c:v>11.150279460605361</c:v>
                </c:pt>
                <c:pt idx="3921">
                  <c:v>11.918680537845177</c:v>
                </c:pt>
                <c:pt idx="3922">
                  <c:v>15.453753231562999</c:v>
                </c:pt>
                <c:pt idx="3923">
                  <c:v>15.822120445482284</c:v>
                </c:pt>
                <c:pt idx="3924">
                  <c:v>19.198561485696928</c:v>
                </c:pt>
                <c:pt idx="3925">
                  <c:v>21.696167202059726</c:v>
                </c:pt>
                <c:pt idx="3926">
                  <c:v>20.26149313608073</c:v>
                </c:pt>
                <c:pt idx="3927">
                  <c:v>16.223990820795535</c:v>
                </c:pt>
                <c:pt idx="3928">
                  <c:v>13.916253374902539</c:v>
                </c:pt>
                <c:pt idx="3929">
                  <c:v>13.747130072070206</c:v>
                </c:pt>
                <c:pt idx="3930">
                  <c:v>14.282291544560692</c:v>
                </c:pt>
                <c:pt idx="3931">
                  <c:v>13.084919853914982</c:v>
                </c:pt>
                <c:pt idx="3932">
                  <c:v>11.007661200569743</c:v>
                </c:pt>
                <c:pt idx="3933">
                  <c:v>9.9091073496692417</c:v>
                </c:pt>
                <c:pt idx="3934">
                  <c:v>6.937489134800785</c:v>
                </c:pt>
                <c:pt idx="3935">
                  <c:v>4.4932128419181083</c:v>
                </c:pt>
                <c:pt idx="3936">
                  <c:v>2.9173961394423742</c:v>
                </c:pt>
                <c:pt idx="3937">
                  <c:v>1.7839093547156182</c:v>
                </c:pt>
                <c:pt idx="3938">
                  <c:v>0.56230476239804261</c:v>
                </c:pt>
                <c:pt idx="3939">
                  <c:v>0.80710513503341019</c:v>
                </c:pt>
                <c:pt idx="3940">
                  <c:v>1.2940785557810841</c:v>
                </c:pt>
                <c:pt idx="3941">
                  <c:v>6.8524205702331642</c:v>
                </c:pt>
                <c:pt idx="3942">
                  <c:v>13.928965019995232</c:v>
                </c:pt>
                <c:pt idx="3943">
                  <c:v>16.26008389873185</c:v>
                </c:pt>
                <c:pt idx="3944">
                  <c:v>22.950390979630981</c:v>
                </c:pt>
                <c:pt idx="3945">
                  <c:v>22.373855653799382</c:v>
                </c:pt>
                <c:pt idx="3946">
                  <c:v>20.546080516866283</c:v>
                </c:pt>
                <c:pt idx="3947">
                  <c:v>19.819585473749584</c:v>
                </c:pt>
                <c:pt idx="3948">
                  <c:v>21.094038107902335</c:v>
                </c:pt>
                <c:pt idx="3949">
                  <c:v>18.339900664570123</c:v>
                </c:pt>
                <c:pt idx="3950">
                  <c:v>15.745332163293781</c:v>
                </c:pt>
                <c:pt idx="3951">
                  <c:v>11.626448614433187</c:v>
                </c:pt>
                <c:pt idx="3952">
                  <c:v>12.693259103221379</c:v>
                </c:pt>
                <c:pt idx="3953">
                  <c:v>11.727062949241827</c:v>
                </c:pt>
                <c:pt idx="3954">
                  <c:v>12.318511814059576</c:v>
                </c:pt>
                <c:pt idx="3955">
                  <c:v>10.243739109407315</c:v>
                </c:pt>
                <c:pt idx="3956">
                  <c:v>8.1897139409695541</c:v>
                </c:pt>
                <c:pt idx="3957">
                  <c:v>7.091160090069053</c:v>
                </c:pt>
                <c:pt idx="3958">
                  <c:v>3.9487571928012244</c:v>
                </c:pt>
                <c:pt idx="3959">
                  <c:v>1.2483038763185306</c:v>
                </c:pt>
                <c:pt idx="3960">
                  <c:v>0.27023356224219697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6.4695505575311785</c:v>
                </c:pt>
                <c:pt idx="3966">
                  <c:v>13.452365738966989</c:v>
                </c:pt>
                <c:pt idx="3967">
                  <c:v>17.659455695663624</c:v>
                </c:pt>
                <c:pt idx="3968">
                  <c:v>19.696606924104429</c:v>
                </c:pt>
                <c:pt idx="3969">
                  <c:v>23.860680774045093</c:v>
                </c:pt>
                <c:pt idx="3970">
                  <c:v>27.180158508405725</c:v>
                </c:pt>
                <c:pt idx="3971">
                  <c:v>30.622935721812965</c:v>
                </c:pt>
                <c:pt idx="3972">
                  <c:v>29.277919084132833</c:v>
                </c:pt>
                <c:pt idx="3973">
                  <c:v>33.033531023518137</c:v>
                </c:pt>
                <c:pt idx="3974">
                  <c:v>32.584461769052311</c:v>
                </c:pt>
                <c:pt idx="3975">
                  <c:v>32.779975497227269</c:v>
                </c:pt>
                <c:pt idx="3976">
                  <c:v>29.96356330821996</c:v>
                </c:pt>
                <c:pt idx="3977">
                  <c:v>29.129354136915495</c:v>
                </c:pt>
                <c:pt idx="3978">
                  <c:v>28.640289208557519</c:v>
                </c:pt>
                <c:pt idx="3979">
                  <c:v>22.083440228957514</c:v>
                </c:pt>
                <c:pt idx="3980">
                  <c:v>13.142469730569886</c:v>
                </c:pt>
                <c:pt idx="3981">
                  <c:v>10.763030761668659</c:v>
                </c:pt>
                <c:pt idx="3982">
                  <c:v>6.5105274288007564</c:v>
                </c:pt>
                <c:pt idx="3983">
                  <c:v>2.785366017917994</c:v>
                </c:pt>
                <c:pt idx="3984">
                  <c:v>0.52641058584221412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3.3599505075344638</c:v>
                </c:pt>
                <c:pt idx="3990">
                  <c:v>20.866253322056139</c:v>
                </c:pt>
                <c:pt idx="3991">
                  <c:v>24.822093511975467</c:v>
                </c:pt>
                <c:pt idx="3992">
                  <c:v>30.389155739752738</c:v>
                </c:pt>
                <c:pt idx="3993">
                  <c:v>33.047455688965123</c:v>
                </c:pt>
                <c:pt idx="3994">
                  <c:v>33.047455688965123</c:v>
                </c:pt>
                <c:pt idx="3995">
                  <c:v>33.047455688965123</c:v>
                </c:pt>
                <c:pt idx="3996">
                  <c:v>33.047455688965123</c:v>
                </c:pt>
                <c:pt idx="3997">
                  <c:v>33.047455688965123</c:v>
                </c:pt>
                <c:pt idx="3998">
                  <c:v>33.047455688965123</c:v>
                </c:pt>
                <c:pt idx="3999">
                  <c:v>33.047455688965123</c:v>
                </c:pt>
                <c:pt idx="4000">
                  <c:v>33.047455688965123</c:v>
                </c:pt>
                <c:pt idx="4001">
                  <c:v>33.047455688965123</c:v>
                </c:pt>
                <c:pt idx="4002">
                  <c:v>33.047455688965123</c:v>
                </c:pt>
                <c:pt idx="4003">
                  <c:v>29.550176897011582</c:v>
                </c:pt>
                <c:pt idx="4004">
                  <c:v>11.349230565369766</c:v>
                </c:pt>
                <c:pt idx="4005">
                  <c:v>8.9697915964691788</c:v>
                </c:pt>
                <c:pt idx="4006">
                  <c:v>4.6318959224006306</c:v>
                </c:pt>
                <c:pt idx="4007">
                  <c:v>0.9067345115185077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1.5881367592009354</c:v>
                </c:pt>
                <c:pt idx="4015">
                  <c:v>8.9057143550529361</c:v>
                </c:pt>
                <c:pt idx="4016">
                  <c:v>17.45722024432979</c:v>
                </c:pt>
                <c:pt idx="4017">
                  <c:v>23.8503752281283</c:v>
                </c:pt>
                <c:pt idx="4018">
                  <c:v>33.047455688965123</c:v>
                </c:pt>
                <c:pt idx="4019">
                  <c:v>29.485656469803914</c:v>
                </c:pt>
                <c:pt idx="4020">
                  <c:v>29.645729747712224</c:v>
                </c:pt>
                <c:pt idx="4021">
                  <c:v>28.696004969186006</c:v>
                </c:pt>
                <c:pt idx="4022">
                  <c:v>29.952621503333816</c:v>
                </c:pt>
                <c:pt idx="4023">
                  <c:v>22.093685781301957</c:v>
                </c:pt>
                <c:pt idx="4024">
                  <c:v>25.049098714356361</c:v>
                </c:pt>
                <c:pt idx="4025">
                  <c:v>17.536657969226397</c:v>
                </c:pt>
                <c:pt idx="4026">
                  <c:v>14.406346289082421</c:v>
                </c:pt>
                <c:pt idx="4027">
                  <c:v>10.78919515644742</c:v>
                </c:pt>
                <c:pt idx="4028">
                  <c:v>8.0474500168813989</c:v>
                </c:pt>
                <c:pt idx="4029">
                  <c:v>5.8825264386424436</c:v>
                </c:pt>
                <c:pt idx="4030">
                  <c:v>1.8704920501557609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22.774305520665763</c:v>
                </c:pt>
                <c:pt idx="4041">
                  <c:v>29.202558541582846</c:v>
                </c:pt>
                <c:pt idx="4042">
                  <c:v>31.968170131241891</c:v>
                </c:pt>
                <c:pt idx="4043">
                  <c:v>32.09553958897601</c:v>
                </c:pt>
                <c:pt idx="4044">
                  <c:v>31.975107300831382</c:v>
                </c:pt>
                <c:pt idx="4045">
                  <c:v>33.01831126119346</c:v>
                </c:pt>
                <c:pt idx="4046">
                  <c:v>31.592009725449017</c:v>
                </c:pt>
                <c:pt idx="4047">
                  <c:v>28.633928365605001</c:v>
                </c:pt>
                <c:pt idx="4048">
                  <c:v>23.30408074764712</c:v>
                </c:pt>
                <c:pt idx="4049">
                  <c:v>19.356297509506177</c:v>
                </c:pt>
                <c:pt idx="4050">
                  <c:v>16.945066095339101</c:v>
                </c:pt>
                <c:pt idx="4051">
                  <c:v>12.044291871169079</c:v>
                </c:pt>
                <c:pt idx="4052">
                  <c:v>5.4448211288745085</c:v>
                </c:pt>
                <c:pt idx="4053">
                  <c:v>3.2230259677474038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17.348795919801887</c:v>
                </c:pt>
                <c:pt idx="4065">
                  <c:v>26.504907089588414</c:v>
                </c:pt>
                <c:pt idx="4066">
                  <c:v>27.635764825268225</c:v>
                </c:pt>
                <c:pt idx="4067">
                  <c:v>27.302444667313495</c:v>
                </c:pt>
                <c:pt idx="4068">
                  <c:v>26.930342552676549</c:v>
                </c:pt>
                <c:pt idx="4069">
                  <c:v>28.0997927298165</c:v>
                </c:pt>
                <c:pt idx="4070">
                  <c:v>26.57767601404835</c:v>
                </c:pt>
                <c:pt idx="4071">
                  <c:v>25.412389529893673</c:v>
                </c:pt>
                <c:pt idx="4072">
                  <c:v>22.272277188549339</c:v>
                </c:pt>
                <c:pt idx="4073">
                  <c:v>20.970465795657134</c:v>
                </c:pt>
                <c:pt idx="4074">
                  <c:v>17.530268798006148</c:v>
                </c:pt>
                <c:pt idx="4075">
                  <c:v>11.616829454903481</c:v>
                </c:pt>
                <c:pt idx="4076">
                  <c:v>4.3470585869699363</c:v>
                </c:pt>
                <c:pt idx="4077">
                  <c:v>2.56536600646875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11.201574282927211</c:v>
                </c:pt>
                <c:pt idx="4090">
                  <c:v>21.93639606259822</c:v>
                </c:pt>
                <c:pt idx="4091">
                  <c:v>25.69985846371317</c:v>
                </c:pt>
                <c:pt idx="4092">
                  <c:v>23.378653154183056</c:v>
                </c:pt>
                <c:pt idx="4093">
                  <c:v>24.374458724112102</c:v>
                </c:pt>
                <c:pt idx="4094">
                  <c:v>21.814306756112174</c:v>
                </c:pt>
                <c:pt idx="4095">
                  <c:v>18.004468794647863</c:v>
                </c:pt>
                <c:pt idx="4096">
                  <c:v>13.498193013131257</c:v>
                </c:pt>
                <c:pt idx="4097">
                  <c:v>10.525216312568304</c:v>
                </c:pt>
                <c:pt idx="4098">
                  <c:v>10.976659920950169</c:v>
                </c:pt>
                <c:pt idx="4099">
                  <c:v>7.4458454856335976</c:v>
                </c:pt>
                <c:pt idx="4100">
                  <c:v>5.030197316569982</c:v>
                </c:pt>
                <c:pt idx="4101">
                  <c:v>3.16311239486879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21.959917401154456</c:v>
                </c:pt>
                <c:pt idx="4113">
                  <c:v>26.573693994995295</c:v>
                </c:pt>
                <c:pt idx="4114">
                  <c:v>28.402303854406412</c:v>
                </c:pt>
                <c:pt idx="4115">
                  <c:v>28.595890095925967</c:v>
                </c:pt>
                <c:pt idx="4116">
                  <c:v>28.591361445425605</c:v>
                </c:pt>
                <c:pt idx="4117">
                  <c:v>30.27368695369681</c:v>
                </c:pt>
                <c:pt idx="4118">
                  <c:v>29.451265737976158</c:v>
                </c:pt>
                <c:pt idx="4119">
                  <c:v>26.68041638906935</c:v>
                </c:pt>
                <c:pt idx="4120">
                  <c:v>22.469749068798066</c:v>
                </c:pt>
                <c:pt idx="4121">
                  <c:v>19.234509191596914</c:v>
                </c:pt>
                <c:pt idx="4122">
                  <c:v>17.258353487610094</c:v>
                </c:pt>
                <c:pt idx="4123">
                  <c:v>11.637162036651674</c:v>
                </c:pt>
                <c:pt idx="4124">
                  <c:v>4.6886279517699592</c:v>
                </c:pt>
                <c:pt idx="4125">
                  <c:v>2.9069353712687729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14.38370971556246</c:v>
                </c:pt>
                <c:pt idx="4137">
                  <c:v>13.019850010070328</c:v>
                </c:pt>
                <c:pt idx="4138">
                  <c:v>15.723786525226515</c:v>
                </c:pt>
                <c:pt idx="4139">
                  <c:v>19.590051363872476</c:v>
                </c:pt>
                <c:pt idx="4140">
                  <c:v>9.9945365521442397</c:v>
                </c:pt>
                <c:pt idx="4141">
                  <c:v>5.0590665864489637</c:v>
                </c:pt>
                <c:pt idx="4142">
                  <c:v>14.419047055602832</c:v>
                </c:pt>
                <c:pt idx="4143">
                  <c:v>10.97918494871017</c:v>
                </c:pt>
                <c:pt idx="4144">
                  <c:v>10.789746566151877</c:v>
                </c:pt>
                <c:pt idx="4145">
                  <c:v>7.8319691227013521</c:v>
                </c:pt>
                <c:pt idx="4146">
                  <c:v>11.320287672202198</c:v>
                </c:pt>
                <c:pt idx="4147">
                  <c:v>8.6406535945586427</c:v>
                </c:pt>
                <c:pt idx="4148">
                  <c:v>3.4077428337698734</c:v>
                </c:pt>
                <c:pt idx="4149">
                  <c:v>1.8822272768687043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10.568817864761684</c:v>
                </c:pt>
                <c:pt idx="4165">
                  <c:v>9.3937134785841181</c:v>
                </c:pt>
                <c:pt idx="4166">
                  <c:v>10.219596824214889</c:v>
                </c:pt>
                <c:pt idx="4167">
                  <c:v>9.9428292919810701</c:v>
                </c:pt>
                <c:pt idx="4168">
                  <c:v>8.2957561836709459</c:v>
                </c:pt>
                <c:pt idx="4169">
                  <c:v>6.2714907303420375</c:v>
                </c:pt>
                <c:pt idx="4170">
                  <c:v>6.2076484707722557</c:v>
                </c:pt>
                <c:pt idx="4171">
                  <c:v>4.0643572116641735</c:v>
                </c:pt>
                <c:pt idx="4172">
                  <c:v>1.9560730333697762</c:v>
                </c:pt>
                <c:pt idx="4173">
                  <c:v>0.94291152366864139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5.5886248892844748</c:v>
                </c:pt>
                <c:pt idx="4187">
                  <c:v>16.868253897380754</c:v>
                </c:pt>
                <c:pt idx="4188">
                  <c:v>15.782842074254759</c:v>
                </c:pt>
                <c:pt idx="4189">
                  <c:v>13.105401152736391</c:v>
                </c:pt>
                <c:pt idx="4190">
                  <c:v>10.447966705682958</c:v>
                </c:pt>
                <c:pt idx="4191">
                  <c:v>9.5623728036840561</c:v>
                </c:pt>
                <c:pt idx="4192">
                  <c:v>8.1341437561996344</c:v>
                </c:pt>
                <c:pt idx="4193">
                  <c:v>6.2205123244914517</c:v>
                </c:pt>
                <c:pt idx="4194">
                  <c:v>6.5169896323327237</c:v>
                </c:pt>
                <c:pt idx="4195">
                  <c:v>5.1926083657802735</c:v>
                </c:pt>
                <c:pt idx="4196">
                  <c:v>3.0093018860810616</c:v>
                </c:pt>
                <c:pt idx="4197">
                  <c:v>1.6129093786427973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13.393529638440356</c:v>
                </c:pt>
                <c:pt idx="4210">
                  <c:v>26.139608168543305</c:v>
                </c:pt>
                <c:pt idx="4211">
                  <c:v>25.864394480392647</c:v>
                </c:pt>
                <c:pt idx="4212">
                  <c:v>25.372534490612679</c:v>
                </c:pt>
                <c:pt idx="4213">
                  <c:v>26.643686971812599</c:v>
                </c:pt>
                <c:pt idx="4214">
                  <c:v>25.661341751794708</c:v>
                </c:pt>
                <c:pt idx="4215">
                  <c:v>22.738211150238854</c:v>
                </c:pt>
                <c:pt idx="4216">
                  <c:v>17.697385103141485</c:v>
                </c:pt>
                <c:pt idx="4217">
                  <c:v>15.275698551504391</c:v>
                </c:pt>
                <c:pt idx="4218">
                  <c:v>13.016503159016111</c:v>
                </c:pt>
                <c:pt idx="4219">
                  <c:v>6.7169301688803529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6.3485140077384727</c:v>
                </c:pt>
                <c:pt idx="4234">
                  <c:v>27.310835318191593</c:v>
                </c:pt>
                <c:pt idx="4235">
                  <c:v>27.661959237599589</c:v>
                </c:pt>
                <c:pt idx="4236">
                  <c:v>27.293787155321709</c:v>
                </c:pt>
                <c:pt idx="4237">
                  <c:v>29.318868171126411</c:v>
                </c:pt>
                <c:pt idx="4238">
                  <c:v>29.144598482729336</c:v>
                </c:pt>
                <c:pt idx="4239">
                  <c:v>27.107866930031008</c:v>
                </c:pt>
                <c:pt idx="4240">
                  <c:v>23.054948046325237</c:v>
                </c:pt>
                <c:pt idx="4241">
                  <c:v>21.046834096887466</c:v>
                </c:pt>
                <c:pt idx="4242">
                  <c:v>19.574378700103452</c:v>
                </c:pt>
                <c:pt idx="4243">
                  <c:v>12.187483736951279</c:v>
                </c:pt>
                <c:pt idx="4244">
                  <c:v>3.5785275161698848</c:v>
                </c:pt>
                <c:pt idx="4245">
                  <c:v>1.96761961806871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3.5185870516701812</c:v>
                </c:pt>
                <c:pt idx="4256">
                  <c:v>25.430103549947347</c:v>
                </c:pt>
                <c:pt idx="4257">
                  <c:v>29.691451544590706</c:v>
                </c:pt>
                <c:pt idx="4258">
                  <c:v>32.198676063316753</c:v>
                </c:pt>
                <c:pt idx="4259">
                  <c:v>32.310956158711406</c:v>
                </c:pt>
                <c:pt idx="4260">
                  <c:v>31.880118648621547</c:v>
                </c:pt>
                <c:pt idx="4261">
                  <c:v>33.047455688965123</c:v>
                </c:pt>
                <c:pt idx="4262">
                  <c:v>33.047455688965123</c:v>
                </c:pt>
                <c:pt idx="4263">
                  <c:v>33.047455688965123</c:v>
                </c:pt>
                <c:pt idx="4264">
                  <c:v>27.492210710426477</c:v>
                </c:pt>
                <c:pt idx="4265">
                  <c:v>25.257465827450289</c:v>
                </c:pt>
                <c:pt idx="4266">
                  <c:v>23.322574433192642</c:v>
                </c:pt>
                <c:pt idx="4267">
                  <c:v>16.408178614258162</c:v>
                </c:pt>
                <c:pt idx="4268">
                  <c:v>8.1897139409695541</c:v>
                </c:pt>
                <c:pt idx="4269">
                  <c:v>6.2372366780689958</c:v>
                </c:pt>
                <c:pt idx="4270">
                  <c:v>2.3263027100011158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3.4280714471570661</c:v>
                </c:pt>
                <c:pt idx="4279">
                  <c:v>20.918939190708912</c:v>
                </c:pt>
                <c:pt idx="4280">
                  <c:v>26.612941151498575</c:v>
                </c:pt>
                <c:pt idx="4281">
                  <c:v>30.880144888606296</c:v>
                </c:pt>
                <c:pt idx="4282">
                  <c:v>32.747478807417139</c:v>
                </c:pt>
                <c:pt idx="4283">
                  <c:v>33.047455688965123</c:v>
                </c:pt>
                <c:pt idx="4284">
                  <c:v>33.047455688965123</c:v>
                </c:pt>
                <c:pt idx="4285">
                  <c:v>33.047455688965123</c:v>
                </c:pt>
                <c:pt idx="4286">
                  <c:v>33.047455688965123</c:v>
                </c:pt>
                <c:pt idx="4287">
                  <c:v>33.047455688965123</c:v>
                </c:pt>
                <c:pt idx="4288">
                  <c:v>32.944813645222553</c:v>
                </c:pt>
                <c:pt idx="4289">
                  <c:v>26.964690570084784</c:v>
                </c:pt>
                <c:pt idx="4290">
                  <c:v>25.817772838391591</c:v>
                </c:pt>
                <c:pt idx="4291">
                  <c:v>18.525844056028689</c:v>
                </c:pt>
                <c:pt idx="4292">
                  <c:v>9.726776082569657</c:v>
                </c:pt>
                <c:pt idx="4293">
                  <c:v>8.1158681844691216</c:v>
                </c:pt>
                <c:pt idx="4294">
                  <c:v>4.7172882636006364</c:v>
                </c:pt>
                <c:pt idx="4295">
                  <c:v>1.9314426059179368</c:v>
                </c:pt>
                <c:pt idx="4296">
                  <c:v>0.86797995064223699</c:v>
                </c:pt>
                <c:pt idx="4297">
                  <c:v>0.4176318955161662</c:v>
                </c:pt>
                <c:pt idx="4298">
                  <c:v>0.13534305639801403</c:v>
                </c:pt>
                <c:pt idx="4299">
                  <c:v>3.857406423335874E-2</c:v>
                </c:pt>
                <c:pt idx="4300">
                  <c:v>0.48296050524569978</c:v>
                </c:pt>
                <c:pt idx="4301">
                  <c:v>3.4144421772370492</c:v>
                </c:pt>
                <c:pt idx="4302">
                  <c:v>6.9954844855785581</c:v>
                </c:pt>
                <c:pt idx="4303">
                  <c:v>9.3897984968648274</c:v>
                </c:pt>
                <c:pt idx="4304">
                  <c:v>12.461220229521999</c:v>
                </c:pt>
                <c:pt idx="4305">
                  <c:v>13.615330557668983</c:v>
                </c:pt>
                <c:pt idx="4306">
                  <c:v>15.297574381922558</c:v>
                </c:pt>
                <c:pt idx="4307">
                  <c:v>16.423446371209351</c:v>
                </c:pt>
                <c:pt idx="4308">
                  <c:v>16.546895530155794</c:v>
                </c:pt>
                <c:pt idx="4309">
                  <c:v>14.677492334105153</c:v>
                </c:pt>
                <c:pt idx="4310">
                  <c:v>13.609935996975153</c:v>
                </c:pt>
                <c:pt idx="4311">
                  <c:v>12.628888696936755</c:v>
                </c:pt>
                <c:pt idx="4312">
                  <c:v>12.068327680257411</c:v>
                </c:pt>
                <c:pt idx="4313">
                  <c:v>11.105283048878505</c:v>
                </c:pt>
                <c:pt idx="4314">
                  <c:v>11.9817987573186</c:v>
                </c:pt>
                <c:pt idx="4315">
                  <c:v>10.085985132255573</c:v>
                </c:pt>
                <c:pt idx="4316">
                  <c:v>8.4458909645695712</c:v>
                </c:pt>
                <c:pt idx="4317">
                  <c:v>7.091160090069053</c:v>
                </c:pt>
                <c:pt idx="4318">
                  <c:v>3.777972510401213</c:v>
                </c:pt>
                <c:pt idx="4319">
                  <c:v>0.73594982911849627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0.79814926314995205</c:v>
                </c:pt>
                <c:pt idx="4327">
                  <c:v>8.1979921406658463</c:v>
                </c:pt>
                <c:pt idx="4328">
                  <c:v>11.813505296161964</c:v>
                </c:pt>
                <c:pt idx="4329">
                  <c:v>13.514122568575573</c:v>
                </c:pt>
                <c:pt idx="4330">
                  <c:v>14.516564173204927</c:v>
                </c:pt>
                <c:pt idx="4331">
                  <c:v>16.447040706434137</c:v>
                </c:pt>
                <c:pt idx="4332">
                  <c:v>15.770744481962353</c:v>
                </c:pt>
                <c:pt idx="4333">
                  <c:v>15.199530326483099</c:v>
                </c:pt>
                <c:pt idx="4334">
                  <c:v>14.005595531298738</c:v>
                </c:pt>
                <c:pt idx="4335">
                  <c:v>11.209847213711797</c:v>
                </c:pt>
                <c:pt idx="4336">
                  <c:v>8.3997143831795995</c:v>
                </c:pt>
                <c:pt idx="4337">
                  <c:v>7.5665696488124468</c:v>
                </c:pt>
                <c:pt idx="4338">
                  <c:v>9.0881737019802245</c:v>
                </c:pt>
                <c:pt idx="4339">
                  <c:v>7.6819688734077829</c:v>
                </c:pt>
                <c:pt idx="4340">
                  <c:v>6.1402977521694169</c:v>
                </c:pt>
                <c:pt idx="4341">
                  <c:v>4.4439975128688758</c:v>
                </c:pt>
                <c:pt idx="4342">
                  <c:v>0.61845588600100143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2.0770065914845759E-2</c:v>
                </c:pt>
                <c:pt idx="4357">
                  <c:v>5.8303904374212578</c:v>
                </c:pt>
                <c:pt idx="4358">
                  <c:v>5.7422003159309298</c:v>
                </c:pt>
                <c:pt idx="4359">
                  <c:v>3.6255257819482267</c:v>
                </c:pt>
                <c:pt idx="4360">
                  <c:v>3.1440046728318549</c:v>
                </c:pt>
                <c:pt idx="4361">
                  <c:v>2.1879260017786351</c:v>
                </c:pt>
                <c:pt idx="4362">
                  <c:v>2.9256549938740761</c:v>
                </c:pt>
                <c:pt idx="4363">
                  <c:v>1.4353453529806615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7.621863052096316</c:v>
                </c:pt>
                <c:pt idx="4381">
                  <c:v>14.823012486600859</c:v>
                </c:pt>
                <c:pt idx="4382">
                  <c:v>13.883657378255734</c:v>
                </c:pt>
                <c:pt idx="4383">
                  <c:v>10.330053163040418</c:v>
                </c:pt>
                <c:pt idx="4384">
                  <c:v>6.7058718235484349</c:v>
                </c:pt>
                <c:pt idx="4385">
                  <c:v>4.0473909215300807</c:v>
                </c:pt>
                <c:pt idx="4386">
                  <c:v>4.8910964178895</c:v>
                </c:pt>
                <c:pt idx="4387">
                  <c:v>3.4588293299462691</c:v>
                </c:pt>
                <c:pt idx="4388">
                  <c:v>1.8583427984749079</c:v>
                </c:pt>
                <c:pt idx="4389">
                  <c:v>0.49047104934786034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5.0941361536057883</c:v>
                </c:pt>
                <c:pt idx="4401">
                  <c:v>25.251517535782426</c:v>
                </c:pt>
                <c:pt idx="4402">
                  <c:v>27.211615497565163</c:v>
                </c:pt>
                <c:pt idx="4403">
                  <c:v>27.229277946719606</c:v>
                </c:pt>
                <c:pt idx="4404">
                  <c:v>26.576581291740027</c:v>
                </c:pt>
                <c:pt idx="4405">
                  <c:v>28.233358435962259</c:v>
                </c:pt>
                <c:pt idx="4406">
                  <c:v>28.007719150610768</c:v>
                </c:pt>
                <c:pt idx="4407">
                  <c:v>25.858989276364284</c:v>
                </c:pt>
                <c:pt idx="4408">
                  <c:v>21.637173539558106</c:v>
                </c:pt>
                <c:pt idx="4409">
                  <c:v>19.03894927004643</c:v>
                </c:pt>
                <c:pt idx="4410">
                  <c:v>17.136865736764548</c:v>
                </c:pt>
                <c:pt idx="4411">
                  <c:v>10.241126040600861</c:v>
                </c:pt>
                <c:pt idx="4412">
                  <c:v>2.4684270805698105</c:v>
                </c:pt>
                <c:pt idx="4413">
                  <c:v>0.25977279406923515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4.4371022386644654</c:v>
                </c:pt>
                <c:pt idx="4425">
                  <c:v>26.752473893626458</c:v>
                </c:pt>
                <c:pt idx="4426">
                  <c:v>28.713664453652115</c:v>
                </c:pt>
                <c:pt idx="4427">
                  <c:v>28.767017565845947</c:v>
                </c:pt>
                <c:pt idx="4428">
                  <c:v>28.194895548415317</c:v>
                </c:pt>
                <c:pt idx="4429">
                  <c:v>30.315384590528822</c:v>
                </c:pt>
                <c:pt idx="4430">
                  <c:v>30.485585706570077</c:v>
                </c:pt>
                <c:pt idx="4431">
                  <c:v>28.447759709808054</c:v>
                </c:pt>
                <c:pt idx="4432">
                  <c:v>24.415390177279122</c:v>
                </c:pt>
                <c:pt idx="4433">
                  <c:v>22.122907156688569</c:v>
                </c:pt>
                <c:pt idx="4434">
                  <c:v>20.502059868244302</c:v>
                </c:pt>
                <c:pt idx="4435">
                  <c:v>12.950774213199736</c:v>
                </c:pt>
                <c:pt idx="4436">
                  <c:v>4.3470585869699363</c:v>
                </c:pt>
                <c:pt idx="4437">
                  <c:v>1.96761961806871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15.923211343596861</c:v>
                </c:pt>
                <c:pt idx="4450">
                  <c:v>25.33613259829238</c:v>
                </c:pt>
                <c:pt idx="4451">
                  <c:v>26.296526345344517</c:v>
                </c:pt>
                <c:pt idx="4452">
                  <c:v>25.318613431588162</c:v>
                </c:pt>
                <c:pt idx="4453">
                  <c:v>26.504170599129395</c:v>
                </c:pt>
                <c:pt idx="4454">
                  <c:v>26.571460680911869</c:v>
                </c:pt>
                <c:pt idx="4455">
                  <c:v>23.709116512298536</c:v>
                </c:pt>
                <c:pt idx="4456">
                  <c:v>19.939906155452363</c:v>
                </c:pt>
                <c:pt idx="4457">
                  <c:v>17.798197464472025</c:v>
                </c:pt>
                <c:pt idx="4458">
                  <c:v>15.555975515402523</c:v>
                </c:pt>
                <c:pt idx="4459">
                  <c:v>9.4812194524399018</c:v>
                </c:pt>
                <c:pt idx="4460">
                  <c:v>2.0414653745697819</c:v>
                </c:pt>
                <c:pt idx="4461">
                  <c:v>0.25977279406923515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14.388672768007638</c:v>
                </c:pt>
                <c:pt idx="4473">
                  <c:v>27.496173684658132</c:v>
                </c:pt>
                <c:pt idx="4474">
                  <c:v>29.732228894542416</c:v>
                </c:pt>
                <c:pt idx="4475">
                  <c:v>30.496944287376877</c:v>
                </c:pt>
                <c:pt idx="4476">
                  <c:v>30.179172331138986</c:v>
                </c:pt>
                <c:pt idx="4477">
                  <c:v>31.761966862563611</c:v>
                </c:pt>
                <c:pt idx="4478">
                  <c:v>31.38174189215178</c:v>
                </c:pt>
                <c:pt idx="4479">
                  <c:v>29.639655003492891</c:v>
                </c:pt>
                <c:pt idx="4480">
                  <c:v>25.274930076512234</c:v>
                </c:pt>
                <c:pt idx="4481">
                  <c:v>22.509092249499858</c:v>
                </c:pt>
                <c:pt idx="4482">
                  <c:v>21.111930042052265</c:v>
                </c:pt>
                <c:pt idx="4483">
                  <c:v>15.186793637144689</c:v>
                </c:pt>
                <c:pt idx="4484">
                  <c:v>7.0796135053694798</c:v>
                </c:pt>
                <c:pt idx="4485">
                  <c:v>4.7001745364688929</c:v>
                </c:pt>
                <c:pt idx="4486">
                  <c:v>0.53306354480099571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21.707377073536236</c:v>
                </c:pt>
                <c:pt idx="4497">
                  <c:v>26.837699305453739</c:v>
                </c:pt>
                <c:pt idx="4498">
                  <c:v>29.028361722920337</c:v>
                </c:pt>
                <c:pt idx="4499">
                  <c:v>28.912319878375428</c:v>
                </c:pt>
                <c:pt idx="4500">
                  <c:v>28.460262303122619</c:v>
                </c:pt>
                <c:pt idx="4501">
                  <c:v>30.262669215238915</c:v>
                </c:pt>
                <c:pt idx="4502">
                  <c:v>29.643559970584974</c:v>
                </c:pt>
                <c:pt idx="4503">
                  <c:v>27.766907593870584</c:v>
                </c:pt>
                <c:pt idx="4504">
                  <c:v>23.260548782697867</c:v>
                </c:pt>
                <c:pt idx="4505">
                  <c:v>21.188489075700616</c:v>
                </c:pt>
                <c:pt idx="4506">
                  <c:v>19.921480679502253</c:v>
                </c:pt>
                <c:pt idx="4507">
                  <c:v>13.344714911259601</c:v>
                </c:pt>
                <c:pt idx="4508">
                  <c:v>4.9448049753699763</c:v>
                </c:pt>
                <c:pt idx="4509">
                  <c:v>2.9069353712687729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24.085959171336668</c:v>
                </c:pt>
                <c:pt idx="4522">
                  <c:v>33.047455688965123</c:v>
                </c:pt>
                <c:pt idx="4523">
                  <c:v>30.368805395067824</c:v>
                </c:pt>
                <c:pt idx="4524">
                  <c:v>14.32156670764023</c:v>
                </c:pt>
                <c:pt idx="4525">
                  <c:v>19.595563798933853</c:v>
                </c:pt>
                <c:pt idx="4526">
                  <c:v>24.882144654588245</c:v>
                </c:pt>
                <c:pt idx="4527">
                  <c:v>18.276762880735049</c:v>
                </c:pt>
                <c:pt idx="4528">
                  <c:v>6.6856963510832657</c:v>
                </c:pt>
                <c:pt idx="4529">
                  <c:v>5.6805954060349961</c:v>
                </c:pt>
                <c:pt idx="4530">
                  <c:v>7.0053410851611631</c:v>
                </c:pt>
                <c:pt idx="4531">
                  <c:v>5.4116442833668543</c:v>
                </c:pt>
                <c:pt idx="4532">
                  <c:v>2.9239095448810559</c:v>
                </c:pt>
                <c:pt idx="4533">
                  <c:v>1.9544787434428201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8.4632803254385891</c:v>
                </c:pt>
                <c:pt idx="4547">
                  <c:v>25.572885805273273</c:v>
                </c:pt>
                <c:pt idx="4548">
                  <c:v>28.363774258624375</c:v>
                </c:pt>
                <c:pt idx="4549">
                  <c:v>27.835513213606831</c:v>
                </c:pt>
                <c:pt idx="4550">
                  <c:v>22.171454705930671</c:v>
                </c:pt>
                <c:pt idx="4551">
                  <c:v>24.869978653917997</c:v>
                </c:pt>
                <c:pt idx="4552">
                  <c:v>26.542363913810547</c:v>
                </c:pt>
                <c:pt idx="4553">
                  <c:v>24.960730136895393</c:v>
                </c:pt>
                <c:pt idx="4554">
                  <c:v>23.492255907264763</c:v>
                </c:pt>
                <c:pt idx="4555">
                  <c:v>17.293703595102841</c:v>
                </c:pt>
                <c:pt idx="4556">
                  <c:v>8.00659136487468</c:v>
                </c:pt>
                <c:pt idx="4557">
                  <c:v>5.9555808861475867</c:v>
                </c:pt>
                <c:pt idx="4558">
                  <c:v>2.7245620520199054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11.05132762419295</c:v>
                </c:pt>
                <c:pt idx="4568">
                  <c:v>25.583400872864956</c:v>
                </c:pt>
                <c:pt idx="4569">
                  <c:v>29.573993828983802</c:v>
                </c:pt>
                <c:pt idx="4570">
                  <c:v>31.487154388016734</c:v>
                </c:pt>
                <c:pt idx="4571">
                  <c:v>31.397397354149916</c:v>
                </c:pt>
                <c:pt idx="4572">
                  <c:v>30.648006741784712</c:v>
                </c:pt>
                <c:pt idx="4573">
                  <c:v>32.774160039348814</c:v>
                </c:pt>
                <c:pt idx="4574">
                  <c:v>32.938478518210772</c:v>
                </c:pt>
                <c:pt idx="4575">
                  <c:v>30.879929178280534</c:v>
                </c:pt>
                <c:pt idx="4576">
                  <c:v>26.946825315712601</c:v>
                </c:pt>
                <c:pt idx="4577">
                  <c:v>24.504669401326069</c:v>
                </c:pt>
                <c:pt idx="4578">
                  <c:v>23.096400170347167</c:v>
                </c:pt>
                <c:pt idx="4579">
                  <c:v>15.944902885808574</c:v>
                </c:pt>
                <c:pt idx="4580">
                  <c:v>6.4818671169694397</c:v>
                </c:pt>
                <c:pt idx="4581">
                  <c:v>4.5293898540688815</c:v>
                </c:pt>
                <c:pt idx="4582">
                  <c:v>0.61845588600100143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4.5444184622687089</c:v>
                </c:pt>
                <c:pt idx="4591">
                  <c:v>24.568017064618957</c:v>
                </c:pt>
                <c:pt idx="4592">
                  <c:v>30.953059196823745</c:v>
                </c:pt>
                <c:pt idx="4593">
                  <c:v>32.470849851504298</c:v>
                </c:pt>
                <c:pt idx="4594">
                  <c:v>33.047455688965123</c:v>
                </c:pt>
                <c:pt idx="4595">
                  <c:v>24.829405488448728</c:v>
                </c:pt>
                <c:pt idx="4596">
                  <c:v>24.572536002243694</c:v>
                </c:pt>
                <c:pt idx="4597">
                  <c:v>24.81504319730675</c:v>
                </c:pt>
                <c:pt idx="4598">
                  <c:v>22.613987969247233</c:v>
                </c:pt>
                <c:pt idx="4599">
                  <c:v>18.441858375635718</c:v>
                </c:pt>
                <c:pt idx="4600">
                  <c:v>15.664927789963556</c:v>
                </c:pt>
                <c:pt idx="4601">
                  <c:v>11.372920195799239</c:v>
                </c:pt>
                <c:pt idx="4602">
                  <c:v>10.498090205406854</c:v>
                </c:pt>
                <c:pt idx="4603">
                  <c:v>8.3279664969937528</c:v>
                </c:pt>
                <c:pt idx="4604">
                  <c:v>5.5425513637700163</c:v>
                </c:pt>
                <c:pt idx="4605">
                  <c:v>3.5900741008688186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21.562890723166674</c:v>
                </c:pt>
                <c:pt idx="4617">
                  <c:v>27.79774125428716</c:v>
                </c:pt>
                <c:pt idx="4618">
                  <c:v>28.485573373958673</c:v>
                </c:pt>
                <c:pt idx="4619">
                  <c:v>28.856018875026095</c:v>
                </c:pt>
                <c:pt idx="4620">
                  <c:v>27.420051399044638</c:v>
                </c:pt>
                <c:pt idx="4621">
                  <c:v>27.362244987554121</c:v>
                </c:pt>
                <c:pt idx="4622">
                  <c:v>24.909621866178426</c:v>
                </c:pt>
                <c:pt idx="4623">
                  <c:v>25.652677177267407</c:v>
                </c:pt>
                <c:pt idx="4624">
                  <c:v>23.346160581448245</c:v>
                </c:pt>
                <c:pt idx="4625">
                  <c:v>22.411692772271365</c:v>
                </c:pt>
                <c:pt idx="4626">
                  <c:v>21.020487489071726</c:v>
                </c:pt>
                <c:pt idx="4627">
                  <c:v>9.1569451362862253</c:v>
                </c:pt>
                <c:pt idx="4628">
                  <c:v>5.2009819989699935</c:v>
                </c:pt>
                <c:pt idx="4629">
                  <c:v>2.8215430300687672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7.7860361088269769</c:v>
                </c:pt>
                <c:pt idx="4646">
                  <c:v>27.771448232245959</c:v>
                </c:pt>
                <c:pt idx="4647">
                  <c:v>23.410938800328083</c:v>
                </c:pt>
                <c:pt idx="4648">
                  <c:v>11.66330401845336</c:v>
                </c:pt>
                <c:pt idx="4649">
                  <c:v>5.396057281751041</c:v>
                </c:pt>
                <c:pt idx="4650">
                  <c:v>11.905121447182765</c:v>
                </c:pt>
                <c:pt idx="4651">
                  <c:v>2.0591050594556748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19.160932799171846</c:v>
                </c:pt>
                <c:pt idx="4666">
                  <c:v>24.581053783160769</c:v>
                </c:pt>
                <c:pt idx="4667">
                  <c:v>20.697642396496576</c:v>
                </c:pt>
                <c:pt idx="4668">
                  <c:v>16.270397248339137</c:v>
                </c:pt>
                <c:pt idx="4669">
                  <c:v>15.468425598605933</c:v>
                </c:pt>
                <c:pt idx="4670">
                  <c:v>17.657564886685435</c:v>
                </c:pt>
                <c:pt idx="4671">
                  <c:v>14.315049895064575</c:v>
                </c:pt>
                <c:pt idx="4672">
                  <c:v>10.259148706776315</c:v>
                </c:pt>
                <c:pt idx="4673">
                  <c:v>8.2182186747595409</c:v>
                </c:pt>
                <c:pt idx="4674">
                  <c:v>5.5925662067232906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14.050480265028824</c:v>
                </c:pt>
                <c:pt idx="4691">
                  <c:v>25.064179870536236</c:v>
                </c:pt>
                <c:pt idx="4692">
                  <c:v>24.292804253794671</c:v>
                </c:pt>
                <c:pt idx="4693">
                  <c:v>25.863259061133874</c:v>
                </c:pt>
                <c:pt idx="4694">
                  <c:v>25.599565447590109</c:v>
                </c:pt>
                <c:pt idx="4695">
                  <c:v>22.755317033357798</c:v>
                </c:pt>
                <c:pt idx="4696">
                  <c:v>19.440565084904406</c:v>
                </c:pt>
                <c:pt idx="4697">
                  <c:v>15.503899205979081</c:v>
                </c:pt>
                <c:pt idx="4698">
                  <c:v>13.600276962975002</c:v>
                </c:pt>
                <c:pt idx="4699">
                  <c:v>3.3000692382741903</c:v>
                </c:pt>
                <c:pt idx="4700">
                  <c:v>2.0569944081501035E-2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12.909135041450099</c:v>
                </c:pt>
                <c:pt idx="4714">
                  <c:v>29.981889820399132</c:v>
                </c:pt>
                <c:pt idx="4715">
                  <c:v>30.544611680586442</c:v>
                </c:pt>
                <c:pt idx="4716">
                  <c:v>30.437168713120073</c:v>
                </c:pt>
                <c:pt idx="4717">
                  <c:v>32.184065825098784</c:v>
                </c:pt>
                <c:pt idx="4718">
                  <c:v>31.709370595862296</c:v>
                </c:pt>
                <c:pt idx="4719">
                  <c:v>29.068185223282654</c:v>
                </c:pt>
                <c:pt idx="4720">
                  <c:v>24.174082312320735</c:v>
                </c:pt>
                <c:pt idx="4721">
                  <c:v>21.45912285467233</c:v>
                </c:pt>
                <c:pt idx="4722">
                  <c:v>19.476690829068204</c:v>
                </c:pt>
                <c:pt idx="4723">
                  <c:v>7.8170185802282077</c:v>
                </c:pt>
                <c:pt idx="4724">
                  <c:v>6.1279598584745543</c:v>
                </c:pt>
                <c:pt idx="4725">
                  <c:v>5.272442156547541</c:v>
                </c:pt>
                <c:pt idx="4726">
                  <c:v>3.3223084404199454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4.2212196831216886</c:v>
                </c:pt>
                <c:pt idx="4735">
                  <c:v>6.3556195227653944</c:v>
                </c:pt>
                <c:pt idx="4736">
                  <c:v>9.0068142902099879</c:v>
                </c:pt>
                <c:pt idx="4737">
                  <c:v>10.307305928392196</c:v>
                </c:pt>
                <c:pt idx="4738">
                  <c:v>11.357060901515652</c:v>
                </c:pt>
                <c:pt idx="4739">
                  <c:v>12.941878018885404</c:v>
                </c:pt>
                <c:pt idx="4740">
                  <c:v>13.494771360856461</c:v>
                </c:pt>
                <c:pt idx="4741">
                  <c:v>12.768660747873568</c:v>
                </c:pt>
                <c:pt idx="4742">
                  <c:v>11.61779662103946</c:v>
                </c:pt>
                <c:pt idx="4743">
                  <c:v>10.04930704372569</c:v>
                </c:pt>
                <c:pt idx="4744">
                  <c:v>9.3802584409880296</c:v>
                </c:pt>
                <c:pt idx="4745">
                  <c:v>8.6887934401475064</c:v>
                </c:pt>
                <c:pt idx="4746">
                  <c:v>10.52502853176108</c:v>
                </c:pt>
                <c:pt idx="4747">
                  <c:v>7.8527535558071548</c:v>
                </c:pt>
                <c:pt idx="4748">
                  <c:v>6.7380441405694569</c:v>
                </c:pt>
                <c:pt idx="4749">
                  <c:v>5.895667313268973</c:v>
                </c:pt>
                <c:pt idx="4750">
                  <c:v>3.3510108044011844</c:v>
                </c:pt>
                <c:pt idx="4751">
                  <c:v>0.82134217031850199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1.1596105811520374</c:v>
                </c:pt>
                <c:pt idx="4759">
                  <c:v>8.8120280718467825</c:v>
                </c:pt>
                <c:pt idx="4760">
                  <c:v>8.9647596173637822</c:v>
                </c:pt>
                <c:pt idx="4761">
                  <c:v>10.429701975152383</c:v>
                </c:pt>
                <c:pt idx="4762">
                  <c:v>12.018913297250222</c:v>
                </c:pt>
                <c:pt idx="4763">
                  <c:v>14.805422606224283</c:v>
                </c:pt>
                <c:pt idx="4764">
                  <c:v>14.205519886869169</c:v>
                </c:pt>
                <c:pt idx="4765">
                  <c:v>12.916293849761686</c:v>
                </c:pt>
                <c:pt idx="4766">
                  <c:v>11.239673786543847</c:v>
                </c:pt>
                <c:pt idx="4767">
                  <c:v>9.9475207457057735</c:v>
                </c:pt>
                <c:pt idx="4768">
                  <c:v>9.1669105848773569</c:v>
                </c:pt>
                <c:pt idx="4769">
                  <c:v>8.4066893874107507</c:v>
                </c:pt>
                <c:pt idx="4770">
                  <c:v>9.2220613954651753</c:v>
                </c:pt>
                <c:pt idx="4771">
                  <c:v>7.5111841910077715</c:v>
                </c:pt>
                <c:pt idx="4772">
                  <c:v>5.7987283873700335</c:v>
                </c:pt>
                <c:pt idx="4773">
                  <c:v>4.8709592188689044</c:v>
                </c:pt>
                <c:pt idx="4774">
                  <c:v>1.64316398040107</c:v>
                </c:pt>
                <c:pt idx="4775">
                  <c:v>0.47977280551847912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1.1492911113332127</c:v>
                </c:pt>
                <c:pt idx="4782">
                  <c:v>6.7304697488508225</c:v>
                </c:pt>
                <c:pt idx="4783">
                  <c:v>11.45796703834236</c:v>
                </c:pt>
                <c:pt idx="4784">
                  <c:v>13.213455822503093</c:v>
                </c:pt>
                <c:pt idx="4785">
                  <c:v>13.83572515038253</c:v>
                </c:pt>
                <c:pt idx="4786">
                  <c:v>16.570836670064111</c:v>
                </c:pt>
                <c:pt idx="4787">
                  <c:v>15.501617943071224</c:v>
                </c:pt>
                <c:pt idx="4788">
                  <c:v>14.214118111586984</c:v>
                </c:pt>
                <c:pt idx="4789">
                  <c:v>15.153130865535118</c:v>
                </c:pt>
                <c:pt idx="4790">
                  <c:v>12.389263423822143</c:v>
                </c:pt>
                <c:pt idx="4791">
                  <c:v>10.317019786742208</c:v>
                </c:pt>
                <c:pt idx="4792">
                  <c:v>11.613838082239667</c:v>
                </c:pt>
                <c:pt idx="4793">
                  <c:v>11.392835591575903</c:v>
                </c:pt>
                <c:pt idx="4794">
                  <c:v>11.356869925465318</c:v>
                </c:pt>
                <c:pt idx="4795">
                  <c:v>9.7335516847264358</c:v>
                </c:pt>
                <c:pt idx="4796">
                  <c:v>8.3604986233695655</c:v>
                </c:pt>
                <c:pt idx="4797">
                  <c:v>7.7742988196690987</c:v>
                </c:pt>
                <c:pt idx="4798">
                  <c:v>5.3150346520006764</c:v>
                </c:pt>
                <c:pt idx="4799">
                  <c:v>3.4685047475180397</c:v>
                </c:pt>
                <c:pt idx="4800">
                  <c:v>2.7466114570423628</c:v>
                </c:pt>
                <c:pt idx="4801">
                  <c:v>2.8086174491156868</c:v>
                </c:pt>
                <c:pt idx="4802">
                  <c:v>2.7825056335981913</c:v>
                </c:pt>
                <c:pt idx="4803">
                  <c:v>2.9419136650329136</c:v>
                </c:pt>
                <c:pt idx="4804">
                  <c:v>3.3437131263099218</c:v>
                </c:pt>
                <c:pt idx="4805">
                  <c:v>5.558647468849216</c:v>
                </c:pt>
                <c:pt idx="4806">
                  <c:v>9.6420574971152462</c:v>
                </c:pt>
                <c:pt idx="4807">
                  <c:v>12.557295948975735</c:v>
                </c:pt>
                <c:pt idx="4808">
                  <c:v>14.204660696738927</c:v>
                </c:pt>
                <c:pt idx="4809">
                  <c:v>17.926807631288497</c:v>
                </c:pt>
                <c:pt idx="4810">
                  <c:v>19.345635048979517</c:v>
                </c:pt>
                <c:pt idx="4811">
                  <c:v>19.497996244653564</c:v>
                </c:pt>
                <c:pt idx="4812">
                  <c:v>19.154832449847277</c:v>
                </c:pt>
                <c:pt idx="4813">
                  <c:v>18.555124100944695</c:v>
                </c:pt>
                <c:pt idx="4814">
                  <c:v>17.174332309079574</c:v>
                </c:pt>
                <c:pt idx="4815">
                  <c:v>15.747522465293073</c:v>
                </c:pt>
                <c:pt idx="4816">
                  <c:v>14.444011958385303</c:v>
                </c:pt>
                <c:pt idx="4817">
                  <c:v>13.520029009096248</c:v>
                </c:pt>
                <c:pt idx="4818">
                  <c:v>14.760440217729922</c:v>
                </c:pt>
                <c:pt idx="4819">
                  <c:v>13.232471051407515</c:v>
                </c:pt>
                <c:pt idx="4820">
                  <c:v>11.605407588969783</c:v>
                </c:pt>
                <c:pt idx="4821">
                  <c:v>10.33606905566927</c:v>
                </c:pt>
                <c:pt idx="4822">
                  <c:v>7.7060202056008364</c:v>
                </c:pt>
                <c:pt idx="4823">
                  <c:v>5.4325285951181712</c:v>
                </c:pt>
                <c:pt idx="4824">
                  <c:v>4.1982812574418205</c:v>
                </c:pt>
                <c:pt idx="4825">
                  <c:v>3.4917561787157325</c:v>
                </c:pt>
                <c:pt idx="4826">
                  <c:v>3.1240749983975746</c:v>
                </c:pt>
                <c:pt idx="4827">
                  <c:v>2.6003443002328908</c:v>
                </c:pt>
                <c:pt idx="4828">
                  <c:v>3.5144978087099332</c:v>
                </c:pt>
                <c:pt idx="4829">
                  <c:v>6.1706561707887175</c:v>
                </c:pt>
                <c:pt idx="4830">
                  <c:v>10.106722210077521</c:v>
                </c:pt>
                <c:pt idx="4831">
                  <c:v>12.753687947317687</c:v>
                </c:pt>
                <c:pt idx="4832">
                  <c:v>16.088063587709058</c:v>
                </c:pt>
                <c:pt idx="4833">
                  <c:v>19.199353286930787</c:v>
                </c:pt>
                <c:pt idx="4834">
                  <c:v>18.888909020381206</c:v>
                </c:pt>
                <c:pt idx="4835">
                  <c:v>22.46970111402959</c:v>
                </c:pt>
                <c:pt idx="4836">
                  <c:v>28.39821229852511</c:v>
                </c:pt>
                <c:pt idx="4837">
                  <c:v>30.442000270544938</c:v>
                </c:pt>
                <c:pt idx="4838">
                  <c:v>27.620926015967555</c:v>
                </c:pt>
                <c:pt idx="4839">
                  <c:v>27.741331930670512</c:v>
                </c:pt>
                <c:pt idx="4840">
                  <c:v>30.620284066366068</c:v>
                </c:pt>
                <c:pt idx="4841">
                  <c:v>31.585409577798842</c:v>
                </c:pt>
                <c:pt idx="4842">
                  <c:v>27.886921282943646</c:v>
                </c:pt>
                <c:pt idx="4843">
                  <c:v>17.612880560034441</c:v>
                </c:pt>
                <c:pt idx="4844">
                  <c:v>14.337962507369966</c:v>
                </c:pt>
                <c:pt idx="4845">
                  <c:v>12.300092903268762</c:v>
                </c:pt>
                <c:pt idx="4846">
                  <c:v>8.3037665940008765</c:v>
                </c:pt>
                <c:pt idx="4847">
                  <c:v>5.0055668891181426</c:v>
                </c:pt>
                <c:pt idx="4848">
                  <c:v>3.0264913533667936</c:v>
                </c:pt>
                <c:pt idx="4849">
                  <c:v>0.85724801880942891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5.0807854617148962</c:v>
                </c:pt>
                <c:pt idx="4854">
                  <c:v>19.764617439984562</c:v>
                </c:pt>
                <c:pt idx="4855">
                  <c:v>20.522821726271658</c:v>
                </c:pt>
                <c:pt idx="4856">
                  <c:v>17.844143900579326</c:v>
                </c:pt>
                <c:pt idx="4857">
                  <c:v>9.6150074128051699</c:v>
                </c:pt>
                <c:pt idx="4858">
                  <c:v>18.840181799482991</c:v>
                </c:pt>
                <c:pt idx="4859">
                  <c:v>24.47457991851671</c:v>
                </c:pt>
                <c:pt idx="4860">
                  <c:v>26.67610511776779</c:v>
                </c:pt>
                <c:pt idx="4861">
                  <c:v>30.547710740361325</c:v>
                </c:pt>
                <c:pt idx="4862">
                  <c:v>32.402028581127666</c:v>
                </c:pt>
                <c:pt idx="4863">
                  <c:v>20.323161049380758</c:v>
                </c:pt>
                <c:pt idx="4864">
                  <c:v>18.91767964654683</c:v>
                </c:pt>
                <c:pt idx="4865">
                  <c:v>19.732234326430671</c:v>
                </c:pt>
                <c:pt idx="4866">
                  <c:v>15.247629604553339</c:v>
                </c:pt>
                <c:pt idx="4867">
                  <c:v>11.084679908580668</c:v>
                </c:pt>
                <c:pt idx="4868">
                  <c:v>7.8766653344813875</c:v>
                </c:pt>
                <c:pt idx="4869">
                  <c:v>6.2240958034424665</c:v>
                </c:pt>
                <c:pt idx="4870">
                  <c:v>2.6390231209558124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8.4134014823475667</c:v>
                </c:pt>
                <c:pt idx="4880">
                  <c:v>23.223371610393357</c:v>
                </c:pt>
                <c:pt idx="4881">
                  <c:v>29.287946319233953</c:v>
                </c:pt>
                <c:pt idx="4882">
                  <c:v>32.82181910730877</c:v>
                </c:pt>
                <c:pt idx="4883">
                  <c:v>33.047455688965123</c:v>
                </c:pt>
                <c:pt idx="4884">
                  <c:v>33.047455688965123</c:v>
                </c:pt>
                <c:pt idx="4885">
                  <c:v>33.047455688965123</c:v>
                </c:pt>
                <c:pt idx="4886">
                  <c:v>33.047455688965123</c:v>
                </c:pt>
                <c:pt idx="4887">
                  <c:v>33.047455688965123</c:v>
                </c:pt>
                <c:pt idx="4888">
                  <c:v>32.791434317807671</c:v>
                </c:pt>
                <c:pt idx="4889">
                  <c:v>23.577574391264093</c:v>
                </c:pt>
                <c:pt idx="4890">
                  <c:v>22.730403668406609</c:v>
                </c:pt>
                <c:pt idx="4891">
                  <c:v>10.903022102064384</c:v>
                </c:pt>
                <c:pt idx="4892">
                  <c:v>9.2874764828747658</c:v>
                </c:pt>
                <c:pt idx="4893">
                  <c:v>8.3465664397477468</c:v>
                </c:pt>
                <c:pt idx="4894">
                  <c:v>6.311040382419506</c:v>
                </c:pt>
                <c:pt idx="4895">
                  <c:v>2.8707583591179997</c:v>
                </c:pt>
                <c:pt idx="4896">
                  <c:v>2.2342574098423285</c:v>
                </c:pt>
                <c:pt idx="4897">
                  <c:v>2.2962634019156525</c:v>
                </c:pt>
                <c:pt idx="4898">
                  <c:v>2.270151586398157</c:v>
                </c:pt>
                <c:pt idx="4899">
                  <c:v>2.3441672766328736</c:v>
                </c:pt>
                <c:pt idx="4900">
                  <c:v>2.5751820555098703</c:v>
                </c:pt>
                <c:pt idx="4901">
                  <c:v>4.7709701117366166</c:v>
                </c:pt>
                <c:pt idx="4902">
                  <c:v>6.8534796536781073</c:v>
                </c:pt>
                <c:pt idx="4903">
                  <c:v>9.4691028582351322</c:v>
                </c:pt>
                <c:pt idx="4904">
                  <c:v>9.3781786614164275</c:v>
                </c:pt>
                <c:pt idx="4905">
                  <c:v>10.12257780605097</c:v>
                </c:pt>
                <c:pt idx="4906">
                  <c:v>10.966969609465096</c:v>
                </c:pt>
                <c:pt idx="4907">
                  <c:v>12.451977340544289</c:v>
                </c:pt>
                <c:pt idx="4908">
                  <c:v>11.961414227332057</c:v>
                </c:pt>
                <c:pt idx="4909">
                  <c:v>11.320615813870276</c:v>
                </c:pt>
                <c:pt idx="4910">
                  <c:v>10.227535994538286</c:v>
                </c:pt>
                <c:pt idx="4911">
                  <c:v>9.2547901585248837</c:v>
                </c:pt>
                <c:pt idx="4912">
                  <c:v>7.9850594354045512</c:v>
                </c:pt>
                <c:pt idx="4913">
                  <c:v>8.982667479718387</c:v>
                </c:pt>
                <c:pt idx="4914">
                  <c:v>11.996615657282206</c:v>
                </c:pt>
                <c:pt idx="4915">
                  <c:v>11.268447203807384</c:v>
                </c:pt>
                <c:pt idx="4916">
                  <c:v>9.6413837413696513</c:v>
                </c:pt>
                <c:pt idx="4917">
                  <c:v>8.7136145728691616</c:v>
                </c:pt>
                <c:pt idx="4918">
                  <c:v>5.9981733816007221</c:v>
                </c:pt>
                <c:pt idx="4919">
                  <c:v>3.8954664535180683</c:v>
                </c:pt>
                <c:pt idx="4920">
                  <c:v>1.2095493154422599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15.132747073075734</c:v>
                </c:pt>
                <c:pt idx="4927">
                  <c:v>23.574884856596157</c:v>
                </c:pt>
                <c:pt idx="4928">
                  <c:v>29.580329316285301</c:v>
                </c:pt>
                <c:pt idx="4929">
                  <c:v>33.047455688965123</c:v>
                </c:pt>
                <c:pt idx="4930">
                  <c:v>33.047455688965123</c:v>
                </c:pt>
                <c:pt idx="4931">
                  <c:v>33.047455688965123</c:v>
                </c:pt>
                <c:pt idx="4932">
                  <c:v>33.047455688965123</c:v>
                </c:pt>
                <c:pt idx="4933">
                  <c:v>33.047455688965123</c:v>
                </c:pt>
                <c:pt idx="4934">
                  <c:v>33.047455688965123</c:v>
                </c:pt>
                <c:pt idx="4935">
                  <c:v>33.047455688965123</c:v>
                </c:pt>
                <c:pt idx="4936">
                  <c:v>33.047455688965123</c:v>
                </c:pt>
                <c:pt idx="4937">
                  <c:v>33.047455688965123</c:v>
                </c:pt>
                <c:pt idx="4938">
                  <c:v>33.047455688965123</c:v>
                </c:pt>
                <c:pt idx="4939">
                  <c:v>15.97861656096832</c:v>
                </c:pt>
                <c:pt idx="4940">
                  <c:v>8.6166756469695827</c:v>
                </c:pt>
                <c:pt idx="4941">
                  <c:v>6.0664519956689844</c:v>
                </c:pt>
                <c:pt idx="4942">
                  <c:v>1.64316398040107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9.4292872464502864</c:v>
                </c:pt>
                <c:pt idx="4952">
                  <c:v>12.048154282078585</c:v>
                </c:pt>
                <c:pt idx="4953">
                  <c:v>18.495351575081429</c:v>
                </c:pt>
                <c:pt idx="4954">
                  <c:v>21.713016669976639</c:v>
                </c:pt>
                <c:pt idx="4955">
                  <c:v>22.927401019575626</c:v>
                </c:pt>
                <c:pt idx="4956">
                  <c:v>26.989385802312569</c:v>
                </c:pt>
                <c:pt idx="4957">
                  <c:v>29.654326947587109</c:v>
                </c:pt>
                <c:pt idx="4958">
                  <c:v>21.483716519473006</c:v>
                </c:pt>
                <c:pt idx="4959">
                  <c:v>18.59691878343078</c:v>
                </c:pt>
                <c:pt idx="4960">
                  <c:v>13.333592471356752</c:v>
                </c:pt>
                <c:pt idx="4961">
                  <c:v>9.4106443416252716</c:v>
                </c:pt>
                <c:pt idx="4962">
                  <c:v>12.532797300636958</c:v>
                </c:pt>
                <c:pt idx="4963">
                  <c:v>9.9504209797938614</c:v>
                </c:pt>
                <c:pt idx="4964">
                  <c:v>8.1043215997695484</c:v>
                </c:pt>
                <c:pt idx="4965">
                  <c:v>7.1765524312690587</c:v>
                </c:pt>
                <c:pt idx="4966">
                  <c:v>3.777972510401213</c:v>
                </c:pt>
                <c:pt idx="4967">
                  <c:v>2.1022272883179483</c:v>
                </c:pt>
                <c:pt idx="4968">
                  <c:v>0.86797995064223699</c:v>
                </c:pt>
                <c:pt idx="4969">
                  <c:v>7.6062530716143328E-2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1.4162058111482878</c:v>
                </c:pt>
                <c:pt idx="4974">
                  <c:v>7.5476203863070879</c:v>
                </c:pt>
                <c:pt idx="4975">
                  <c:v>10.69237169952558</c:v>
                </c:pt>
                <c:pt idx="4976">
                  <c:v>15.08227705617017</c:v>
                </c:pt>
                <c:pt idx="4977">
                  <c:v>18.820789412509953</c:v>
                </c:pt>
                <c:pt idx="4978">
                  <c:v>20.959282441022467</c:v>
                </c:pt>
                <c:pt idx="4979">
                  <c:v>24.093445328282215</c:v>
                </c:pt>
                <c:pt idx="4980">
                  <c:v>23.555757581859282</c:v>
                </c:pt>
                <c:pt idx="4981">
                  <c:v>23.205375166327187</c:v>
                </c:pt>
                <c:pt idx="4982">
                  <c:v>19.732411629414486</c:v>
                </c:pt>
                <c:pt idx="4983">
                  <c:v>17.937550971895391</c:v>
                </c:pt>
                <c:pt idx="4984">
                  <c:v>16.566780107715999</c:v>
                </c:pt>
                <c:pt idx="4985">
                  <c:v>14.733376970395256</c:v>
                </c:pt>
                <c:pt idx="4986">
                  <c:v>13.576407564250559</c:v>
                </c:pt>
                <c:pt idx="4987">
                  <c:v>11.136970249939964</c:v>
                </c:pt>
                <c:pt idx="4988">
                  <c:v>9.129029694169617</c:v>
                </c:pt>
                <c:pt idx="4989">
                  <c:v>7.2619447724690644</c:v>
                </c:pt>
                <c:pt idx="4990">
                  <c:v>4.4611112400006192</c:v>
                </c:pt>
                <c:pt idx="4991">
                  <c:v>2.0168349471179425</c:v>
                </c:pt>
                <c:pt idx="4992">
                  <c:v>0.78258760944223127</c:v>
                </c:pt>
                <c:pt idx="4993">
                  <c:v>0.16145487191614905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1.8568402559077413</c:v>
                </c:pt>
                <c:pt idx="4998">
                  <c:v>10.029772085333661</c:v>
                </c:pt>
                <c:pt idx="4999">
                  <c:v>15.44641378595621</c:v>
                </c:pt>
                <c:pt idx="5000">
                  <c:v>19.044812409212923</c:v>
                </c:pt>
                <c:pt idx="5001">
                  <c:v>22.171450781933544</c:v>
                </c:pt>
                <c:pt idx="5002">
                  <c:v>24.414960658287868</c:v>
                </c:pt>
                <c:pt idx="5003">
                  <c:v>26.14786222307437</c:v>
                </c:pt>
                <c:pt idx="5004">
                  <c:v>28.2631389711905</c:v>
                </c:pt>
                <c:pt idx="5005">
                  <c:v>27.402804015429894</c:v>
                </c:pt>
                <c:pt idx="5006">
                  <c:v>27.868177150596267</c:v>
                </c:pt>
                <c:pt idx="5007">
                  <c:v>25.495008767736493</c:v>
                </c:pt>
                <c:pt idx="5008">
                  <c:v>23.292206273807068</c:v>
                </c:pt>
                <c:pt idx="5009">
                  <c:v>21.012249098392317</c:v>
                </c:pt>
                <c:pt idx="5010">
                  <c:v>17.33067590481582</c:v>
                </c:pt>
                <c:pt idx="5011">
                  <c:v>13.271778779940107</c:v>
                </c:pt>
                <c:pt idx="5012">
                  <c:v>10.495307153369708</c:v>
                </c:pt>
                <c:pt idx="5013">
                  <c:v>8.5428298904691502</c:v>
                </c:pt>
                <c:pt idx="5014">
                  <c:v>4.6318959224006306</c:v>
                </c:pt>
                <c:pt idx="5015">
                  <c:v>1.419088558718542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5.4977748457898912</c:v>
                </c:pt>
                <c:pt idx="5024">
                  <c:v>19.773035278570745</c:v>
                </c:pt>
                <c:pt idx="5025">
                  <c:v>22.82097319149365</c:v>
                </c:pt>
                <c:pt idx="5026">
                  <c:v>25.737101716628743</c:v>
                </c:pt>
                <c:pt idx="5027">
                  <c:v>26.172327565504077</c:v>
                </c:pt>
                <c:pt idx="5028">
                  <c:v>25.95876101413694</c:v>
                </c:pt>
                <c:pt idx="5029">
                  <c:v>24.652543103945845</c:v>
                </c:pt>
                <c:pt idx="5030">
                  <c:v>24.402985943184845</c:v>
                </c:pt>
                <c:pt idx="5031">
                  <c:v>32.371333181344113</c:v>
                </c:pt>
                <c:pt idx="5032">
                  <c:v>29.313802547932539</c:v>
                </c:pt>
                <c:pt idx="5033">
                  <c:v>22.05488409260532</c:v>
                </c:pt>
                <c:pt idx="5034">
                  <c:v>18.048707577095726</c:v>
                </c:pt>
                <c:pt idx="5035">
                  <c:v>10.535184755366558</c:v>
                </c:pt>
                <c:pt idx="5036">
                  <c:v>7.1081342636813361</c:v>
                </c:pt>
                <c:pt idx="5037">
                  <c:v>5.1993877090423979</c:v>
                </c:pt>
                <c:pt idx="5038">
                  <c:v>1.4435303441557323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10.263693263174076</c:v>
                </c:pt>
                <c:pt idx="5051">
                  <c:v>16.395226664192109</c:v>
                </c:pt>
                <c:pt idx="5052">
                  <c:v>19.674233992793972</c:v>
                </c:pt>
                <c:pt idx="5053">
                  <c:v>19.605090116062271</c:v>
                </c:pt>
                <c:pt idx="5054">
                  <c:v>21.211634414204639</c:v>
                </c:pt>
                <c:pt idx="5055">
                  <c:v>20.799369060482462</c:v>
                </c:pt>
                <c:pt idx="5056">
                  <c:v>17.715071843071399</c:v>
                </c:pt>
                <c:pt idx="5057">
                  <c:v>17.899539502865096</c:v>
                </c:pt>
                <c:pt idx="5058">
                  <c:v>15.774225429094173</c:v>
                </c:pt>
                <c:pt idx="5059">
                  <c:v>5.4842429243748114</c:v>
                </c:pt>
                <c:pt idx="5060">
                  <c:v>3.1392279164743542</c:v>
                </c:pt>
                <c:pt idx="5061">
                  <c:v>1.3443944613479175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6.7927010316395098</c:v>
                </c:pt>
                <c:pt idx="5073">
                  <c:v>27.158403193588896</c:v>
                </c:pt>
                <c:pt idx="5074">
                  <c:v>29.276379500015679</c:v>
                </c:pt>
                <c:pt idx="5075">
                  <c:v>29.10169196201025</c:v>
                </c:pt>
                <c:pt idx="5076">
                  <c:v>28.138110030425096</c:v>
                </c:pt>
                <c:pt idx="5077">
                  <c:v>30.041715215314895</c:v>
                </c:pt>
                <c:pt idx="5078">
                  <c:v>30.027572067525981</c:v>
                </c:pt>
                <c:pt idx="5079">
                  <c:v>27.271041448631408</c:v>
                </c:pt>
                <c:pt idx="5080">
                  <c:v>22.730038348327142</c:v>
                </c:pt>
                <c:pt idx="5081">
                  <c:v>18.608743580379112</c:v>
                </c:pt>
                <c:pt idx="5082">
                  <c:v>15.162997464987455</c:v>
                </c:pt>
                <c:pt idx="5083">
                  <c:v>5.1684498725935413</c:v>
                </c:pt>
                <c:pt idx="5084">
                  <c:v>4.0908815633699191</c:v>
                </c:pt>
                <c:pt idx="5085">
                  <c:v>3.8462511244688358</c:v>
                </c:pt>
                <c:pt idx="5086">
                  <c:v>1.7285563216010758</c:v>
                </c:pt>
                <c:pt idx="5087">
                  <c:v>0.22359578191846197</c:v>
                </c:pt>
                <c:pt idx="5088">
                  <c:v>1.4056538642179817E-2</c:v>
                </c:pt>
                <c:pt idx="5089">
                  <c:v>1.0153782839162062</c:v>
                </c:pt>
                <c:pt idx="5090">
                  <c:v>1.5016205155981055</c:v>
                </c:pt>
                <c:pt idx="5091">
                  <c:v>2.0025979118328507</c:v>
                </c:pt>
                <c:pt idx="5092">
                  <c:v>2.4043973731098589</c:v>
                </c:pt>
                <c:pt idx="5093">
                  <c:v>4.853426720953351</c:v>
                </c:pt>
                <c:pt idx="5094">
                  <c:v>8.8358234193529483</c:v>
                </c:pt>
                <c:pt idx="5095">
                  <c:v>11.110567380122447</c:v>
                </c:pt>
                <c:pt idx="5096">
                  <c:v>13.924292291098297</c:v>
                </c:pt>
                <c:pt idx="5097">
                  <c:v>15.788668462869211</c:v>
                </c:pt>
                <c:pt idx="5098">
                  <c:v>17.976215739029939</c:v>
                </c:pt>
                <c:pt idx="5099">
                  <c:v>19.395378193216146</c:v>
                </c:pt>
                <c:pt idx="5100">
                  <c:v>19.868009213203663</c:v>
                </c:pt>
                <c:pt idx="5101">
                  <c:v>19.087983109584243</c:v>
                </c:pt>
                <c:pt idx="5102">
                  <c:v>17.956127029012876</c:v>
                </c:pt>
                <c:pt idx="5103">
                  <c:v>16.841999982881717</c:v>
                </c:pt>
                <c:pt idx="5104">
                  <c:v>14.173789073629521</c:v>
                </c:pt>
                <c:pt idx="5105">
                  <c:v>13.798288050992085</c:v>
                </c:pt>
                <c:pt idx="5106">
                  <c:v>15.699755970929985</c:v>
                </c:pt>
                <c:pt idx="5107">
                  <c:v>14.211094533140169</c:v>
                </c:pt>
                <c:pt idx="5108">
                  <c:v>12.117761636169817</c:v>
                </c:pt>
                <c:pt idx="5109">
                  <c:v>10.848423102868665</c:v>
                </c:pt>
                <c:pt idx="5110">
                  <c:v>7.6206278644008307</c:v>
                </c:pt>
                <c:pt idx="5111">
                  <c:v>5.0909592303181483</c:v>
                </c:pt>
                <c:pt idx="5112">
                  <c:v>1.7219033626422942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10.852513022586763</c:v>
                </c:pt>
                <c:pt idx="5119">
                  <c:v>20.492422067872127</c:v>
                </c:pt>
                <c:pt idx="5120">
                  <c:v>27.654410935694145</c:v>
                </c:pt>
                <c:pt idx="5121">
                  <c:v>32.209096773347952</c:v>
                </c:pt>
                <c:pt idx="5122">
                  <c:v>33.047455688965123</c:v>
                </c:pt>
                <c:pt idx="5123">
                  <c:v>33.047455688965123</c:v>
                </c:pt>
                <c:pt idx="5124">
                  <c:v>33.047455688965123</c:v>
                </c:pt>
                <c:pt idx="5125">
                  <c:v>33.047455688965123</c:v>
                </c:pt>
                <c:pt idx="5126">
                  <c:v>33.047455688965123</c:v>
                </c:pt>
                <c:pt idx="5127">
                  <c:v>33.047455688965123</c:v>
                </c:pt>
                <c:pt idx="5128">
                  <c:v>33.047455688965123</c:v>
                </c:pt>
                <c:pt idx="5129">
                  <c:v>28.196418584493372</c:v>
                </c:pt>
                <c:pt idx="5130">
                  <c:v>20.775862001807823</c:v>
                </c:pt>
                <c:pt idx="5131">
                  <c:v>11.145913756593941</c:v>
                </c:pt>
                <c:pt idx="5132">
                  <c:v>7.6773598937695198</c:v>
                </c:pt>
                <c:pt idx="5133">
                  <c:v>5.0417439012689158</c:v>
                </c:pt>
                <c:pt idx="5134">
                  <c:v>0.61845588600100143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22.224233001312754</c:v>
                </c:pt>
                <c:pt idx="5145">
                  <c:v>29.242770202511892</c:v>
                </c:pt>
                <c:pt idx="5146">
                  <c:v>31.493989154210382</c:v>
                </c:pt>
                <c:pt idx="5147">
                  <c:v>32.790384577479088</c:v>
                </c:pt>
                <c:pt idx="5148">
                  <c:v>32.253678505285421</c:v>
                </c:pt>
                <c:pt idx="5149">
                  <c:v>33.047455688965123</c:v>
                </c:pt>
                <c:pt idx="5150">
                  <c:v>33.047455688965123</c:v>
                </c:pt>
                <c:pt idx="5151">
                  <c:v>33.047455688965123</c:v>
                </c:pt>
                <c:pt idx="5152">
                  <c:v>31.049197223272884</c:v>
                </c:pt>
                <c:pt idx="5153">
                  <c:v>24.991140627675676</c:v>
                </c:pt>
                <c:pt idx="5154">
                  <c:v>22.184763992610783</c:v>
                </c:pt>
                <c:pt idx="5155">
                  <c:v>10.291990344593884</c:v>
                </c:pt>
                <c:pt idx="5156">
                  <c:v>6.9088288229694683</c:v>
                </c:pt>
                <c:pt idx="5157">
                  <c:v>4.4439975128688758</c:v>
                </c:pt>
                <c:pt idx="5158">
                  <c:v>0.10610183880096713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4.5212073465397395</c:v>
                </c:pt>
                <c:pt idx="5170">
                  <c:v>23.970070796768326</c:v>
                </c:pt>
                <c:pt idx="5171">
                  <c:v>24.227745035548338</c:v>
                </c:pt>
                <c:pt idx="5172">
                  <c:v>23.204842584153624</c:v>
                </c:pt>
                <c:pt idx="5173">
                  <c:v>26.708782418537069</c:v>
                </c:pt>
                <c:pt idx="5174">
                  <c:v>25.009604989338357</c:v>
                </c:pt>
                <c:pt idx="5175">
                  <c:v>22.503326518771161</c:v>
                </c:pt>
                <c:pt idx="5176">
                  <c:v>14.091919493212117</c:v>
                </c:pt>
                <c:pt idx="5177">
                  <c:v>9.3697744947322548</c:v>
                </c:pt>
                <c:pt idx="5178">
                  <c:v>6.4909103123466139</c:v>
                </c:pt>
                <c:pt idx="5179">
                  <c:v>2.8539131535400486</c:v>
                </c:pt>
                <c:pt idx="5180">
                  <c:v>0.76058025656969619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15.687215955798095</c:v>
                </c:pt>
                <c:pt idx="5195">
                  <c:v>17.533831484752085</c:v>
                </c:pt>
                <c:pt idx="5196">
                  <c:v>19.211830783673491</c:v>
                </c:pt>
                <c:pt idx="5197">
                  <c:v>25.927370984153626</c:v>
                </c:pt>
                <c:pt idx="5198">
                  <c:v>14.780540689123498</c:v>
                </c:pt>
                <c:pt idx="5199">
                  <c:v>10.966136817462058</c:v>
                </c:pt>
                <c:pt idx="5200">
                  <c:v>11.692958101025255</c:v>
                </c:pt>
                <c:pt idx="5201">
                  <c:v>11.201022164510945</c:v>
                </c:pt>
                <c:pt idx="5202">
                  <c:v>16.509270165699093</c:v>
                </c:pt>
                <c:pt idx="5203">
                  <c:v>6.8980096213395115</c:v>
                </c:pt>
                <c:pt idx="5204">
                  <c:v>3.9486176392811245</c:v>
                </c:pt>
                <c:pt idx="5205">
                  <c:v>3.0645791790428945</c:v>
                </c:pt>
                <c:pt idx="5206">
                  <c:v>0.2480375673556523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4.7290891049230055</c:v>
                </c:pt>
                <c:pt idx="5221">
                  <c:v>25.330349132412735</c:v>
                </c:pt>
                <c:pt idx="5222">
                  <c:v>28.252020825858111</c:v>
                </c:pt>
                <c:pt idx="5223">
                  <c:v>28.444866320168813</c:v>
                </c:pt>
                <c:pt idx="5224">
                  <c:v>25.504310997063797</c:v>
                </c:pt>
                <c:pt idx="5225">
                  <c:v>18.759172776935031</c:v>
                </c:pt>
                <c:pt idx="5226">
                  <c:v>17.509623552854947</c:v>
                </c:pt>
                <c:pt idx="5227">
                  <c:v>8.3070464920334075</c:v>
                </c:pt>
                <c:pt idx="5228">
                  <c:v>6.5549215644745829</c:v>
                </c:pt>
                <c:pt idx="5229">
                  <c:v>5.1870498153475353</c:v>
                </c:pt>
                <c:pt idx="5230">
                  <c:v>2.7245620520199054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9.2712584689957112</c:v>
                </c:pt>
                <c:pt idx="5242">
                  <c:v>16.998134655232491</c:v>
                </c:pt>
                <c:pt idx="5243">
                  <c:v>16.68747727808686</c:v>
                </c:pt>
                <c:pt idx="5244">
                  <c:v>17.17423807649368</c:v>
                </c:pt>
                <c:pt idx="5245">
                  <c:v>17.596181937386604</c:v>
                </c:pt>
                <c:pt idx="5246">
                  <c:v>14.167990657094762</c:v>
                </c:pt>
                <c:pt idx="5247">
                  <c:v>12.665884298895946</c:v>
                </c:pt>
                <c:pt idx="5248">
                  <c:v>10.799959362384257</c:v>
                </c:pt>
                <c:pt idx="5249">
                  <c:v>8.637084480628161</c:v>
                </c:pt>
                <c:pt idx="5250">
                  <c:v>7.8369876441007591</c:v>
                </c:pt>
                <c:pt idx="5251">
                  <c:v>5.4156833895402201</c:v>
                </c:pt>
                <c:pt idx="5252">
                  <c:v>3.5785275161698848</c:v>
                </c:pt>
                <c:pt idx="5253">
                  <c:v>2.56536600646875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5.011366148493579</c:v>
                </c:pt>
                <c:pt idx="5266">
                  <c:v>11.475633127222125</c:v>
                </c:pt>
                <c:pt idx="5267">
                  <c:v>14.412892743211927</c:v>
                </c:pt>
                <c:pt idx="5268">
                  <c:v>19.685828469512856</c:v>
                </c:pt>
                <c:pt idx="5269">
                  <c:v>22.587814752753914</c:v>
                </c:pt>
                <c:pt idx="5270">
                  <c:v>23.656161768312884</c:v>
                </c:pt>
                <c:pt idx="5271">
                  <c:v>17.231862087393566</c:v>
                </c:pt>
                <c:pt idx="5272">
                  <c:v>17.476189267639342</c:v>
                </c:pt>
                <c:pt idx="5273">
                  <c:v>14.403560392246959</c:v>
                </c:pt>
                <c:pt idx="5274">
                  <c:v>14.26784939345815</c:v>
                </c:pt>
                <c:pt idx="5275">
                  <c:v>9.4773746611264187</c:v>
                </c:pt>
                <c:pt idx="5276">
                  <c:v>7.6773598937695198</c:v>
                </c:pt>
                <c:pt idx="5277">
                  <c:v>6.4080213604690073</c:v>
                </c:pt>
                <c:pt idx="5278">
                  <c:v>3.0948337808011672</c:v>
                </c:pt>
                <c:pt idx="5279">
                  <c:v>0.65055748791849055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3.3207135840775948</c:v>
                </c:pt>
                <c:pt idx="5288">
                  <c:v>13.885196871686389</c:v>
                </c:pt>
                <c:pt idx="5289">
                  <c:v>16.375591774210037</c:v>
                </c:pt>
                <c:pt idx="5290">
                  <c:v>18.507161274265442</c:v>
                </c:pt>
                <c:pt idx="5291">
                  <c:v>20.318053431466225</c:v>
                </c:pt>
                <c:pt idx="5292">
                  <c:v>20.656839455005098</c:v>
                </c:pt>
                <c:pt idx="5293">
                  <c:v>20.720869799494039</c:v>
                </c:pt>
                <c:pt idx="5294">
                  <c:v>20.205732785420096</c:v>
                </c:pt>
                <c:pt idx="5295">
                  <c:v>18.064949181799435</c:v>
                </c:pt>
                <c:pt idx="5296">
                  <c:v>14.280322008415638</c:v>
                </c:pt>
                <c:pt idx="5297">
                  <c:v>12.225408427646656</c:v>
                </c:pt>
                <c:pt idx="5298">
                  <c:v>10.961285667907035</c:v>
                </c:pt>
                <c:pt idx="5299">
                  <c:v>8.8706847660730404</c:v>
                </c:pt>
                <c:pt idx="5300">
                  <c:v>6.4818671169694397</c:v>
                </c:pt>
                <c:pt idx="5301">
                  <c:v>4.8709592188689044</c:v>
                </c:pt>
                <c:pt idx="5302">
                  <c:v>1.3015946156010472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8.4209487708722719</c:v>
                </c:pt>
                <c:pt idx="5312">
                  <c:v>27.256766792178055</c:v>
                </c:pt>
                <c:pt idx="5313">
                  <c:v>32.198608809482892</c:v>
                </c:pt>
                <c:pt idx="5314">
                  <c:v>33.047455688965123</c:v>
                </c:pt>
                <c:pt idx="5315">
                  <c:v>33.047455688965123</c:v>
                </c:pt>
                <c:pt idx="5316">
                  <c:v>33.047455688965123</c:v>
                </c:pt>
                <c:pt idx="5317">
                  <c:v>33.047455688965123</c:v>
                </c:pt>
                <c:pt idx="5318">
                  <c:v>33.047455688965123</c:v>
                </c:pt>
                <c:pt idx="5319">
                  <c:v>33.047455688965123</c:v>
                </c:pt>
                <c:pt idx="5320">
                  <c:v>33.047455688965123</c:v>
                </c:pt>
                <c:pt idx="5321">
                  <c:v>27.249903017155148</c:v>
                </c:pt>
                <c:pt idx="5322">
                  <c:v>19.785980506415939</c:v>
                </c:pt>
                <c:pt idx="5323">
                  <c:v>10.453831520340557</c:v>
                </c:pt>
                <c:pt idx="5324">
                  <c:v>8.2751062821695598</c:v>
                </c:pt>
                <c:pt idx="5325">
                  <c:v>6.8349830664690359</c:v>
                </c:pt>
                <c:pt idx="5326">
                  <c:v>3.5217954868011958</c:v>
                </c:pt>
                <c:pt idx="5327">
                  <c:v>0.82134217031850199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6.4547520897136224</c:v>
                </c:pt>
                <c:pt idx="5335">
                  <c:v>18.830139134493464</c:v>
                </c:pt>
                <c:pt idx="5336">
                  <c:v>25.337632454461883</c:v>
                </c:pt>
                <c:pt idx="5337">
                  <c:v>30.18091426918879</c:v>
                </c:pt>
                <c:pt idx="5338">
                  <c:v>32.874291158499247</c:v>
                </c:pt>
                <c:pt idx="5339">
                  <c:v>33.047455688965123</c:v>
                </c:pt>
                <c:pt idx="5340">
                  <c:v>33.047455688965123</c:v>
                </c:pt>
                <c:pt idx="5341">
                  <c:v>33.047455688965123</c:v>
                </c:pt>
                <c:pt idx="5342">
                  <c:v>33.047455688965123</c:v>
                </c:pt>
                <c:pt idx="5343">
                  <c:v>32.322503344358111</c:v>
                </c:pt>
                <c:pt idx="5344">
                  <c:v>25.10682830615707</c:v>
                </c:pt>
                <c:pt idx="5345">
                  <c:v>19.983874902599865</c:v>
                </c:pt>
                <c:pt idx="5346">
                  <c:v>17.61488624695275</c:v>
                </c:pt>
                <c:pt idx="5347">
                  <c:v>12.45716309647328</c:v>
                </c:pt>
                <c:pt idx="5348">
                  <c:v>10.495307153369708</c:v>
                </c:pt>
                <c:pt idx="5349">
                  <c:v>9.1405762788691902</c:v>
                </c:pt>
                <c:pt idx="5350">
                  <c:v>5.9981733816007221</c:v>
                </c:pt>
                <c:pt idx="5351">
                  <c:v>3.383112406318034</c:v>
                </c:pt>
                <c:pt idx="5352">
                  <c:v>2.9410990121667879</c:v>
                </c:pt>
                <c:pt idx="5353">
                  <c:v>2.3943101604095318</c:v>
                </c:pt>
                <c:pt idx="5354">
                  <c:v>2.3058758292190618</c:v>
                </c:pt>
                <c:pt idx="5355">
                  <c:v>1.7263930526956273</c:v>
                </c:pt>
                <c:pt idx="5356">
                  <c:v>2.1975719242905711</c:v>
                </c:pt>
                <c:pt idx="5357">
                  <c:v>2.6628391610987023</c:v>
                </c:pt>
                <c:pt idx="5358">
                  <c:v>5.4452590537478329</c:v>
                </c:pt>
                <c:pt idx="5359">
                  <c:v>8.1169868131122769</c:v>
                </c:pt>
                <c:pt idx="5360">
                  <c:v>10.244643960867634</c:v>
                </c:pt>
                <c:pt idx="5361">
                  <c:v>11.695239988694794</c:v>
                </c:pt>
                <c:pt idx="5362">
                  <c:v>12.938712399867285</c:v>
                </c:pt>
                <c:pt idx="5363">
                  <c:v>14.427170009975967</c:v>
                </c:pt>
                <c:pt idx="5364">
                  <c:v>14.430834743005008</c:v>
                </c:pt>
                <c:pt idx="5365">
                  <c:v>14.250452432434386</c:v>
                </c:pt>
                <c:pt idx="5366">
                  <c:v>13.923066880482438</c:v>
                </c:pt>
                <c:pt idx="5367">
                  <c:v>12.710513305131812</c:v>
                </c:pt>
                <c:pt idx="5368">
                  <c:v>10.881273386809411</c:v>
                </c:pt>
                <c:pt idx="5369">
                  <c:v>9.3465946136686995</c:v>
                </c:pt>
                <c:pt idx="5370">
                  <c:v>12.418250728229836</c:v>
                </c:pt>
                <c:pt idx="5371">
                  <c:v>11.334080048045863</c:v>
                </c:pt>
                <c:pt idx="5372">
                  <c:v>9.1575504524814733</c:v>
                </c:pt>
                <c:pt idx="5373">
                  <c:v>8.3589043334426094</c:v>
                </c:pt>
                <c:pt idx="5374">
                  <c:v>5.7985397453560239</c:v>
                </c:pt>
                <c:pt idx="5375">
                  <c:v>3.4029703081215956</c:v>
                </c:pt>
                <c:pt idx="5376">
                  <c:v>2.2904609297278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2.7159287855194947</c:v>
                </c:pt>
                <c:pt idx="5383">
                  <c:v>20.050270567467408</c:v>
                </c:pt>
                <c:pt idx="5384">
                  <c:v>31.691736400331934</c:v>
                </c:pt>
                <c:pt idx="5385">
                  <c:v>33.047455688965123</c:v>
                </c:pt>
                <c:pt idx="5386">
                  <c:v>33.047455688965123</c:v>
                </c:pt>
                <c:pt idx="5387">
                  <c:v>33.047455688965123</c:v>
                </c:pt>
                <c:pt idx="5388">
                  <c:v>33.047455688965123</c:v>
                </c:pt>
                <c:pt idx="5389">
                  <c:v>27.865430163141482</c:v>
                </c:pt>
                <c:pt idx="5390">
                  <c:v>23.924735462176017</c:v>
                </c:pt>
                <c:pt idx="5391">
                  <c:v>21.868889043820019</c:v>
                </c:pt>
                <c:pt idx="5392">
                  <c:v>17.205463529720291</c:v>
                </c:pt>
                <c:pt idx="5393">
                  <c:v>12.019574276108429</c:v>
                </c:pt>
                <c:pt idx="5394">
                  <c:v>10.623927096575159</c:v>
                </c:pt>
                <c:pt idx="5395">
                  <c:v>7.7134951086225101</c:v>
                </c:pt>
                <c:pt idx="5396">
                  <c:v>5.9571751760745428</c:v>
                </c:pt>
                <c:pt idx="5397">
                  <c:v>4.3331264033474781</c:v>
                </c:pt>
                <c:pt idx="5398">
                  <c:v>1.5290692752198254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17.433021221712366</c:v>
                </c:pt>
                <c:pt idx="5409">
                  <c:v>21.722788346125839</c:v>
                </c:pt>
                <c:pt idx="5410">
                  <c:v>26.862452554375054</c:v>
                </c:pt>
                <c:pt idx="5411">
                  <c:v>28.931457199564292</c:v>
                </c:pt>
                <c:pt idx="5412">
                  <c:v>31.627352710942773</c:v>
                </c:pt>
                <c:pt idx="5413">
                  <c:v>33.047455688965123</c:v>
                </c:pt>
                <c:pt idx="5414">
                  <c:v>32.984895382819985</c:v>
                </c:pt>
                <c:pt idx="5415">
                  <c:v>33.047455688965123</c:v>
                </c:pt>
                <c:pt idx="5416">
                  <c:v>26.680278613464026</c:v>
                </c:pt>
                <c:pt idx="5417">
                  <c:v>19.033401548130655</c:v>
                </c:pt>
                <c:pt idx="5418">
                  <c:v>18.503207711819059</c:v>
                </c:pt>
                <c:pt idx="5419">
                  <c:v>9.895392860473109</c:v>
                </c:pt>
                <c:pt idx="5420">
                  <c:v>7.6773598937695198</c:v>
                </c:pt>
                <c:pt idx="5421">
                  <c:v>6.2372366780689958</c:v>
                </c:pt>
                <c:pt idx="5422">
                  <c:v>2.8386567572011501</c:v>
                </c:pt>
                <c:pt idx="5423">
                  <c:v>0.13820344071845625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23.144770213254517</c:v>
                </c:pt>
                <c:pt idx="5434">
                  <c:v>31.735411471550421</c:v>
                </c:pt>
                <c:pt idx="5435">
                  <c:v>33.047455688965123</c:v>
                </c:pt>
                <c:pt idx="5436">
                  <c:v>33.047455688965123</c:v>
                </c:pt>
                <c:pt idx="5437">
                  <c:v>33.047455688965123</c:v>
                </c:pt>
                <c:pt idx="5438">
                  <c:v>25.864928576374808</c:v>
                </c:pt>
                <c:pt idx="5439">
                  <c:v>19.898967255338604</c:v>
                </c:pt>
                <c:pt idx="5440">
                  <c:v>11.801362170024063</c:v>
                </c:pt>
                <c:pt idx="5441">
                  <c:v>9.6316008352869886</c:v>
                </c:pt>
                <c:pt idx="5442">
                  <c:v>10.458402049070443</c:v>
                </c:pt>
                <c:pt idx="5443">
                  <c:v>9.4684311544730804</c:v>
                </c:pt>
                <c:pt idx="5444">
                  <c:v>7.1650058465694855</c:v>
                </c:pt>
                <c:pt idx="5445">
                  <c:v>5.5540979484689501</c:v>
                </c:pt>
                <c:pt idx="5446">
                  <c:v>1.9847333452010929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2.0624778684125999</c:v>
                </c:pt>
                <c:pt idx="5456">
                  <c:v>23.36610990902436</c:v>
                </c:pt>
                <c:pt idx="5457">
                  <c:v>28.252169023057263</c:v>
                </c:pt>
                <c:pt idx="5458">
                  <c:v>31.716857739275071</c:v>
                </c:pt>
                <c:pt idx="5459">
                  <c:v>31.792180128441245</c:v>
                </c:pt>
                <c:pt idx="5460">
                  <c:v>30.782871056366616</c:v>
                </c:pt>
                <c:pt idx="5461">
                  <c:v>32.736390821638963</c:v>
                </c:pt>
                <c:pt idx="5462">
                  <c:v>32.59184083258404</c:v>
                </c:pt>
                <c:pt idx="5463">
                  <c:v>30.020489125005483</c:v>
                </c:pt>
                <c:pt idx="5464">
                  <c:v>25.351506703765878</c:v>
                </c:pt>
                <c:pt idx="5465">
                  <c:v>19.201929539457296</c:v>
                </c:pt>
                <c:pt idx="5466">
                  <c:v>15.485568001247003</c:v>
                </c:pt>
                <c:pt idx="5467">
                  <c:v>7.5897996480729546</c:v>
                </c:pt>
                <c:pt idx="5468">
                  <c:v>4.8594126341699706</c:v>
                </c:pt>
                <c:pt idx="5469">
                  <c:v>2.8215430300687672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24.737157057726051</c:v>
                </c:pt>
                <c:pt idx="5482">
                  <c:v>29.395807513627972</c:v>
                </c:pt>
                <c:pt idx="5483">
                  <c:v>33.047455688965123</c:v>
                </c:pt>
                <c:pt idx="5484">
                  <c:v>29.762133178582815</c:v>
                </c:pt>
                <c:pt idx="5485">
                  <c:v>21.399785665006874</c:v>
                </c:pt>
                <c:pt idx="5486">
                  <c:v>14.312514807711096</c:v>
                </c:pt>
                <c:pt idx="5487">
                  <c:v>13.816389740319082</c:v>
                </c:pt>
                <c:pt idx="5488">
                  <c:v>4.3116117069486393</c:v>
                </c:pt>
                <c:pt idx="5489">
                  <c:v>2.886621036394672</c:v>
                </c:pt>
                <c:pt idx="5490">
                  <c:v>4.0078918464032398</c:v>
                </c:pt>
                <c:pt idx="5491">
                  <c:v>2.9786132232732854</c:v>
                </c:pt>
                <c:pt idx="5492">
                  <c:v>0.93136493896970762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0.83603128889663481</c:v>
                </c:pt>
                <c:pt idx="5510">
                  <c:v>11.568880480378851</c:v>
                </c:pt>
                <c:pt idx="5511">
                  <c:v>24.881148170897802</c:v>
                </c:pt>
                <c:pt idx="5512">
                  <c:v>21.140971031429387</c:v>
                </c:pt>
                <c:pt idx="5513">
                  <c:v>16.957280651607931</c:v>
                </c:pt>
                <c:pt idx="5514">
                  <c:v>12.63072932537554</c:v>
                </c:pt>
                <c:pt idx="5515">
                  <c:v>2.3808668348732454</c:v>
                </c:pt>
                <c:pt idx="5516">
                  <c:v>0.50440323296967904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7.5766284920063498</c:v>
                </c:pt>
                <c:pt idx="5531">
                  <c:v>24.402482485097465</c:v>
                </c:pt>
                <c:pt idx="5532">
                  <c:v>33.047455688965123</c:v>
                </c:pt>
                <c:pt idx="5533">
                  <c:v>27.786900428131673</c:v>
                </c:pt>
                <c:pt idx="5534">
                  <c:v>15.986639322770415</c:v>
                </c:pt>
                <c:pt idx="5535">
                  <c:v>14.17396638150926</c:v>
                </c:pt>
                <c:pt idx="5536">
                  <c:v>12.466373058628761</c:v>
                </c:pt>
                <c:pt idx="5537">
                  <c:v>7.4370396006798956</c:v>
                </c:pt>
                <c:pt idx="5538">
                  <c:v>6.4697535530536499</c:v>
                </c:pt>
                <c:pt idx="5539">
                  <c:v>5.1858314816460904</c:v>
                </c:pt>
                <c:pt idx="5540">
                  <c:v>2.6677325212810388</c:v>
                </c:pt>
                <c:pt idx="5541">
                  <c:v>1.5275170374427915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8.9068679010406271</c:v>
                </c:pt>
                <c:pt idx="5554">
                  <c:v>29.324580138595664</c:v>
                </c:pt>
                <c:pt idx="5555">
                  <c:v>29.640499912919154</c:v>
                </c:pt>
                <c:pt idx="5556">
                  <c:v>28.952022378541642</c:v>
                </c:pt>
                <c:pt idx="5557">
                  <c:v>29.740755974415336</c:v>
                </c:pt>
                <c:pt idx="5558">
                  <c:v>28.071182982827736</c:v>
                </c:pt>
                <c:pt idx="5559">
                  <c:v>25.581421619624294</c:v>
                </c:pt>
                <c:pt idx="5560">
                  <c:v>18.431414068840297</c:v>
                </c:pt>
                <c:pt idx="5561">
                  <c:v>12.062763614374177</c:v>
                </c:pt>
                <c:pt idx="5562">
                  <c:v>9.1618286165137874</c:v>
                </c:pt>
                <c:pt idx="5563">
                  <c:v>2.3337776130221499</c:v>
                </c:pt>
                <c:pt idx="5564">
                  <c:v>1.0044193864748507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20.493735210063591</c:v>
                </c:pt>
                <c:pt idx="5603">
                  <c:v>25.340639096992348</c:v>
                </c:pt>
                <c:pt idx="5604">
                  <c:v>25.63870468642115</c:v>
                </c:pt>
                <c:pt idx="5605">
                  <c:v>24.439125342393737</c:v>
                </c:pt>
                <c:pt idx="5606">
                  <c:v>25.367945012874671</c:v>
                </c:pt>
                <c:pt idx="5607">
                  <c:v>24.165647717007346</c:v>
                </c:pt>
                <c:pt idx="5608">
                  <c:v>20.365126939618179</c:v>
                </c:pt>
                <c:pt idx="5609">
                  <c:v>18.222881156660549</c:v>
                </c:pt>
                <c:pt idx="5610">
                  <c:v>15.402692813192118</c:v>
                </c:pt>
                <c:pt idx="5611">
                  <c:v>7.6751919892729603</c:v>
                </c:pt>
                <c:pt idx="5612">
                  <c:v>5.4571590225700106</c:v>
                </c:pt>
                <c:pt idx="5613">
                  <c:v>4.0170358068688472</c:v>
                </c:pt>
                <c:pt idx="5614">
                  <c:v>0.61845588600100143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0.38484521660386406</c:v>
                </c:pt>
                <c:pt idx="5626">
                  <c:v>16.661925292836628</c:v>
                </c:pt>
                <c:pt idx="5627">
                  <c:v>16.800859804287995</c:v>
                </c:pt>
                <c:pt idx="5628">
                  <c:v>18.961853575767904</c:v>
                </c:pt>
                <c:pt idx="5629">
                  <c:v>18.933859946378959</c:v>
                </c:pt>
                <c:pt idx="5630">
                  <c:v>16.867009533887867</c:v>
                </c:pt>
                <c:pt idx="5631">
                  <c:v>14.716565791114604</c:v>
                </c:pt>
                <c:pt idx="5632">
                  <c:v>10.065406701783601</c:v>
                </c:pt>
                <c:pt idx="5633">
                  <c:v>7.7675044949106109</c:v>
                </c:pt>
                <c:pt idx="5634">
                  <c:v>6.6985532984357832</c:v>
                </c:pt>
                <c:pt idx="5635">
                  <c:v>4.9426370708727774</c:v>
                </c:pt>
                <c:pt idx="5636">
                  <c:v>2.7246041041698277</c:v>
                </c:pt>
                <c:pt idx="5637">
                  <c:v>1.1136962060686528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8.1415142887864533</c:v>
                </c:pt>
                <c:pt idx="5651">
                  <c:v>28.936281722167152</c:v>
                </c:pt>
                <c:pt idx="5652">
                  <c:v>27.158460770137225</c:v>
                </c:pt>
                <c:pt idx="5653">
                  <c:v>29.351218896009996</c:v>
                </c:pt>
                <c:pt idx="5654">
                  <c:v>20.840141009151552</c:v>
                </c:pt>
                <c:pt idx="5655">
                  <c:v>21.255409661354037</c:v>
                </c:pt>
                <c:pt idx="5656">
                  <c:v>10.826602938049987</c:v>
                </c:pt>
                <c:pt idx="5657">
                  <c:v>6.4574771356772231</c:v>
                </c:pt>
                <c:pt idx="5658">
                  <c:v>5.284581959414183</c:v>
                </c:pt>
                <c:pt idx="5659">
                  <c:v>3.9179289764733483</c:v>
                </c:pt>
                <c:pt idx="5660">
                  <c:v>1.7852883509697648</c:v>
                </c:pt>
                <c:pt idx="5661">
                  <c:v>0.25977279406923515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18.676477627076977</c:v>
                </c:pt>
                <c:pt idx="5674">
                  <c:v>30.125617307559622</c:v>
                </c:pt>
                <c:pt idx="5675">
                  <c:v>29.454064311991885</c:v>
                </c:pt>
                <c:pt idx="5676">
                  <c:v>29.241205239099273</c:v>
                </c:pt>
                <c:pt idx="5677">
                  <c:v>30.450558646020127</c:v>
                </c:pt>
                <c:pt idx="5678">
                  <c:v>28.548750757353218</c:v>
                </c:pt>
                <c:pt idx="5679">
                  <c:v>25.05897732876349</c:v>
                </c:pt>
                <c:pt idx="5680">
                  <c:v>20.468854209111882</c:v>
                </c:pt>
                <c:pt idx="5681">
                  <c:v>14.926255838645091</c:v>
                </c:pt>
                <c:pt idx="5682">
                  <c:v>6.5014935220958137</c:v>
                </c:pt>
                <c:pt idx="5683">
                  <c:v>4.9426370708727774</c:v>
                </c:pt>
                <c:pt idx="5684">
                  <c:v>2.8099964453698334</c:v>
                </c:pt>
                <c:pt idx="5685">
                  <c:v>1.4552655708686757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15.63821827960588</c:v>
                </c:pt>
                <c:pt idx="5697">
                  <c:v>24.018318809142798</c:v>
                </c:pt>
                <c:pt idx="5698">
                  <c:v>32.545024691748665</c:v>
                </c:pt>
                <c:pt idx="5699">
                  <c:v>30.812523792573572</c:v>
                </c:pt>
                <c:pt idx="5700">
                  <c:v>33.047455688965123</c:v>
                </c:pt>
                <c:pt idx="5701">
                  <c:v>30.514658727465118</c:v>
                </c:pt>
                <c:pt idx="5702">
                  <c:v>21.048100043472786</c:v>
                </c:pt>
                <c:pt idx="5703">
                  <c:v>15.962681584656409</c:v>
                </c:pt>
                <c:pt idx="5704">
                  <c:v>12.736585517907102</c:v>
                </c:pt>
                <c:pt idx="5705">
                  <c:v>8.4012981447008883</c:v>
                </c:pt>
                <c:pt idx="5706">
                  <c:v>7.6191617171863157</c:v>
                </c:pt>
                <c:pt idx="5707">
                  <c:v>6.210539576046159</c:v>
                </c:pt>
                <c:pt idx="5708">
                  <c:v>3.5216559332810959</c:v>
                </c:pt>
                <c:pt idx="5709">
                  <c:v>2.2106557670428373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7.4240938502703102</c:v>
                </c:pt>
                <c:pt idx="5725">
                  <c:v>13.699639803211028</c:v>
                </c:pt>
                <c:pt idx="5726">
                  <c:v>14.284849578215031</c:v>
                </c:pt>
                <c:pt idx="5727">
                  <c:v>19.855307511192848</c:v>
                </c:pt>
                <c:pt idx="5728">
                  <c:v>4.7685172010140775</c:v>
                </c:pt>
                <c:pt idx="5729">
                  <c:v>6.1381035897765202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25.025961689432563</c:v>
                </c:pt>
                <c:pt idx="5746">
                  <c:v>33.047455688965123</c:v>
                </c:pt>
                <c:pt idx="5747">
                  <c:v>33.047455688965123</c:v>
                </c:pt>
                <c:pt idx="5748">
                  <c:v>33.047455688965123</c:v>
                </c:pt>
                <c:pt idx="5749">
                  <c:v>33.047455688965123</c:v>
                </c:pt>
                <c:pt idx="5750">
                  <c:v>33.047455688965123</c:v>
                </c:pt>
                <c:pt idx="5751">
                  <c:v>33.047455688965123</c:v>
                </c:pt>
                <c:pt idx="5752">
                  <c:v>27.684508994130113</c:v>
                </c:pt>
                <c:pt idx="5753">
                  <c:v>18.366185408678106</c:v>
                </c:pt>
                <c:pt idx="5754">
                  <c:v>9.0741297701694634</c:v>
                </c:pt>
                <c:pt idx="5755">
                  <c:v>8.1875460364729946</c:v>
                </c:pt>
                <c:pt idx="5756">
                  <c:v>6.4818671169694397</c:v>
                </c:pt>
                <c:pt idx="5757">
                  <c:v>5.4687056072689444</c:v>
                </c:pt>
                <c:pt idx="5758">
                  <c:v>2.5824797336011329</c:v>
                </c:pt>
                <c:pt idx="5759">
                  <c:v>0.30898812311846768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2.3163900933849391</c:v>
                </c:pt>
                <c:pt idx="5767">
                  <c:v>18.969587278170863</c:v>
                </c:pt>
                <c:pt idx="5768">
                  <c:v>24.704460765417551</c:v>
                </c:pt>
                <c:pt idx="5769">
                  <c:v>23.922550207963553</c:v>
                </c:pt>
                <c:pt idx="5770">
                  <c:v>20.551194688956258</c:v>
                </c:pt>
                <c:pt idx="5771">
                  <c:v>33.047455688965123</c:v>
                </c:pt>
                <c:pt idx="5772">
                  <c:v>33.047455688965123</c:v>
                </c:pt>
                <c:pt idx="5773">
                  <c:v>33.047455688965123</c:v>
                </c:pt>
                <c:pt idx="5774">
                  <c:v>31.022273519369108</c:v>
                </c:pt>
                <c:pt idx="5775">
                  <c:v>13.278005454995991</c:v>
                </c:pt>
                <c:pt idx="5776">
                  <c:v>9.7165567524534424</c:v>
                </c:pt>
                <c:pt idx="5777">
                  <c:v>11.688837415737865</c:v>
                </c:pt>
                <c:pt idx="5778">
                  <c:v>11.357640964273799</c:v>
                </c:pt>
                <c:pt idx="5779">
                  <c:v>10.151569884073126</c:v>
                </c:pt>
                <c:pt idx="5780">
                  <c:v>8.1897139409695541</c:v>
                </c:pt>
                <c:pt idx="5781">
                  <c:v>7.0057677488690473</c:v>
                </c:pt>
                <c:pt idx="5782">
                  <c:v>3.8633648516012187</c:v>
                </c:pt>
                <c:pt idx="5783">
                  <c:v>1.3336962175185363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0.82404887987259201</c:v>
                </c:pt>
                <c:pt idx="5792">
                  <c:v>11.47809093921957</c:v>
                </c:pt>
                <c:pt idx="5793">
                  <c:v>15.815210714390986</c:v>
                </c:pt>
                <c:pt idx="5794">
                  <c:v>17.435563155225964</c:v>
                </c:pt>
                <c:pt idx="5795">
                  <c:v>19.052384668154403</c:v>
                </c:pt>
                <c:pt idx="5796">
                  <c:v>19.350411043795788</c:v>
                </c:pt>
                <c:pt idx="5797">
                  <c:v>18.473303855055434</c:v>
                </c:pt>
                <c:pt idx="5798">
                  <c:v>17.61035675762578</c:v>
                </c:pt>
                <c:pt idx="5799">
                  <c:v>16.123965016107533</c:v>
                </c:pt>
                <c:pt idx="5800">
                  <c:v>12.360718174453424</c:v>
                </c:pt>
                <c:pt idx="5801">
                  <c:v>10.223410558824284</c:v>
                </c:pt>
                <c:pt idx="5802">
                  <c:v>7.7740983658568297</c:v>
                </c:pt>
                <c:pt idx="5803">
                  <c:v>6.9066609184729089</c:v>
                </c:pt>
                <c:pt idx="5804">
                  <c:v>5.030197316569982</c:v>
                </c:pt>
                <c:pt idx="5805">
                  <c:v>3.8462511244688358</c:v>
                </c:pt>
                <c:pt idx="5806">
                  <c:v>0.78924056840101287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16.607114903963947</c:v>
                </c:pt>
                <c:pt idx="5816">
                  <c:v>30.012732367272079</c:v>
                </c:pt>
                <c:pt idx="5817">
                  <c:v>33.047455688965123</c:v>
                </c:pt>
                <c:pt idx="5818">
                  <c:v>33.047455688965123</c:v>
                </c:pt>
                <c:pt idx="5819">
                  <c:v>33.047455688965123</c:v>
                </c:pt>
                <c:pt idx="5820">
                  <c:v>33.047455688965123</c:v>
                </c:pt>
                <c:pt idx="5821">
                  <c:v>33.047455688965123</c:v>
                </c:pt>
                <c:pt idx="5822">
                  <c:v>33.047455688965123</c:v>
                </c:pt>
                <c:pt idx="5823">
                  <c:v>33.047455688965123</c:v>
                </c:pt>
                <c:pt idx="5824">
                  <c:v>33.047455688965123</c:v>
                </c:pt>
                <c:pt idx="5825">
                  <c:v>33.047455688965123</c:v>
                </c:pt>
                <c:pt idx="5826">
                  <c:v>29.135014434651296</c:v>
                </c:pt>
                <c:pt idx="5827">
                  <c:v>12.030201390473252</c:v>
                </c:pt>
                <c:pt idx="5828">
                  <c:v>9.5559914001696455</c:v>
                </c:pt>
                <c:pt idx="5829">
                  <c:v>7.7742988196690987</c:v>
                </c:pt>
                <c:pt idx="5830">
                  <c:v>4.2049342164006021</c:v>
                </c:pt>
                <c:pt idx="5831">
                  <c:v>1.2483038763185306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B-4A84-BD7A-C0EDF90DF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1138944"/>
        <c:axId val="971145216"/>
      </c:lineChart>
      <c:catAx>
        <c:axId val="97113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DE"/>
                  <a:t>Monate</a:t>
                </a:r>
              </a:p>
            </c:rich>
          </c:tx>
          <c:layout>
            <c:manualLayout>
              <c:xMode val="edge"/>
              <c:yMode val="edge"/>
              <c:x val="0.40186185185185203"/>
              <c:y val="0.928489166666667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1145216"/>
        <c:crossesAt val="-10"/>
        <c:auto val="1"/>
        <c:lblAlgn val="ctr"/>
        <c:lblOffset val="100"/>
        <c:tickLblSkip val="1"/>
        <c:noMultiLvlLbl val="0"/>
      </c:catAx>
      <c:valAx>
        <c:axId val="971145216"/>
        <c:scaling>
          <c:orientation val="minMax"/>
          <c:max val="5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DE"/>
                  <a:t>Bedarf [Wh/m²]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1138944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7.6680648909640686E-2"/>
          <c:y val="0.12613888888888888"/>
          <c:w val="0.87874632340109593"/>
          <c:h val="0.145779191932653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Bahnschrift" panose="020B0502040204020203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GB" sz="1800" b="1"/>
              <a:t>Treibhauspotential</a:t>
            </a:r>
          </a:p>
          <a:p>
            <a:pPr algn="l">
              <a:defRPr/>
            </a:pPr>
            <a:r>
              <a:rPr lang="en-GB"/>
              <a:t>pro Person und Nutzung</a:t>
            </a:r>
          </a:p>
        </c:rich>
      </c:tx>
      <c:layout>
        <c:manualLayout>
          <c:xMode val="edge"/>
          <c:yMode val="edge"/>
          <c:x val="0.13766807995154454"/>
          <c:y val="5.09302422703085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65460626625958"/>
          <c:y val="0.24520914735418914"/>
          <c:w val="0.64830608655049504"/>
          <c:h val="0.606514364808712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Ergebnisse!$C$128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Ergebnisse!$B$135:$B$138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Ergebnisse!$C$135:$C$138</c:f>
              <c:numCache>
                <c:formatCode>_(* #,##0.00_);_(* \(#,##0.00\);_(* "-"??_);_(@_)</c:formatCode>
                <c:ptCount val="4"/>
                <c:pt idx="0">
                  <c:v>1.3840068771803675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6-DD46-B241-42F2DE041BCF}"/>
            </c:ext>
          </c:extLst>
        </c:ser>
        <c:ser>
          <c:idx val="1"/>
          <c:order val="1"/>
          <c:tx>
            <c:strRef>
              <c:f>Ergebnisse!$D$128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Ergebnisse!$B$135:$B$138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Ergebnisse!$D$135:$D$138</c:f>
              <c:numCache>
                <c:formatCode>_(* #,##0.00_);_(* \(#,##0.00\);_(* "-"??_);_(@_)</c:formatCode>
                <c:ptCount val="4"/>
                <c:pt idx="0">
                  <c:v>0.9888784477045951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6-DD46-B241-42F2DE041BCF}"/>
            </c:ext>
          </c:extLst>
        </c:ser>
        <c:ser>
          <c:idx val="2"/>
          <c:order val="2"/>
          <c:tx>
            <c:strRef>
              <c:f>Ergebnisse!$E$128</c:f>
              <c:strCache>
                <c:ptCount val="1"/>
                <c:pt idx="0">
                  <c:v>WP ohne DSM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Ergebnisse!$B$135:$B$138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Ergebnisse!$E$135:$E$138</c:f>
              <c:numCache>
                <c:formatCode>_(* #,##0.00_);_(* \(#,##0.00\);_(* "-"??_);_(@_)</c:formatCode>
                <c:ptCount val="4"/>
                <c:pt idx="0">
                  <c:v>1.5043897254182235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76-DD46-B241-42F2DE041BCF}"/>
            </c:ext>
          </c:extLst>
        </c:ser>
        <c:ser>
          <c:idx val="3"/>
          <c:order val="3"/>
          <c:tx>
            <c:strRef>
              <c:f>Ergebnisse!$F$128</c:f>
              <c:strCache>
                <c:ptCount val="1"/>
                <c:pt idx="0">
                  <c:v>WP mit DSM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Ergebnisse!$B$135:$B$138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Ergebnisse!$F$135:$F$138</c:f>
              <c:numCache>
                <c:formatCode>_(* #,##0.00_);_(* \(#,##0.00\);_(* "-"??_);_(@_)</c:formatCode>
                <c:ptCount val="4"/>
                <c:pt idx="0">
                  <c:v>1.4669728015486989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76-DD46-B241-42F2DE041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538432"/>
        <c:axId val="971539968"/>
      </c:barChart>
      <c:catAx>
        <c:axId val="97153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86868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1539968"/>
        <c:crosses val="autoZero"/>
        <c:auto val="1"/>
        <c:lblAlgn val="ctr"/>
        <c:lblOffset val="100"/>
        <c:noMultiLvlLbl val="0"/>
      </c:catAx>
      <c:valAx>
        <c:axId val="9715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en-GB"/>
                  <a:t>CO2 equiv. t/Person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153843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1559518638525075"/>
          <c:y val="0.31304620256672311"/>
          <c:w val="0.18440488349032166"/>
          <c:h val="0.24156616626398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Bahnschrift" panose="020B0502040204020203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Gebäude mit und ohne Energieflexibilität (Referenz ohne DSM und PV)</a:t>
            </a:r>
          </a:p>
          <a:p>
            <a:pPr>
              <a:defRPr/>
            </a:pPr>
            <a:r>
              <a:rPr lang="en-US"/>
              <a:t>Akkumulierte CO2e Emissionen in kg/m²</a:t>
            </a:r>
          </a:p>
        </c:rich>
      </c:tx>
      <c:layout>
        <c:manualLayout>
          <c:xMode val="edge"/>
          <c:yMode val="edge"/>
          <c:x val="8.6943252681518063E-2"/>
          <c:y val="4.66728792752229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9024845227709046E-2"/>
          <c:y val="0.23943676062469466"/>
          <c:w val="0.856847704237927"/>
          <c:h val="0.63120552171702149"/>
        </c:manualLayout>
      </c:layout>
      <c:lineChart>
        <c:grouping val="standard"/>
        <c:varyColors val="0"/>
        <c:ser>
          <c:idx val="4"/>
          <c:order val="0"/>
          <c:tx>
            <c:strRef>
              <c:f>SIM!$LK$57</c:f>
              <c:strCache>
                <c:ptCount val="1"/>
                <c:pt idx="0">
                  <c:v>CO2e akkumuliert WP konv ohne PV  (kg CO2e/m²)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SIM!$LK$58:$LK$8817</c:f>
              <c:numCache>
                <c:formatCode>0.00</c:formatCode>
                <c:ptCount val="8760"/>
                <c:pt idx="0">
                  <c:v>1.6221061437265666E-3</c:v>
                </c:pt>
                <c:pt idx="1">
                  <c:v>3.2197768488586151E-3</c:v>
                </c:pt>
                <c:pt idx="2">
                  <c:v>4.867722948058672E-3</c:v>
                </c:pt>
                <c:pt idx="3">
                  <c:v>6.5328407153088189E-3</c:v>
                </c:pt>
                <c:pt idx="4">
                  <c:v>8.3396778863438509E-3</c:v>
                </c:pt>
                <c:pt idx="5">
                  <c:v>1.0517615224445002E-2</c:v>
                </c:pt>
                <c:pt idx="6">
                  <c:v>1.3096183732217858E-2</c:v>
                </c:pt>
                <c:pt idx="7">
                  <c:v>1.5676522679607983E-2</c:v>
                </c:pt>
                <c:pt idx="8">
                  <c:v>1.8056867521021026E-2</c:v>
                </c:pt>
                <c:pt idx="9">
                  <c:v>1.9854376334440694E-2</c:v>
                </c:pt>
                <c:pt idx="10">
                  <c:v>2.1382239895919173E-2</c:v>
                </c:pt>
                <c:pt idx="11">
                  <c:v>2.2806723105097584E-2</c:v>
                </c:pt>
                <c:pt idx="12">
                  <c:v>2.4296846366461376E-2</c:v>
                </c:pt>
                <c:pt idx="13">
                  <c:v>2.5624169796204615E-2</c:v>
                </c:pt>
                <c:pt idx="14">
                  <c:v>2.7335118593273814E-2</c:v>
                </c:pt>
                <c:pt idx="15">
                  <c:v>2.9130893066368728E-2</c:v>
                </c:pt>
                <c:pt idx="16">
                  <c:v>3.1375441931437043E-2</c:v>
                </c:pt>
                <c:pt idx="17">
                  <c:v>3.3904599037106228E-2</c:v>
                </c:pt>
                <c:pt idx="18">
                  <c:v>3.6515588812009538E-2</c:v>
                </c:pt>
                <c:pt idx="19">
                  <c:v>3.8969334512966552E-2</c:v>
                </c:pt>
                <c:pt idx="20">
                  <c:v>4.124162978413172E-2</c:v>
                </c:pt>
                <c:pt idx="21">
                  <c:v>4.3280983561661747E-2</c:v>
                </c:pt>
                <c:pt idx="22">
                  <c:v>4.5167181697923747E-2</c:v>
                </c:pt>
                <c:pt idx="23">
                  <c:v>4.6844809332196473E-2</c:v>
                </c:pt>
                <c:pt idx="24">
                  <c:v>4.8427421860969141E-2</c:v>
                </c:pt>
                <c:pt idx="25">
                  <c:v>5.000560630733869E-2</c:v>
                </c:pt>
                <c:pt idx="26">
                  <c:v>5.1608084469426253E-2</c:v>
                </c:pt>
                <c:pt idx="27">
                  <c:v>5.3214743460388909E-2</c:v>
                </c:pt>
                <c:pt idx="28">
                  <c:v>5.4956626435548953E-2</c:v>
                </c:pt>
                <c:pt idx="29">
                  <c:v>5.7063114158187614E-2</c:v>
                </c:pt>
                <c:pt idx="30">
                  <c:v>5.9570233050497981E-2</c:v>
                </c:pt>
                <c:pt idx="31">
                  <c:v>6.2072626962838121E-2</c:v>
                </c:pt>
                <c:pt idx="32">
                  <c:v>6.4445825424877951E-2</c:v>
                </c:pt>
                <c:pt idx="33">
                  <c:v>6.6525255541284828E-2</c:v>
                </c:pt>
                <c:pt idx="34">
                  <c:v>6.8435127004192214E-2</c:v>
                </c:pt>
                <c:pt idx="35">
                  <c:v>7.0477663698815612E-2</c:v>
                </c:pt>
                <c:pt idx="36">
                  <c:v>7.2563646963459696E-2</c:v>
                </c:pt>
                <c:pt idx="37">
                  <c:v>7.4490641843422356E-2</c:v>
                </c:pt>
                <c:pt idx="38">
                  <c:v>7.631723943407269E-2</c:v>
                </c:pt>
                <c:pt idx="39">
                  <c:v>7.8245984882006861E-2</c:v>
                </c:pt>
                <c:pt idx="40">
                  <c:v>8.0464552068725173E-2</c:v>
                </c:pt>
                <c:pt idx="41">
                  <c:v>8.2967727496044363E-2</c:v>
                </c:pt>
                <c:pt idx="42">
                  <c:v>8.5559231012185225E-2</c:v>
                </c:pt>
                <c:pt idx="43">
                  <c:v>8.7999985873967235E-2</c:v>
                </c:pt>
                <c:pt idx="44">
                  <c:v>9.0252794886369905E-2</c:v>
                </c:pt>
                <c:pt idx="45">
                  <c:v>9.2279157824724942E-2</c:v>
                </c:pt>
                <c:pt idx="46">
                  <c:v>9.415886054139945E-2</c:v>
                </c:pt>
                <c:pt idx="47">
                  <c:v>9.5862469854022164E-2</c:v>
                </c:pt>
                <c:pt idx="48">
                  <c:v>9.744508238279484E-2</c:v>
                </c:pt>
                <c:pt idx="49">
                  <c:v>9.9010275989989391E-2</c:v>
                </c:pt>
                <c:pt idx="50">
                  <c:v>0.10061924957166446</c:v>
                </c:pt>
                <c:pt idx="51">
                  <c:v>0.10224539482138961</c:v>
                </c:pt>
                <c:pt idx="52">
                  <c:v>0.10400026863572465</c:v>
                </c:pt>
                <c:pt idx="53">
                  <c:v>0.10611974719753831</c:v>
                </c:pt>
                <c:pt idx="54">
                  <c:v>0.10863985692902367</c:v>
                </c:pt>
                <c:pt idx="55">
                  <c:v>0.11115524168053881</c:v>
                </c:pt>
                <c:pt idx="56">
                  <c:v>0.11354014624070566</c:v>
                </c:pt>
                <c:pt idx="57">
                  <c:v>0.11574561334719517</c:v>
                </c:pt>
                <c:pt idx="58">
                  <c:v>0.11775466091468061</c:v>
                </c:pt>
                <c:pt idx="59">
                  <c:v>0.11973990191558136</c:v>
                </c:pt>
                <c:pt idx="60">
                  <c:v>0.12147332410466845</c:v>
                </c:pt>
                <c:pt idx="61">
                  <c:v>0.12288881378553584</c:v>
                </c:pt>
                <c:pt idx="62">
                  <c:v>0.1239876731565322</c:v>
                </c:pt>
                <c:pt idx="63">
                  <c:v>0.1250897931980415</c:v>
                </c:pt>
                <c:pt idx="64">
                  <c:v>0.12651672572520184</c:v>
                </c:pt>
                <c:pt idx="65">
                  <c:v>0.12892246985870856</c:v>
                </c:pt>
                <c:pt idx="66">
                  <c:v>0.13141004666144943</c:v>
                </c:pt>
                <c:pt idx="67">
                  <c:v>0.13374037939024397</c:v>
                </c:pt>
                <c:pt idx="68">
                  <c:v>0.13588926168924664</c:v>
                </c:pt>
                <c:pt idx="69">
                  <c:v>0.1378052024946142</c:v>
                </c:pt>
                <c:pt idx="70">
                  <c:v>0.13957448307830123</c:v>
                </c:pt>
                <c:pt idx="71">
                  <c:v>0.14113519315999898</c:v>
                </c:pt>
                <c:pt idx="72">
                  <c:v>0.14260088813619667</c:v>
                </c:pt>
                <c:pt idx="73">
                  <c:v>0.14405565961040379</c:v>
                </c:pt>
                <c:pt idx="74">
                  <c:v>0.14554771563950386</c:v>
                </c:pt>
                <c:pt idx="75">
                  <c:v>0.14705044791706659</c:v>
                </c:pt>
                <c:pt idx="76">
                  <c:v>0.14868190875923915</c:v>
                </c:pt>
                <c:pt idx="77">
                  <c:v>0.15068446976847782</c:v>
                </c:pt>
                <c:pt idx="78">
                  <c:v>0.15308766194738821</c:v>
                </c:pt>
                <c:pt idx="79">
                  <c:v>0.15548612914632837</c:v>
                </c:pt>
                <c:pt idx="80">
                  <c:v>0.15775411615392024</c:v>
                </c:pt>
                <c:pt idx="81">
                  <c:v>0.1597527062732883</c:v>
                </c:pt>
                <c:pt idx="82">
                  <c:v>0.16161576964000141</c:v>
                </c:pt>
                <c:pt idx="83">
                  <c:v>0.16354018887818708</c:v>
                </c:pt>
                <c:pt idx="84">
                  <c:v>0.16543458159904254</c:v>
                </c:pt>
                <c:pt idx="85">
                  <c:v>0.16710935946123387</c:v>
                </c:pt>
                <c:pt idx="86">
                  <c:v>0.16874267975045878</c:v>
                </c:pt>
                <c:pt idx="87">
                  <c:v>0.17049184844041856</c:v>
                </c:pt>
                <c:pt idx="88">
                  <c:v>0.17258050723538695</c:v>
                </c:pt>
                <c:pt idx="89">
                  <c:v>0.17496026969054368</c:v>
                </c:pt>
                <c:pt idx="90">
                  <c:v>0.17741536939534705</c:v>
                </c:pt>
                <c:pt idx="91">
                  <c:v>0.1797067296066166</c:v>
                </c:pt>
                <c:pt idx="92">
                  <c:v>0.18181663938809428</c:v>
                </c:pt>
                <c:pt idx="93">
                  <c:v>0.18369360767593684</c:v>
                </c:pt>
                <c:pt idx="94">
                  <c:v>0.18543690658127387</c:v>
                </c:pt>
                <c:pt idx="95">
                  <c:v>0.18695214872585914</c:v>
                </c:pt>
                <c:pt idx="96">
                  <c:v>0.18840485286288183</c:v>
                </c:pt>
                <c:pt idx="97">
                  <c:v>0.18979467014121396</c:v>
                </c:pt>
                <c:pt idx="98">
                  <c:v>0.19121527655485154</c:v>
                </c:pt>
                <c:pt idx="99">
                  <c:v>0.19265305463653928</c:v>
                </c:pt>
                <c:pt idx="100">
                  <c:v>0.19422605670242435</c:v>
                </c:pt>
                <c:pt idx="101">
                  <c:v>0.19615067267661304</c:v>
                </c:pt>
                <c:pt idx="102">
                  <c:v>0.19846942440088594</c:v>
                </c:pt>
                <c:pt idx="103">
                  <c:v>0.20078345114518861</c:v>
                </c:pt>
                <c:pt idx="104">
                  <c:v>0.2029605022785555</c:v>
                </c:pt>
                <c:pt idx="105">
                  <c:v>0.20484947130132805</c:v>
                </c:pt>
                <c:pt idx="106">
                  <c:v>0.20658615536489908</c:v>
                </c:pt>
                <c:pt idx="107">
                  <c:v>0.20842002742958654</c:v>
                </c:pt>
                <c:pt idx="108">
                  <c:v>0.21027974487151679</c:v>
                </c:pt>
                <c:pt idx="109">
                  <c:v>0.2120086127535464</c:v>
                </c:pt>
                <c:pt idx="110">
                  <c:v>0.21367780716141832</c:v>
                </c:pt>
                <c:pt idx="111">
                  <c:v>0.21542789472210758</c:v>
                </c:pt>
                <c:pt idx="112">
                  <c:v>0.21746459016037598</c:v>
                </c:pt>
                <c:pt idx="113">
                  <c:v>0.21977939841965771</c:v>
                </c:pt>
                <c:pt idx="114">
                  <c:v>0.22217603934817359</c:v>
                </c:pt>
                <c:pt idx="115">
                  <c:v>0.22440894078315565</c:v>
                </c:pt>
                <c:pt idx="116">
                  <c:v>0.22645389636875835</c:v>
                </c:pt>
                <c:pt idx="117">
                  <c:v>0.22825941504113842</c:v>
                </c:pt>
                <c:pt idx="118">
                  <c:v>0.22990528265266297</c:v>
                </c:pt>
                <c:pt idx="119">
                  <c:v>0.23133608434261074</c:v>
                </c:pt>
                <c:pt idx="120">
                  <c:v>0.23275674534942761</c:v>
                </c:pt>
                <c:pt idx="121">
                  <c:v>0.23413763873122018</c:v>
                </c:pt>
                <c:pt idx="122">
                  <c:v>0.23547649605178231</c:v>
                </c:pt>
                <c:pt idx="123">
                  <c:v>0.23680066352816176</c:v>
                </c:pt>
                <c:pt idx="124">
                  <c:v>0.23814202934604897</c:v>
                </c:pt>
                <c:pt idx="125">
                  <c:v>0.23961483198509656</c:v>
                </c:pt>
                <c:pt idx="126">
                  <c:v>0.24133607382665026</c:v>
                </c:pt>
                <c:pt idx="127">
                  <c:v>0.24335980779008826</c:v>
                </c:pt>
                <c:pt idx="128">
                  <c:v>0.24552652682623943</c:v>
                </c:pt>
                <c:pt idx="129">
                  <c:v>0.24753829884539347</c:v>
                </c:pt>
                <c:pt idx="130">
                  <c:v>0.24935038006332547</c:v>
                </c:pt>
                <c:pt idx="131">
                  <c:v>0.25124455918524113</c:v>
                </c:pt>
                <c:pt idx="132">
                  <c:v>0.25312128871645195</c:v>
                </c:pt>
                <c:pt idx="133">
                  <c:v>0.25494646163056378</c:v>
                </c:pt>
                <c:pt idx="134">
                  <c:v>0.25677942047649838</c:v>
                </c:pt>
                <c:pt idx="135">
                  <c:v>0.25871010967699043</c:v>
                </c:pt>
                <c:pt idx="136">
                  <c:v>0.26112274584876499</c:v>
                </c:pt>
                <c:pt idx="137">
                  <c:v>0.2636735772866397</c:v>
                </c:pt>
                <c:pt idx="138">
                  <c:v>0.26608399436571817</c:v>
                </c:pt>
                <c:pt idx="139">
                  <c:v>0.26827801893463016</c:v>
                </c:pt>
                <c:pt idx="140">
                  <c:v>0.27020659453563567</c:v>
                </c:pt>
                <c:pt idx="141">
                  <c:v>0.2720900510506567</c:v>
                </c:pt>
                <c:pt idx="142">
                  <c:v>0.27392459871930169</c:v>
                </c:pt>
                <c:pt idx="143">
                  <c:v>0.2755243541464884</c:v>
                </c:pt>
                <c:pt idx="144">
                  <c:v>0.27725698710393948</c:v>
                </c:pt>
                <c:pt idx="145">
                  <c:v>0.27891457343306936</c:v>
                </c:pt>
                <c:pt idx="146">
                  <c:v>0.28056868892421982</c:v>
                </c:pt>
                <c:pt idx="147">
                  <c:v>0.28223552132755969</c:v>
                </c:pt>
                <c:pt idx="148">
                  <c:v>0.2839186092128016</c:v>
                </c:pt>
                <c:pt idx="149">
                  <c:v>0.28564000068294848</c:v>
                </c:pt>
                <c:pt idx="150">
                  <c:v>0.28738149236993343</c:v>
                </c:pt>
                <c:pt idx="151">
                  <c:v>0.28921516584780466</c:v>
                </c:pt>
                <c:pt idx="152">
                  <c:v>0.291307098325019</c:v>
                </c:pt>
                <c:pt idx="153">
                  <c:v>0.29279516460920035</c:v>
                </c:pt>
                <c:pt idx="154">
                  <c:v>0.29457404194475734</c:v>
                </c:pt>
                <c:pt idx="155">
                  <c:v>0.29666168307762314</c:v>
                </c:pt>
                <c:pt idx="156">
                  <c:v>0.29878131953989751</c:v>
                </c:pt>
                <c:pt idx="157">
                  <c:v>0.30058863537554537</c:v>
                </c:pt>
                <c:pt idx="158">
                  <c:v>0.30201952850074026</c:v>
                </c:pt>
                <c:pt idx="159">
                  <c:v>0.30325344721870506</c:v>
                </c:pt>
                <c:pt idx="160">
                  <c:v>0.30444447726928953</c:v>
                </c:pt>
                <c:pt idx="161">
                  <c:v>0.3058282020970558</c:v>
                </c:pt>
                <c:pt idx="162">
                  <c:v>0.30746218338669262</c:v>
                </c:pt>
                <c:pt idx="163">
                  <c:v>0.30918255338681139</c:v>
                </c:pt>
                <c:pt idx="164">
                  <c:v>0.31077127381496888</c:v>
                </c:pt>
                <c:pt idx="165">
                  <c:v>0.3120825767200201</c:v>
                </c:pt>
                <c:pt idx="166">
                  <c:v>0.31436771702600147</c:v>
                </c:pt>
                <c:pt idx="167">
                  <c:v>0.31629217060459913</c:v>
                </c:pt>
                <c:pt idx="168">
                  <c:v>0.31814109533645923</c:v>
                </c:pt>
                <c:pt idx="169">
                  <c:v>0.31998559198591625</c:v>
                </c:pt>
                <c:pt idx="170">
                  <c:v>0.32188036402944126</c:v>
                </c:pt>
                <c:pt idx="171">
                  <c:v>0.32378581232142889</c:v>
                </c:pt>
                <c:pt idx="172">
                  <c:v>0.32583298001720135</c:v>
                </c:pt>
                <c:pt idx="173">
                  <c:v>0.3282512478800399</c:v>
                </c:pt>
                <c:pt idx="174">
                  <c:v>0.33107014691255021</c:v>
                </c:pt>
                <c:pt idx="175">
                  <c:v>0.33389731180426524</c:v>
                </c:pt>
                <c:pt idx="176">
                  <c:v>0.33652628281880254</c:v>
                </c:pt>
                <c:pt idx="177">
                  <c:v>0.33779495758597711</c:v>
                </c:pt>
                <c:pt idx="178">
                  <c:v>0.33904293794552909</c:v>
                </c:pt>
                <c:pt idx="179">
                  <c:v>0.34046742115470752</c:v>
                </c:pt>
                <c:pt idx="180">
                  <c:v>0.34195754441607129</c:v>
                </c:pt>
                <c:pt idx="181">
                  <c:v>0.34321908646649874</c:v>
                </c:pt>
                <c:pt idx="182">
                  <c:v>0.34431794583749509</c:v>
                </c:pt>
                <c:pt idx="183">
                  <c:v>0.34542006587900442</c:v>
                </c:pt>
                <c:pt idx="184">
                  <c:v>0.34679002522398816</c:v>
                </c:pt>
                <c:pt idx="185">
                  <c:v>0.34850368914928576</c:v>
                </c:pt>
                <c:pt idx="186">
                  <c:v>0.35038751931697903</c:v>
                </c:pt>
                <c:pt idx="187">
                  <c:v>0.35208008125083989</c:v>
                </c:pt>
                <c:pt idx="188">
                  <c:v>0.35351269707818889</c:v>
                </c:pt>
                <c:pt idx="189">
                  <c:v>0.35467034088531635</c:v>
                </c:pt>
                <c:pt idx="190">
                  <c:v>0.35558119269299326</c:v>
                </c:pt>
                <c:pt idx="191">
                  <c:v>0.35622516946931826</c:v>
                </c:pt>
                <c:pt idx="192">
                  <c:v>0.3567454445580574</c:v>
                </c:pt>
                <c:pt idx="193">
                  <c:v>0.35723657740408687</c:v>
                </c:pt>
                <c:pt idx="194">
                  <c:v>0.35834449057517553</c:v>
                </c:pt>
                <c:pt idx="195">
                  <c:v>0.35994465414655069</c:v>
                </c:pt>
                <c:pt idx="196">
                  <c:v>0.36168004170212326</c:v>
                </c:pt>
                <c:pt idx="197">
                  <c:v>0.36378652942476192</c:v>
                </c:pt>
                <c:pt idx="198">
                  <c:v>0.36628715289748481</c:v>
                </c:pt>
                <c:pt idx="199">
                  <c:v>0.36878954680982495</c:v>
                </c:pt>
                <c:pt idx="200">
                  <c:v>0.37115496511122931</c:v>
                </c:pt>
                <c:pt idx="201">
                  <c:v>0.37327535798181904</c:v>
                </c:pt>
                <c:pt idx="202">
                  <c:v>0.37531064045634688</c:v>
                </c:pt>
                <c:pt idx="203">
                  <c:v>0.37713202701939708</c:v>
                </c:pt>
                <c:pt idx="204">
                  <c:v>0.37895332191003095</c:v>
                </c:pt>
                <c:pt idx="205">
                  <c:v>0.38021486396045839</c:v>
                </c:pt>
                <c:pt idx="206">
                  <c:v>0.38131372333145475</c:v>
                </c:pt>
                <c:pt idx="207">
                  <c:v>0.38241584337296408</c:v>
                </c:pt>
                <c:pt idx="208">
                  <c:v>0.38378580271794782</c:v>
                </c:pt>
                <c:pt idx="209">
                  <c:v>0.38549946664324541</c:v>
                </c:pt>
                <c:pt idx="210">
                  <c:v>0.38738329681093869</c:v>
                </c:pt>
                <c:pt idx="211">
                  <c:v>0.38907585874479955</c:v>
                </c:pt>
                <c:pt idx="212">
                  <c:v>0.39050847457214855</c:v>
                </c:pt>
                <c:pt idx="213">
                  <c:v>0.39235847546766872</c:v>
                </c:pt>
                <c:pt idx="214">
                  <c:v>0.39416023314929322</c:v>
                </c:pt>
                <c:pt idx="215">
                  <c:v>0.39577940200727846</c:v>
                </c:pt>
                <c:pt idx="216">
                  <c:v>0.39734252827728861</c:v>
                </c:pt>
                <c:pt idx="217">
                  <c:v>0.39892720814324567</c:v>
                </c:pt>
                <c:pt idx="218">
                  <c:v>0.40058814508162072</c:v>
                </c:pt>
                <c:pt idx="219">
                  <c:v>0.40227924452722086</c:v>
                </c:pt>
                <c:pt idx="220">
                  <c:v>0.40412505421578082</c:v>
                </c:pt>
                <c:pt idx="221">
                  <c:v>0.40635495491058193</c:v>
                </c:pt>
                <c:pt idx="222">
                  <c:v>0.40899847761422981</c:v>
                </c:pt>
                <c:pt idx="223">
                  <c:v>0.41165026617708245</c:v>
                </c:pt>
                <c:pt idx="224">
                  <c:v>0.41417935470922224</c:v>
                </c:pt>
                <c:pt idx="225">
                  <c:v>0.41650078010713154</c:v>
                </c:pt>
                <c:pt idx="226">
                  <c:v>0.41869487939684347</c:v>
                </c:pt>
                <c:pt idx="227">
                  <c:v>0.42104986758023749</c:v>
                </c:pt>
                <c:pt idx="228">
                  <c:v>0.42350554371264582</c:v>
                </c:pt>
                <c:pt idx="229">
                  <c:v>0.42476708576307326</c:v>
                </c:pt>
                <c:pt idx="230">
                  <c:v>0.42586594513406961</c:v>
                </c:pt>
                <c:pt idx="231">
                  <c:v>0.42696806517557895</c:v>
                </c:pt>
                <c:pt idx="232">
                  <c:v>0.42833802452056269</c:v>
                </c:pt>
                <c:pt idx="233">
                  <c:v>0.43005168844586028</c:v>
                </c:pt>
                <c:pt idx="234">
                  <c:v>0.43193551861355356</c:v>
                </c:pt>
                <c:pt idx="235">
                  <c:v>0.43428423861463145</c:v>
                </c:pt>
                <c:pt idx="236">
                  <c:v>0.43673191021465901</c:v>
                </c:pt>
                <c:pt idx="237">
                  <c:v>0.43897262199940151</c:v>
                </c:pt>
                <c:pt idx="238">
                  <c:v>0.44109265524081348</c:v>
                </c:pt>
                <c:pt idx="239">
                  <c:v>0.44303659507817367</c:v>
                </c:pt>
                <c:pt idx="240">
                  <c:v>0.44490500606879629</c:v>
                </c:pt>
                <c:pt idx="241">
                  <c:v>0.44677548439660331</c:v>
                </c:pt>
                <c:pt idx="242">
                  <c:v>0.44870273353806583</c:v>
                </c:pt>
                <c:pt idx="243">
                  <c:v>0.45064715434757846</c:v>
                </c:pt>
                <c:pt idx="244">
                  <c:v>0.45273329456087591</c:v>
                </c:pt>
                <c:pt idx="245">
                  <c:v>0.45519703036082698</c:v>
                </c:pt>
                <c:pt idx="246">
                  <c:v>0.45806139733044982</c:v>
                </c:pt>
                <c:pt idx="247">
                  <c:v>0.46092753473968984</c:v>
                </c:pt>
                <c:pt idx="248">
                  <c:v>0.46357718175010837</c:v>
                </c:pt>
                <c:pt idx="249">
                  <c:v>0.46484585651728294</c:v>
                </c:pt>
                <c:pt idx="250">
                  <c:v>0.46609383687683492</c:v>
                </c:pt>
                <c:pt idx="251">
                  <c:v>0.46751832008601335</c:v>
                </c:pt>
                <c:pt idx="252">
                  <c:v>0.46900844334737712</c:v>
                </c:pt>
                <c:pt idx="253">
                  <c:v>0.47026998539780457</c:v>
                </c:pt>
                <c:pt idx="254">
                  <c:v>0.47136884476880092</c:v>
                </c:pt>
                <c:pt idx="255">
                  <c:v>0.47247096481031026</c:v>
                </c:pt>
                <c:pt idx="256">
                  <c:v>0.473840924155294</c:v>
                </c:pt>
                <c:pt idx="257">
                  <c:v>0.47555458808059159</c:v>
                </c:pt>
                <c:pt idx="258">
                  <c:v>0.47743841824828487</c:v>
                </c:pt>
                <c:pt idx="259">
                  <c:v>0.47913098018214573</c:v>
                </c:pt>
                <c:pt idx="260">
                  <c:v>0.48056359600949472</c:v>
                </c:pt>
                <c:pt idx="261">
                  <c:v>0.48172123981662218</c:v>
                </c:pt>
                <c:pt idx="262">
                  <c:v>0.4826320916242991</c:v>
                </c:pt>
                <c:pt idx="263">
                  <c:v>0.48327606840062409</c:v>
                </c:pt>
                <c:pt idx="264">
                  <c:v>0.48379634348936323</c:v>
                </c:pt>
                <c:pt idx="265">
                  <c:v>0.48542137654564993</c:v>
                </c:pt>
                <c:pt idx="266">
                  <c:v>0.48732913942834993</c:v>
                </c:pt>
                <c:pt idx="267">
                  <c:v>0.48927356023786256</c:v>
                </c:pt>
                <c:pt idx="268">
                  <c:v>0.49137269129033501</c:v>
                </c:pt>
                <c:pt idx="269">
                  <c:v>0.49385591334904855</c:v>
                </c:pt>
                <c:pt idx="270">
                  <c:v>0.49675275741660885</c:v>
                </c:pt>
                <c:pt idx="271">
                  <c:v>0.49965137192378639</c:v>
                </c:pt>
                <c:pt idx="272">
                  <c:v>0.50130291867614862</c:v>
                </c:pt>
                <c:pt idx="273">
                  <c:v>0.50257159344332325</c:v>
                </c:pt>
                <c:pt idx="274">
                  <c:v>0.50381957380287523</c:v>
                </c:pt>
                <c:pt idx="275">
                  <c:v>0.50524405701205366</c:v>
                </c:pt>
                <c:pt idx="276">
                  <c:v>0.50673418027341743</c:v>
                </c:pt>
                <c:pt idx="277">
                  <c:v>0.50799572232384493</c:v>
                </c:pt>
                <c:pt idx="278">
                  <c:v>0.50909458169484123</c:v>
                </c:pt>
                <c:pt idx="279">
                  <c:v>0.51019670173635057</c:v>
                </c:pt>
                <c:pt idx="280">
                  <c:v>0.51156666108133431</c:v>
                </c:pt>
                <c:pt idx="281">
                  <c:v>0.5132803250066319</c:v>
                </c:pt>
                <c:pt idx="282">
                  <c:v>0.51516415517432512</c:v>
                </c:pt>
                <c:pt idx="283">
                  <c:v>0.51685671710818604</c:v>
                </c:pt>
                <c:pt idx="284">
                  <c:v>0.51828933293553503</c:v>
                </c:pt>
                <c:pt idx="285">
                  <c:v>0.51944697674266249</c:v>
                </c:pt>
                <c:pt idx="286">
                  <c:v>0.52035782855033941</c:v>
                </c:pt>
                <c:pt idx="287">
                  <c:v>0.5210018053266644</c:v>
                </c:pt>
                <c:pt idx="288">
                  <c:v>0.52265078897536932</c:v>
                </c:pt>
                <c:pt idx="289">
                  <c:v>0.52442790295199926</c:v>
                </c:pt>
                <c:pt idx="290">
                  <c:v>0.52620844880451134</c:v>
                </c:pt>
                <c:pt idx="291">
                  <c:v>0.52798729565201563</c:v>
                </c:pt>
                <c:pt idx="292">
                  <c:v>0.52978334084102774</c:v>
                </c:pt>
                <c:pt idx="293">
                  <c:v>0.53171082285120019</c:v>
                </c:pt>
                <c:pt idx="294">
                  <c:v>0.53389323948346623</c:v>
                </c:pt>
                <c:pt idx="295">
                  <c:v>0.53637165281802912</c:v>
                </c:pt>
                <c:pt idx="296">
                  <c:v>0.5389294222385832</c:v>
                </c:pt>
                <c:pt idx="297">
                  <c:v>0.54140989598039269</c:v>
                </c:pt>
                <c:pt idx="298">
                  <c:v>0.54367082759642926</c:v>
                </c:pt>
                <c:pt idx="299">
                  <c:v>0.54595412074624261</c:v>
                </c:pt>
                <c:pt idx="300">
                  <c:v>0.54837029558310868</c:v>
                </c:pt>
                <c:pt idx="301">
                  <c:v>0.5506471545759708</c:v>
                </c:pt>
                <c:pt idx="302">
                  <c:v>0.55286657494414704</c:v>
                </c:pt>
                <c:pt idx="303">
                  <c:v>0.55523973903072965</c:v>
                </c:pt>
                <c:pt idx="304">
                  <c:v>0.55811846907929163</c:v>
                </c:pt>
                <c:pt idx="305">
                  <c:v>0.56113697072746627</c:v>
                </c:pt>
                <c:pt idx="306">
                  <c:v>0.56400206717766954</c:v>
                </c:pt>
                <c:pt idx="307">
                  <c:v>0.5666377802785314</c:v>
                </c:pt>
                <c:pt idx="308">
                  <c:v>0.56899505357231184</c:v>
                </c:pt>
                <c:pt idx="309">
                  <c:v>0.57130071236052027</c:v>
                </c:pt>
                <c:pt idx="310">
                  <c:v>0.57355096688276519</c:v>
                </c:pt>
                <c:pt idx="311">
                  <c:v>0.57555343832437678</c:v>
                </c:pt>
                <c:pt idx="312">
                  <c:v>0.57766280561790273</c:v>
                </c:pt>
                <c:pt idx="313">
                  <c:v>0.57963866750682003</c:v>
                </c:pt>
                <c:pt idx="314">
                  <c:v>0.5815655906206455</c:v>
                </c:pt>
                <c:pt idx="315">
                  <c:v>0.58347924896831027</c:v>
                </c:pt>
                <c:pt idx="316">
                  <c:v>0.58538967653911456</c:v>
                </c:pt>
                <c:pt idx="317">
                  <c:v>0.58730593059688641</c:v>
                </c:pt>
                <c:pt idx="318">
                  <c:v>0.58922929403232138</c:v>
                </c:pt>
                <c:pt idx="319">
                  <c:v>0.59121236216070505</c:v>
                </c:pt>
                <c:pt idx="320">
                  <c:v>0.59344269737092448</c:v>
                </c:pt>
                <c:pt idx="321">
                  <c:v>0.59591753693546656</c:v>
                </c:pt>
                <c:pt idx="322">
                  <c:v>0.59842713018996796</c:v>
                </c:pt>
                <c:pt idx="323">
                  <c:v>0.6011300827295617</c:v>
                </c:pt>
                <c:pt idx="324">
                  <c:v>0.60384689136840186</c:v>
                </c:pt>
                <c:pt idx="325">
                  <c:v>0.60630689076881827</c:v>
                </c:pt>
                <c:pt idx="326">
                  <c:v>0.60855750106802453</c:v>
                </c:pt>
                <c:pt idx="327">
                  <c:v>0.61078268931784185</c:v>
                </c:pt>
                <c:pt idx="328">
                  <c:v>0.61311266624445404</c:v>
                </c:pt>
                <c:pt idx="329">
                  <c:v>0.61563738507525889</c:v>
                </c:pt>
                <c:pt idx="330">
                  <c:v>0.61833564088356452</c:v>
                </c:pt>
                <c:pt idx="331">
                  <c:v>0.62112369829240455</c:v>
                </c:pt>
                <c:pt idx="332">
                  <c:v>0.62387484681802785</c:v>
                </c:pt>
                <c:pt idx="333">
                  <c:v>0.62641702873050598</c:v>
                </c:pt>
                <c:pt idx="334">
                  <c:v>0.62889558527896772</c:v>
                </c:pt>
                <c:pt idx="335">
                  <c:v>0.6310019106060154</c:v>
                </c:pt>
                <c:pt idx="336">
                  <c:v>0.63305868876467541</c:v>
                </c:pt>
                <c:pt idx="337">
                  <c:v>0.63514351593886986</c:v>
                </c:pt>
                <c:pt idx="338">
                  <c:v>0.63733707728341982</c:v>
                </c:pt>
                <c:pt idx="339">
                  <c:v>0.63953481945684487</c:v>
                </c:pt>
                <c:pt idx="340">
                  <c:v>0.6418872718732298</c:v>
                </c:pt>
                <c:pt idx="341">
                  <c:v>0.64462381529585577</c:v>
                </c:pt>
                <c:pt idx="342">
                  <c:v>0.64778047614691603</c:v>
                </c:pt>
                <c:pt idx="343">
                  <c:v>0.65092591659841847</c:v>
                </c:pt>
                <c:pt idx="344">
                  <c:v>0.65389567118051917</c:v>
                </c:pt>
                <c:pt idx="345">
                  <c:v>0.65656796195545897</c:v>
                </c:pt>
                <c:pt idx="346">
                  <c:v>0.65917385933980266</c:v>
                </c:pt>
                <c:pt idx="347">
                  <c:v>0.6618566178442129</c:v>
                </c:pt>
                <c:pt idx="348">
                  <c:v>0.66453088117829517</c:v>
                </c:pt>
                <c:pt idx="349">
                  <c:v>0.66698750971556053</c:v>
                </c:pt>
                <c:pt idx="350">
                  <c:v>0.66935801615114943</c:v>
                </c:pt>
                <c:pt idx="351">
                  <c:v>0.67183447162114274</c:v>
                </c:pt>
                <c:pt idx="352">
                  <c:v>0.67472540977793616</c:v>
                </c:pt>
                <c:pt idx="353">
                  <c:v>0.67793658594029271</c:v>
                </c:pt>
                <c:pt idx="354">
                  <c:v>0.68125557645023338</c:v>
                </c:pt>
                <c:pt idx="355">
                  <c:v>0.68444330456457769</c:v>
                </c:pt>
                <c:pt idx="356">
                  <c:v>0.68747556392748022</c:v>
                </c:pt>
                <c:pt idx="357">
                  <c:v>0.69030086347509756</c:v>
                </c:pt>
                <c:pt idx="358">
                  <c:v>0.69299898905979684</c:v>
                </c:pt>
                <c:pt idx="359">
                  <c:v>0.69551452582085693</c:v>
                </c:pt>
                <c:pt idx="360">
                  <c:v>0.69798051541352946</c:v>
                </c:pt>
                <c:pt idx="361">
                  <c:v>0.70047455402173631</c:v>
                </c:pt>
                <c:pt idx="362">
                  <c:v>0.70305134512194867</c:v>
                </c:pt>
                <c:pt idx="363">
                  <c:v>0.70565829872938612</c:v>
                </c:pt>
                <c:pt idx="364">
                  <c:v>0.70842645799937087</c:v>
                </c:pt>
                <c:pt idx="365">
                  <c:v>0.7115852036951843</c:v>
                </c:pt>
                <c:pt idx="366">
                  <c:v>0.71515757139984448</c:v>
                </c:pt>
                <c:pt idx="367">
                  <c:v>0.7187317095441218</c:v>
                </c:pt>
                <c:pt idx="368">
                  <c:v>0.72210267360864544</c:v>
                </c:pt>
                <c:pt idx="369">
                  <c:v>0.72485631936065176</c:v>
                </c:pt>
                <c:pt idx="370">
                  <c:v>0.72762871825271025</c:v>
                </c:pt>
                <c:pt idx="371">
                  <c:v>0.73034838345487563</c:v>
                </c:pt>
                <c:pt idx="372">
                  <c:v>0.73193276246924965</c:v>
                </c:pt>
                <c:pt idx="373">
                  <c:v>0.73319430451967715</c:v>
                </c:pt>
                <c:pt idx="374">
                  <c:v>0.73429316389067345</c:v>
                </c:pt>
                <c:pt idx="375">
                  <c:v>0.73539528393218279</c:v>
                </c:pt>
                <c:pt idx="376">
                  <c:v>0.73816729739083453</c:v>
                </c:pt>
                <c:pt idx="377">
                  <c:v>0.74156684072122858</c:v>
                </c:pt>
                <c:pt idx="378">
                  <c:v>0.74506120756003169</c:v>
                </c:pt>
                <c:pt idx="379">
                  <c:v>0.7484113211640635</c:v>
                </c:pt>
                <c:pt idx="380">
                  <c:v>0.75158647975789095</c:v>
                </c:pt>
                <c:pt idx="381">
                  <c:v>0.75454168769725827</c:v>
                </c:pt>
                <c:pt idx="382">
                  <c:v>0.75735023541494506</c:v>
                </c:pt>
                <c:pt idx="383">
                  <c:v>0.75996320346981761</c:v>
                </c:pt>
                <c:pt idx="384">
                  <c:v>0.76246167016042754</c:v>
                </c:pt>
                <c:pt idx="385">
                  <c:v>0.76491673625110934</c:v>
                </c:pt>
                <c:pt idx="386">
                  <c:v>0.76738960063792172</c:v>
                </c:pt>
                <c:pt idx="387">
                  <c:v>0.76986015043402167</c:v>
                </c:pt>
                <c:pt idx="388">
                  <c:v>0.77244643795555645</c:v>
                </c:pt>
                <c:pt idx="389">
                  <c:v>0.77539083480498239</c:v>
                </c:pt>
                <c:pt idx="390">
                  <c:v>0.77872287198490509</c:v>
                </c:pt>
                <c:pt idx="391">
                  <c:v>0.7820501841848575</c:v>
                </c:pt>
                <c:pt idx="392">
                  <c:v>0.78523106717146396</c:v>
                </c:pt>
                <c:pt idx="393">
                  <c:v>0.78815850229184437</c:v>
                </c:pt>
                <c:pt idx="394">
                  <c:v>0.79097981295440389</c:v>
                </c:pt>
                <c:pt idx="395">
                  <c:v>0.79389001596969311</c:v>
                </c:pt>
                <c:pt idx="396">
                  <c:v>0.79684996649038842</c:v>
                </c:pt>
                <c:pt idx="397">
                  <c:v>0.79962423724377629</c:v>
                </c:pt>
                <c:pt idx="398">
                  <c:v>0.80229177798130447</c:v>
                </c:pt>
                <c:pt idx="399">
                  <c:v>0.80502457571311126</c:v>
                </c:pt>
                <c:pt idx="400">
                  <c:v>0.80804050317557952</c:v>
                </c:pt>
                <c:pt idx="401">
                  <c:v>0.81134911063174853</c:v>
                </c:pt>
                <c:pt idx="402">
                  <c:v>0.81475254159632671</c:v>
                </c:pt>
                <c:pt idx="403">
                  <c:v>0.81803770100448348</c:v>
                </c:pt>
                <c:pt idx="404">
                  <c:v>0.82107645578697341</c:v>
                </c:pt>
                <c:pt idx="405">
                  <c:v>0.82385628739747829</c:v>
                </c:pt>
                <c:pt idx="406">
                  <c:v>0.82646347710795265</c:v>
                </c:pt>
                <c:pt idx="407">
                  <c:v>0.82885560089685018</c:v>
                </c:pt>
                <c:pt idx="408">
                  <c:v>0.83114621416066015</c:v>
                </c:pt>
                <c:pt idx="409">
                  <c:v>0.83341940850289198</c:v>
                </c:pt>
                <c:pt idx="410">
                  <c:v>0.83572339198042933</c:v>
                </c:pt>
                <c:pt idx="411">
                  <c:v>0.83803805170642931</c:v>
                </c:pt>
                <c:pt idx="412">
                  <c:v>0.8404879354166267</c:v>
                </c:pt>
                <c:pt idx="413">
                  <c:v>0.84329592845471524</c:v>
                </c:pt>
                <c:pt idx="414">
                  <c:v>0.84649805724288796</c:v>
                </c:pt>
                <c:pt idx="415">
                  <c:v>0.84969546105109039</c:v>
                </c:pt>
                <c:pt idx="416">
                  <c:v>0.85275900600129972</c:v>
                </c:pt>
                <c:pt idx="417">
                  <c:v>0.85558080918341006</c:v>
                </c:pt>
                <c:pt idx="418">
                  <c:v>0.85825352421326206</c:v>
                </c:pt>
                <c:pt idx="419">
                  <c:v>0.86100076101169143</c:v>
                </c:pt>
                <c:pt idx="420">
                  <c:v>0.86379040480537506</c:v>
                </c:pt>
                <c:pt idx="421">
                  <c:v>0.86505194685580256</c:v>
                </c:pt>
                <c:pt idx="422">
                  <c:v>0.86615080622679885</c:v>
                </c:pt>
                <c:pt idx="423">
                  <c:v>0.86725292626830819</c:v>
                </c:pt>
                <c:pt idx="424">
                  <c:v>0.86922941372031137</c:v>
                </c:pt>
                <c:pt idx="425">
                  <c:v>0.87223923187545538</c:v>
                </c:pt>
                <c:pt idx="426">
                  <c:v>0.87533088269983361</c:v>
                </c:pt>
                <c:pt idx="427">
                  <c:v>0.8782652894502655</c:v>
                </c:pt>
                <c:pt idx="428">
                  <c:v>0.88101824577090548</c:v>
                </c:pt>
                <c:pt idx="429">
                  <c:v>0.88353826059791041</c:v>
                </c:pt>
                <c:pt idx="430">
                  <c:v>0.88589862436405975</c:v>
                </c:pt>
                <c:pt idx="431">
                  <c:v>0.8880504176282199</c:v>
                </c:pt>
                <c:pt idx="432">
                  <c:v>0.89011369120646744</c:v>
                </c:pt>
                <c:pt idx="433">
                  <c:v>0.89216604128272436</c:v>
                </c:pt>
                <c:pt idx="434">
                  <c:v>0.89425567591387434</c:v>
                </c:pt>
                <c:pt idx="435">
                  <c:v>0.89635598679348694</c:v>
                </c:pt>
                <c:pt idx="436">
                  <c:v>0.89859152165729683</c:v>
                </c:pt>
                <c:pt idx="437">
                  <c:v>0.90119166126858541</c:v>
                </c:pt>
                <c:pt idx="438">
                  <c:v>0.90418593662995816</c:v>
                </c:pt>
                <c:pt idx="439">
                  <c:v>0.90717548701136064</c:v>
                </c:pt>
                <c:pt idx="440">
                  <c:v>0.91003117853477</c:v>
                </c:pt>
                <c:pt idx="441">
                  <c:v>0.91266599429382012</c:v>
                </c:pt>
                <c:pt idx="442">
                  <c:v>0.9152308162046755</c:v>
                </c:pt>
                <c:pt idx="443">
                  <c:v>0.9178609681954002</c:v>
                </c:pt>
                <c:pt idx="444">
                  <c:v>0.92053442322170032</c:v>
                </c:pt>
                <c:pt idx="445">
                  <c:v>0.92179596527212782</c:v>
                </c:pt>
                <c:pt idx="446">
                  <c:v>0.92289482464312411</c:v>
                </c:pt>
                <c:pt idx="447">
                  <c:v>0.92399694468463345</c:v>
                </c:pt>
                <c:pt idx="448">
                  <c:v>0.92566410168187674</c:v>
                </c:pt>
                <c:pt idx="449">
                  <c:v>0.92850503892774583</c:v>
                </c:pt>
                <c:pt idx="450">
                  <c:v>0.93144079968202409</c:v>
                </c:pt>
                <c:pt idx="451">
                  <c:v>0.93422581178194353</c:v>
                </c:pt>
                <c:pt idx="452">
                  <c:v>0.93684236429124612</c:v>
                </c:pt>
                <c:pt idx="453">
                  <c:v>0.93923247072650107</c:v>
                </c:pt>
                <c:pt idx="454">
                  <c:v>0.94147591694007549</c:v>
                </c:pt>
                <c:pt idx="455">
                  <c:v>0.94352378349083565</c:v>
                </c:pt>
                <c:pt idx="456">
                  <c:v>0.94555501393887742</c:v>
                </c:pt>
                <c:pt idx="457">
                  <c:v>0.94753998134230732</c:v>
                </c:pt>
                <c:pt idx="458">
                  <c:v>0.94952838062161926</c:v>
                </c:pt>
                <c:pt idx="459">
                  <c:v>0.95152157631551104</c:v>
                </c:pt>
                <c:pt idx="460">
                  <c:v>0.95353197035091053</c:v>
                </c:pt>
                <c:pt idx="461">
                  <c:v>0.95567380120747047</c:v>
                </c:pt>
                <c:pt idx="462">
                  <c:v>0.958070566686124</c:v>
                </c:pt>
                <c:pt idx="463">
                  <c:v>0.96076332886707427</c:v>
                </c:pt>
                <c:pt idx="464">
                  <c:v>0.96299800081371145</c:v>
                </c:pt>
                <c:pt idx="465">
                  <c:v>0.96494215536411287</c:v>
                </c:pt>
                <c:pt idx="466">
                  <c:v>0.96646165566691944</c:v>
                </c:pt>
                <c:pt idx="467">
                  <c:v>0.9681409711268214</c:v>
                </c:pt>
                <c:pt idx="468">
                  <c:v>0.9698517819654201</c:v>
                </c:pt>
                <c:pt idx="469">
                  <c:v>0.97146171581002372</c:v>
                </c:pt>
                <c:pt idx="470">
                  <c:v>0.97295496925877922</c:v>
                </c:pt>
                <c:pt idx="471">
                  <c:v>0.97445617059191003</c:v>
                </c:pt>
                <c:pt idx="472">
                  <c:v>0.97696095845992081</c:v>
                </c:pt>
                <c:pt idx="473">
                  <c:v>0.97996646926892039</c:v>
                </c:pt>
                <c:pt idx="474">
                  <c:v>0.98283806113871119</c:v>
                </c:pt>
                <c:pt idx="475">
                  <c:v>0.98548676507874811</c:v>
                </c:pt>
                <c:pt idx="476">
                  <c:v>0.98787002005087854</c:v>
                </c:pt>
                <c:pt idx="477">
                  <c:v>0.99020815593702449</c:v>
                </c:pt>
                <c:pt idx="478">
                  <c:v>0.99250387839638188</c:v>
                </c:pt>
                <c:pt idx="479">
                  <c:v>0.99455831319469346</c:v>
                </c:pt>
                <c:pt idx="480">
                  <c:v>0.9967456255232694</c:v>
                </c:pt>
                <c:pt idx="481">
                  <c:v>0.99881242328641162</c:v>
                </c:pt>
                <c:pt idx="482">
                  <c:v>1.000843273113637</c:v>
                </c:pt>
                <c:pt idx="483">
                  <c:v>1.0028673535942891</c:v>
                </c:pt>
                <c:pt idx="484">
                  <c:v>1.0048946987176683</c:v>
                </c:pt>
                <c:pt idx="485">
                  <c:v>1.0069343657476026</c:v>
                </c:pt>
                <c:pt idx="486">
                  <c:v>1.0089876375747875</c:v>
                </c:pt>
                <c:pt idx="487">
                  <c:v>1.0111071095145088</c:v>
                </c:pt>
                <c:pt idx="488">
                  <c:v>1.0133992276318362</c:v>
                </c:pt>
                <c:pt idx="489">
                  <c:v>1.0159773050558389</c:v>
                </c:pt>
                <c:pt idx="490">
                  <c:v>1.0185996465366303</c:v>
                </c:pt>
                <c:pt idx="491">
                  <c:v>1.0212681390987648</c:v>
                </c:pt>
                <c:pt idx="492">
                  <c:v>1.0239823221322004</c:v>
                </c:pt>
                <c:pt idx="493">
                  <c:v>1.0265052941568396</c:v>
                </c:pt>
                <c:pt idx="494">
                  <c:v>1.0289202803458166</c:v>
                </c:pt>
                <c:pt idx="495">
                  <c:v>1.0313147361789821</c:v>
                </c:pt>
                <c:pt idx="496">
                  <c:v>1.0338294100145224</c:v>
                </c:pt>
                <c:pt idx="497">
                  <c:v>1.0365360005937772</c:v>
                </c:pt>
                <c:pt idx="498">
                  <c:v>1.0394161281505327</c:v>
                </c:pt>
                <c:pt idx="499">
                  <c:v>1.0423925527274103</c:v>
                </c:pt>
                <c:pt idx="500">
                  <c:v>1.0453255730014834</c:v>
                </c:pt>
                <c:pt idx="501">
                  <c:v>1.0480496266624115</c:v>
                </c:pt>
                <c:pt idx="502">
                  <c:v>1.0507165503789107</c:v>
                </c:pt>
                <c:pt idx="503">
                  <c:v>1.0530112428739957</c:v>
                </c:pt>
                <c:pt idx="504">
                  <c:v>1.0552369019419308</c:v>
                </c:pt>
                <c:pt idx="505">
                  <c:v>1.0574646283470501</c:v>
                </c:pt>
                <c:pt idx="506">
                  <c:v>1.0597491255658251</c:v>
                </c:pt>
                <c:pt idx="507">
                  <c:v>1.06205079445265</c:v>
                </c:pt>
                <c:pt idx="508">
                  <c:v>1.0644876873236724</c:v>
                </c:pt>
                <c:pt idx="509">
                  <c:v>1.0672956803617608</c:v>
                </c:pt>
                <c:pt idx="510">
                  <c:v>1.0705107999891086</c:v>
                </c:pt>
                <c:pt idx="511">
                  <c:v>1.0737146992168987</c:v>
                </c:pt>
                <c:pt idx="512">
                  <c:v>1.0755795441631792</c:v>
                </c:pt>
                <c:pt idx="513">
                  <c:v>1.0768482189303539</c:v>
                </c:pt>
                <c:pt idx="514">
                  <c:v>1.0780961992899059</c:v>
                </c:pt>
                <c:pt idx="515">
                  <c:v>1.0795206824990842</c:v>
                </c:pt>
                <c:pt idx="516">
                  <c:v>1.0810108057604479</c:v>
                </c:pt>
                <c:pt idx="517">
                  <c:v>1.0822723478108753</c:v>
                </c:pt>
                <c:pt idx="518">
                  <c:v>1.0833712071818717</c:v>
                </c:pt>
                <c:pt idx="519">
                  <c:v>1.0844733272233811</c:v>
                </c:pt>
                <c:pt idx="520">
                  <c:v>1.0858432865683649</c:v>
                </c:pt>
                <c:pt idx="521">
                  <c:v>1.0882142257624199</c:v>
                </c:pt>
                <c:pt idx="522">
                  <c:v>1.0912344269713357</c:v>
                </c:pt>
                <c:pt idx="523">
                  <c:v>1.0941493474630051</c:v>
                </c:pt>
                <c:pt idx="524">
                  <c:v>1.0969347808815826</c:v>
                </c:pt>
                <c:pt idx="525">
                  <c:v>1.099539236163225</c:v>
                </c:pt>
                <c:pt idx="526">
                  <c:v>1.1020424991602993</c:v>
                </c:pt>
                <c:pt idx="527">
                  <c:v>1.1043891550120843</c:v>
                </c:pt>
                <c:pt idx="528">
                  <c:v>1.1067057499542443</c:v>
                </c:pt>
                <c:pt idx="529">
                  <c:v>1.1090763755902886</c:v>
                </c:pt>
                <c:pt idx="530">
                  <c:v>1.1115557353966885</c:v>
                </c:pt>
                <c:pt idx="531">
                  <c:v>1.114084743969076</c:v>
                </c:pt>
                <c:pt idx="532">
                  <c:v>1.1167879490431858</c:v>
                </c:pt>
                <c:pt idx="533">
                  <c:v>1.1198817405431243</c:v>
                </c:pt>
                <c:pt idx="534">
                  <c:v>1.1234021448910845</c:v>
                </c:pt>
                <c:pt idx="535">
                  <c:v>1.1269308150982493</c:v>
                </c:pt>
                <c:pt idx="536">
                  <c:v>1.1292895874939735</c:v>
                </c:pt>
                <c:pt idx="537">
                  <c:v>1.1308271361766731</c:v>
                </c:pt>
                <c:pt idx="538">
                  <c:v>1.1320751165362251</c:v>
                </c:pt>
                <c:pt idx="539">
                  <c:v>1.1334995997454034</c:v>
                </c:pt>
                <c:pt idx="540">
                  <c:v>1.1349897230067671</c:v>
                </c:pt>
                <c:pt idx="541">
                  <c:v>1.1362512650571945</c:v>
                </c:pt>
                <c:pt idx="542">
                  <c:v>1.1373501244281909</c:v>
                </c:pt>
                <c:pt idx="543">
                  <c:v>1.1384522444697003</c:v>
                </c:pt>
                <c:pt idx="544">
                  <c:v>1.1398222038146841</c:v>
                </c:pt>
                <c:pt idx="545">
                  <c:v>1.142506950916417</c:v>
                </c:pt>
                <c:pt idx="546">
                  <c:v>1.1459558498181075</c:v>
                </c:pt>
                <c:pt idx="547">
                  <c:v>1.1492864771633768</c:v>
                </c:pt>
                <c:pt idx="548">
                  <c:v>1.1524811220159668</c:v>
                </c:pt>
                <c:pt idx="549">
                  <c:v>1.1554882933120341</c:v>
                </c:pt>
                <c:pt idx="550">
                  <c:v>1.1583812814843584</c:v>
                </c:pt>
                <c:pt idx="551">
                  <c:v>1.161111167091806</c:v>
                </c:pt>
                <c:pt idx="552">
                  <c:v>1.1637460375937534</c:v>
                </c:pt>
                <c:pt idx="553">
                  <c:v>1.1663699845937101</c:v>
                </c:pt>
                <c:pt idx="554">
                  <c:v>1.1690312161485599</c:v>
                </c:pt>
                <c:pt idx="555">
                  <c:v>1.1717031239518723</c:v>
                </c:pt>
                <c:pt idx="556">
                  <c:v>1.1745102557393821</c:v>
                </c:pt>
                <c:pt idx="557">
                  <c:v>1.1776819922743704</c:v>
                </c:pt>
                <c:pt idx="558">
                  <c:v>1.1812478645594431</c:v>
                </c:pt>
                <c:pt idx="559">
                  <c:v>1.1848090118645453</c:v>
                </c:pt>
                <c:pt idx="560">
                  <c:v>1.1869974232946494</c:v>
                </c:pt>
                <c:pt idx="561">
                  <c:v>1.188266098061824</c:v>
                </c:pt>
                <c:pt idx="562">
                  <c:v>1.189514078421376</c:v>
                </c:pt>
                <c:pt idx="563">
                  <c:v>1.1909385616305543</c:v>
                </c:pt>
                <c:pt idx="564">
                  <c:v>1.1924286848919181</c:v>
                </c:pt>
                <c:pt idx="565">
                  <c:v>1.1936902269423455</c:v>
                </c:pt>
                <c:pt idx="566">
                  <c:v>1.1947890863133419</c:v>
                </c:pt>
                <c:pt idx="567">
                  <c:v>1.1958912063548512</c:v>
                </c:pt>
                <c:pt idx="568">
                  <c:v>1.1972611656998351</c:v>
                </c:pt>
                <c:pt idx="569">
                  <c:v>1.1989748296251326</c:v>
                </c:pt>
                <c:pt idx="570">
                  <c:v>1.2008586597928259</c:v>
                </c:pt>
                <c:pt idx="571">
                  <c:v>1.2025512217266867</c:v>
                </c:pt>
                <c:pt idx="572">
                  <c:v>1.2049103742299019</c:v>
                </c:pt>
                <c:pt idx="573">
                  <c:v>1.2075213249311318</c:v>
                </c:pt>
                <c:pt idx="574">
                  <c:v>1.2100051016694438</c:v>
                </c:pt>
                <c:pt idx="575">
                  <c:v>1.2123062895841163</c:v>
                </c:pt>
                <c:pt idx="576">
                  <c:v>1.214551434910814</c:v>
                </c:pt>
                <c:pt idx="577">
                  <c:v>1.2168181338334583</c:v>
                </c:pt>
                <c:pt idx="578">
                  <c:v>1.2191610898285206</c:v>
                </c:pt>
                <c:pt idx="579">
                  <c:v>1.2215342083308081</c:v>
                </c:pt>
                <c:pt idx="580">
                  <c:v>1.224055541656468</c:v>
                </c:pt>
                <c:pt idx="581">
                  <c:v>1.2269609659883689</c:v>
                </c:pt>
                <c:pt idx="582">
                  <c:v>1.2302735169095291</c:v>
                </c:pt>
                <c:pt idx="583">
                  <c:v>1.2335813428507192</c:v>
                </c:pt>
                <c:pt idx="584">
                  <c:v>1.2359486454130306</c:v>
                </c:pt>
                <c:pt idx="585">
                  <c:v>1.2375250649322858</c:v>
                </c:pt>
                <c:pt idx="586">
                  <c:v>1.2390949343909188</c:v>
                </c:pt>
                <c:pt idx="587">
                  <c:v>1.2405194176000971</c:v>
                </c:pt>
                <c:pt idx="588">
                  <c:v>1.2420095408614609</c:v>
                </c:pt>
                <c:pt idx="589">
                  <c:v>1.2432710829118883</c:v>
                </c:pt>
                <c:pt idx="590">
                  <c:v>1.2443699422828847</c:v>
                </c:pt>
                <c:pt idx="591">
                  <c:v>1.245472062324394</c:v>
                </c:pt>
                <c:pt idx="592">
                  <c:v>1.2468420216693779</c:v>
                </c:pt>
                <c:pt idx="593">
                  <c:v>1.2485556855946753</c:v>
                </c:pt>
                <c:pt idx="594">
                  <c:v>1.2504395157623687</c:v>
                </c:pt>
                <c:pt idx="595">
                  <c:v>1.2521320776962295</c:v>
                </c:pt>
                <c:pt idx="596">
                  <c:v>1.2547404665899313</c:v>
                </c:pt>
                <c:pt idx="597">
                  <c:v>1.2572669768365237</c:v>
                </c:pt>
                <c:pt idx="598">
                  <c:v>1.259679303959373</c:v>
                </c:pt>
                <c:pt idx="599">
                  <c:v>1.2619155376781706</c:v>
                </c:pt>
                <c:pt idx="600">
                  <c:v>1.2640892333894056</c:v>
                </c:pt>
                <c:pt idx="601">
                  <c:v>1.266277987277</c:v>
                </c:pt>
                <c:pt idx="602">
                  <c:v>1.2685300073978374</c:v>
                </c:pt>
                <c:pt idx="603">
                  <c:v>1.2708056946063124</c:v>
                </c:pt>
                <c:pt idx="604">
                  <c:v>1.2732295966381597</c:v>
                </c:pt>
                <c:pt idx="605">
                  <c:v>1.2760310942566606</c:v>
                </c:pt>
                <c:pt idx="606">
                  <c:v>1.2792397184644209</c:v>
                </c:pt>
                <c:pt idx="607">
                  <c:v>1.2824436176922109</c:v>
                </c:pt>
                <c:pt idx="608">
                  <c:v>1.2840871314351558</c:v>
                </c:pt>
                <c:pt idx="609">
                  <c:v>1.2853558062023305</c:v>
                </c:pt>
                <c:pt idx="610">
                  <c:v>1.2866037865618825</c:v>
                </c:pt>
                <c:pt idx="611">
                  <c:v>1.2880282697710608</c:v>
                </c:pt>
                <c:pt idx="612">
                  <c:v>1.2895183930324245</c:v>
                </c:pt>
                <c:pt idx="613">
                  <c:v>1.2907799350828519</c:v>
                </c:pt>
                <c:pt idx="614">
                  <c:v>1.2918787944538483</c:v>
                </c:pt>
                <c:pt idx="615">
                  <c:v>1.2929809144953577</c:v>
                </c:pt>
                <c:pt idx="616">
                  <c:v>1.2943508738403415</c:v>
                </c:pt>
                <c:pt idx="617">
                  <c:v>1.296064537765639</c:v>
                </c:pt>
                <c:pt idx="618">
                  <c:v>1.2979483679333323</c:v>
                </c:pt>
                <c:pt idx="619">
                  <c:v>1.2996409298671932</c:v>
                </c:pt>
                <c:pt idx="620">
                  <c:v>1.3010735456945421</c:v>
                </c:pt>
                <c:pt idx="621">
                  <c:v>1.3022311895016696</c:v>
                </c:pt>
                <c:pt idx="622">
                  <c:v>1.3037085304571323</c:v>
                </c:pt>
                <c:pt idx="623">
                  <c:v>1.3057823786862424</c:v>
                </c:pt>
                <c:pt idx="624">
                  <c:v>1.3078525816518092</c:v>
                </c:pt>
                <c:pt idx="625">
                  <c:v>1.3098895124119392</c:v>
                </c:pt>
                <c:pt idx="626">
                  <c:v>1.3119558567263012</c:v>
                </c:pt>
                <c:pt idx="627">
                  <c:v>1.3140334928748305</c:v>
                </c:pt>
                <c:pt idx="628">
                  <c:v>1.3161413182040425</c:v>
                </c:pt>
                <c:pt idx="629">
                  <c:v>1.3183870757740024</c:v>
                </c:pt>
                <c:pt idx="630">
                  <c:v>1.3208942633856433</c:v>
                </c:pt>
                <c:pt idx="631">
                  <c:v>1.3236961629585331</c:v>
                </c:pt>
                <c:pt idx="632">
                  <c:v>1.3253455778720635</c:v>
                </c:pt>
                <c:pt idx="633">
                  <c:v>1.3268720494016699</c:v>
                </c:pt>
                <c:pt idx="634">
                  <c:v>1.3283811795610643</c:v>
                </c:pt>
                <c:pt idx="635">
                  <c:v>1.3300604950209662</c:v>
                </c:pt>
                <c:pt idx="636">
                  <c:v>1.331771305859565</c:v>
                </c:pt>
                <c:pt idx="637">
                  <c:v>1.3333812397041687</c:v>
                </c:pt>
                <c:pt idx="638">
                  <c:v>1.3348744931529242</c:v>
                </c:pt>
                <c:pt idx="639">
                  <c:v>1.336375694486055</c:v>
                </c:pt>
                <c:pt idx="640">
                  <c:v>1.3386073315373845</c:v>
                </c:pt>
                <c:pt idx="641">
                  <c:v>1.341729759898959</c:v>
                </c:pt>
                <c:pt idx="642">
                  <c:v>1.3446922876429748</c:v>
                </c:pt>
                <c:pt idx="643">
                  <c:v>1.3474059457788867</c:v>
                </c:pt>
                <c:pt idx="644">
                  <c:v>1.3498346686881295</c:v>
                </c:pt>
                <c:pt idx="645">
                  <c:v>1.3521987862526255</c:v>
                </c:pt>
                <c:pt idx="646">
                  <c:v>1.3544945087119828</c:v>
                </c:pt>
                <c:pt idx="647">
                  <c:v>1.3565294572515321</c:v>
                </c:pt>
                <c:pt idx="648">
                  <c:v>1.358638824545058</c:v>
                </c:pt>
                <c:pt idx="649">
                  <c:v>1.3606016955948004</c:v>
                </c:pt>
                <c:pt idx="650">
                  <c:v>1.3625026370302757</c:v>
                </c:pt>
                <c:pt idx="651">
                  <c:v>1.3643773228604155</c:v>
                </c:pt>
                <c:pt idx="652">
                  <c:v>1.3662292916549323</c:v>
                </c:pt>
                <c:pt idx="653">
                  <c:v>1.3680805915168293</c:v>
                </c:pt>
                <c:pt idx="654">
                  <c:v>1.3699260099172141</c:v>
                </c:pt>
                <c:pt idx="655">
                  <c:v>1.3718376284301355</c:v>
                </c:pt>
                <c:pt idx="656">
                  <c:v>1.3739875759102336</c:v>
                </c:pt>
                <c:pt idx="657">
                  <c:v>1.3764510742509408</c:v>
                </c:pt>
                <c:pt idx="658">
                  <c:v>1.3790388834118836</c:v>
                </c:pt>
                <c:pt idx="659">
                  <c:v>1.3818053471650109</c:v>
                </c:pt>
                <c:pt idx="660">
                  <c:v>1.3845401130681938</c:v>
                </c:pt>
                <c:pt idx="661">
                  <c:v>1.3870179729234648</c:v>
                </c:pt>
                <c:pt idx="662">
                  <c:v>1.3892382886370085</c:v>
                </c:pt>
                <c:pt idx="663">
                  <c:v>1.3914054047846114</c:v>
                </c:pt>
                <c:pt idx="664">
                  <c:v>1.3936846671814895</c:v>
                </c:pt>
                <c:pt idx="665">
                  <c:v>1.3961314409772443</c:v>
                </c:pt>
                <c:pt idx="666">
                  <c:v>1.3987257700721498</c:v>
                </c:pt>
                <c:pt idx="667">
                  <c:v>1.4013839190892399</c:v>
                </c:pt>
                <c:pt idx="668">
                  <c:v>1.4039921683839383</c:v>
                </c:pt>
                <c:pt idx="669">
                  <c:v>1.4063589739675539</c:v>
                </c:pt>
                <c:pt idx="670">
                  <c:v>1.4086816404459157</c:v>
                </c:pt>
                <c:pt idx="671">
                  <c:v>1.4105801123461634</c:v>
                </c:pt>
                <c:pt idx="672">
                  <c:v>1.4123640828821487</c:v>
                </c:pt>
                <c:pt idx="673">
                  <c:v>1.4141306344965556</c:v>
                </c:pt>
                <c:pt idx="674">
                  <c:v>1.4159409660854432</c:v>
                </c:pt>
                <c:pt idx="675">
                  <c:v>1.4177554785032058</c:v>
                </c:pt>
                <c:pt idx="676">
                  <c:v>1.4197052149051659</c:v>
                </c:pt>
                <c:pt idx="677">
                  <c:v>1.4220195560546045</c:v>
                </c:pt>
                <c:pt idx="678">
                  <c:v>1.4247280329541274</c:v>
                </c:pt>
                <c:pt idx="679">
                  <c:v>1.4274317848736799</c:v>
                </c:pt>
                <c:pt idx="680">
                  <c:v>1.4299903923209345</c:v>
                </c:pt>
                <c:pt idx="681">
                  <c:v>1.4318004835582006</c:v>
                </c:pt>
                <c:pt idx="682">
                  <c:v>1.4333040072567003</c:v>
                </c:pt>
                <c:pt idx="683">
                  <c:v>1.4347284904658786</c:v>
                </c:pt>
                <c:pt idx="684">
                  <c:v>1.4362186137272424</c:v>
                </c:pt>
                <c:pt idx="685">
                  <c:v>1.4374801557776697</c:v>
                </c:pt>
                <c:pt idx="686">
                  <c:v>1.4385790151486662</c:v>
                </c:pt>
                <c:pt idx="687">
                  <c:v>1.4396811351901755</c:v>
                </c:pt>
                <c:pt idx="688">
                  <c:v>1.4410510945351593</c:v>
                </c:pt>
                <c:pt idx="689">
                  <c:v>1.4427913989692087</c:v>
                </c:pt>
                <c:pt idx="690">
                  <c:v>1.4452984620307121</c:v>
                </c:pt>
                <c:pt idx="691">
                  <c:v>1.447674262696619</c:v>
                </c:pt>
                <c:pt idx="692">
                  <c:v>1.4499010900306717</c:v>
                </c:pt>
                <c:pt idx="693">
                  <c:v>1.4519209575494392</c:v>
                </c:pt>
                <c:pt idx="694">
                  <c:v>1.4538201465248761</c:v>
                </c:pt>
                <c:pt idx="695">
                  <c:v>1.4555367466766738</c:v>
                </c:pt>
                <c:pt idx="696">
                  <c:v>1.4571973042404964</c:v>
                </c:pt>
                <c:pt idx="697">
                  <c:v>1.458879415400266</c:v>
                </c:pt>
                <c:pt idx="698">
                  <c:v>1.4606442790520411</c:v>
                </c:pt>
                <c:pt idx="699">
                  <c:v>1.4624328097914536</c:v>
                </c:pt>
                <c:pt idx="700">
                  <c:v>1.4643760507738262</c:v>
                </c:pt>
                <c:pt idx="701">
                  <c:v>1.4667033827624398</c:v>
                </c:pt>
                <c:pt idx="702">
                  <c:v>1.4694378413403126</c:v>
                </c:pt>
                <c:pt idx="703">
                  <c:v>1.4721675749382153</c:v>
                </c:pt>
                <c:pt idx="704">
                  <c:v>1.4741854539026955</c:v>
                </c:pt>
                <c:pt idx="705">
                  <c:v>1.4759159425329105</c:v>
                </c:pt>
                <c:pt idx="706">
                  <c:v>1.4771837149400262</c:v>
                </c:pt>
                <c:pt idx="707">
                  <c:v>1.4786081981492045</c:v>
                </c:pt>
                <c:pt idx="708">
                  <c:v>1.4800983214105683</c:v>
                </c:pt>
                <c:pt idx="709">
                  <c:v>1.4813598634609957</c:v>
                </c:pt>
                <c:pt idx="710">
                  <c:v>1.4824587228319921</c:v>
                </c:pt>
                <c:pt idx="711">
                  <c:v>1.4835608428735014</c:v>
                </c:pt>
                <c:pt idx="712">
                  <c:v>1.4853568384284839</c:v>
                </c:pt>
                <c:pt idx="713">
                  <c:v>1.4878924909537405</c:v>
                </c:pt>
                <c:pt idx="714">
                  <c:v>1.4905489486657564</c:v>
                </c:pt>
                <c:pt idx="715">
                  <c:v>1.4930806394017633</c:v>
                </c:pt>
                <c:pt idx="716">
                  <c:v>1.4954633568059159</c:v>
                </c:pt>
                <c:pt idx="717">
                  <c:v>1.4976456098143709</c:v>
                </c:pt>
                <c:pt idx="718">
                  <c:v>1.4997136796990829</c:v>
                </c:pt>
                <c:pt idx="719">
                  <c:v>1.5016056561797431</c:v>
                </c:pt>
                <c:pt idx="720">
                  <c:v>1.5034285992332532</c:v>
                </c:pt>
                <c:pt idx="721">
                  <c:v>1.5052666004631228</c:v>
                </c:pt>
                <c:pt idx="722">
                  <c:v>1.5071678679262352</c:v>
                </c:pt>
                <c:pt idx="723">
                  <c:v>1.5090992978965729</c:v>
                </c:pt>
                <c:pt idx="724">
                  <c:v>1.5111789426902829</c:v>
                </c:pt>
                <c:pt idx="725">
                  <c:v>1.5136361830706464</c:v>
                </c:pt>
                <c:pt idx="726">
                  <c:v>1.5165005500402693</c:v>
                </c:pt>
                <c:pt idx="727">
                  <c:v>1.5193601920299218</c:v>
                </c:pt>
                <c:pt idx="728">
                  <c:v>1.5215622811744962</c:v>
                </c:pt>
                <c:pt idx="729">
                  <c:v>1.5232064257341442</c:v>
                </c:pt>
                <c:pt idx="730">
                  <c:v>1.5251711519601221</c:v>
                </c:pt>
                <c:pt idx="731">
                  <c:v>1.527082781642483</c:v>
                </c:pt>
                <c:pt idx="732">
                  <c:v>1.5287488388564445</c:v>
                </c:pt>
                <c:pt idx="733">
                  <c:v>1.5300103809068719</c:v>
                </c:pt>
                <c:pt idx="734">
                  <c:v>1.5311092402778683</c:v>
                </c:pt>
                <c:pt idx="735">
                  <c:v>1.5322113603193777</c:v>
                </c:pt>
                <c:pt idx="736">
                  <c:v>1.5335813196643615</c:v>
                </c:pt>
                <c:pt idx="737">
                  <c:v>1.535294983589659</c:v>
                </c:pt>
                <c:pt idx="738">
                  <c:v>1.537700138556225</c:v>
                </c:pt>
                <c:pt idx="739">
                  <c:v>1.5402188384530568</c:v>
                </c:pt>
                <c:pt idx="740">
                  <c:v>1.5425690787592721</c:v>
                </c:pt>
                <c:pt idx="741">
                  <c:v>1.5447058638306146</c:v>
                </c:pt>
                <c:pt idx="742">
                  <c:v>1.5467089795194515</c:v>
                </c:pt>
                <c:pt idx="743">
                  <c:v>1.5485165155454743</c:v>
                </c:pt>
                <c:pt idx="744">
                  <c:v>1.5502355318855845</c:v>
                </c:pt>
                <c:pt idx="745">
                  <c:v>1.551943624723704</c:v>
                </c:pt>
                <c:pt idx="746">
                  <c:v>1.5536890021167165</c:v>
                </c:pt>
                <c:pt idx="747">
                  <c:v>1.5554450557581916</c:v>
                </c:pt>
                <c:pt idx="748">
                  <c:v>1.5573298379642766</c:v>
                </c:pt>
                <c:pt idx="749">
                  <c:v>1.5595857203374277</c:v>
                </c:pt>
                <c:pt idx="750">
                  <c:v>1.5622357384606631</c:v>
                </c:pt>
                <c:pt idx="751">
                  <c:v>1.5648745361843408</c:v>
                </c:pt>
                <c:pt idx="752">
                  <c:v>1.5663135076770323</c:v>
                </c:pt>
                <c:pt idx="753">
                  <c:v>1.5675821824442069</c:v>
                </c:pt>
                <c:pt idx="754">
                  <c:v>1.5688301628037589</c:v>
                </c:pt>
                <c:pt idx="755">
                  <c:v>1.5702546460129372</c:v>
                </c:pt>
                <c:pt idx="756">
                  <c:v>1.571744769274301</c:v>
                </c:pt>
                <c:pt idx="757">
                  <c:v>1.5730063113247283</c:v>
                </c:pt>
                <c:pt idx="758">
                  <c:v>1.5741051706957248</c:v>
                </c:pt>
                <c:pt idx="759">
                  <c:v>1.5752072907372341</c:v>
                </c:pt>
                <c:pt idx="760">
                  <c:v>1.5765772500822179</c:v>
                </c:pt>
                <c:pt idx="761">
                  <c:v>1.5782909140075154</c:v>
                </c:pt>
                <c:pt idx="762">
                  <c:v>1.5801747441752088</c:v>
                </c:pt>
                <c:pt idx="763">
                  <c:v>1.5818673061090696</c:v>
                </c:pt>
                <c:pt idx="764">
                  <c:v>1.5832999219364186</c:v>
                </c:pt>
                <c:pt idx="765">
                  <c:v>1.584457565743546</c:v>
                </c:pt>
                <c:pt idx="766">
                  <c:v>1.585368417551223</c:v>
                </c:pt>
                <c:pt idx="767">
                  <c:v>1.5860123943275481</c:v>
                </c:pt>
                <c:pt idx="768">
                  <c:v>1.5865326694162873</c:v>
                </c:pt>
                <c:pt idx="769">
                  <c:v>1.5870238022623169</c:v>
                </c:pt>
                <c:pt idx="770">
                  <c:v>1.5875441887760655</c:v>
                </c:pt>
                <c:pt idx="771">
                  <c:v>1.5880696700874906</c:v>
                </c:pt>
                <c:pt idx="772">
                  <c:v>1.588735213176663</c:v>
                </c:pt>
                <c:pt idx="773">
                  <c:v>1.5898285345368677</c:v>
                </c:pt>
                <c:pt idx="774">
                  <c:v>1.5913949327090688</c:v>
                </c:pt>
                <c:pt idx="775">
                  <c:v>1.592994752754028</c:v>
                </c:pt>
                <c:pt idx="776">
                  <c:v>1.5946954155908264</c:v>
                </c:pt>
                <c:pt idx="777">
                  <c:v>1.5966662415184214</c:v>
                </c:pt>
                <c:pt idx="778">
                  <c:v>1.5984789718286954</c:v>
                </c:pt>
                <c:pt idx="779">
                  <c:v>1.6003762715138277</c:v>
                </c:pt>
                <c:pt idx="780">
                  <c:v>1.6022945271608233</c:v>
                </c:pt>
                <c:pt idx="781">
                  <c:v>1.6041055923302665</c:v>
                </c:pt>
                <c:pt idx="782">
                  <c:v>1.605840616632132</c:v>
                </c:pt>
                <c:pt idx="783">
                  <c:v>1.6076505966578039</c:v>
                </c:pt>
                <c:pt idx="784">
                  <c:v>1.609838912013229</c:v>
                </c:pt>
                <c:pt idx="785">
                  <c:v>1.6123940507972483</c:v>
                </c:pt>
                <c:pt idx="786">
                  <c:v>1.6150440130896766</c:v>
                </c:pt>
                <c:pt idx="787">
                  <c:v>1.6175562175669211</c:v>
                </c:pt>
                <c:pt idx="788">
                  <c:v>1.6198999624535488</c:v>
                </c:pt>
                <c:pt idx="789">
                  <c:v>1.6220302521053038</c:v>
                </c:pt>
                <c:pt idx="790">
                  <c:v>1.6240203769549657</c:v>
                </c:pt>
                <c:pt idx="791">
                  <c:v>1.625821417561401</c:v>
                </c:pt>
                <c:pt idx="792">
                  <c:v>1.6275928312259427</c:v>
                </c:pt>
                <c:pt idx="793">
                  <c:v>1.6292984955871102</c:v>
                </c:pt>
                <c:pt idx="794">
                  <c:v>1.6310010964045722</c:v>
                </c:pt>
                <c:pt idx="795">
                  <c:v>1.632695502797439</c:v>
                </c:pt>
                <c:pt idx="796">
                  <c:v>1.6344006121122261</c:v>
                </c:pt>
                <c:pt idx="797">
                  <c:v>1.6362371582481736</c:v>
                </c:pt>
                <c:pt idx="798">
                  <c:v>1.6383221435866273</c:v>
                </c:pt>
                <c:pt idx="799">
                  <c:v>1.6406932515411454</c:v>
                </c:pt>
                <c:pt idx="800">
                  <c:v>1.6422074031894305</c:v>
                </c:pt>
                <c:pt idx="801">
                  <c:v>1.6437338747190369</c:v>
                </c:pt>
                <c:pt idx="802">
                  <c:v>1.6452430048784312</c:v>
                </c:pt>
                <c:pt idx="803">
                  <c:v>1.6469223203383332</c:v>
                </c:pt>
                <c:pt idx="804">
                  <c:v>1.648633131176932</c:v>
                </c:pt>
                <c:pt idx="805">
                  <c:v>1.6502430650215356</c:v>
                </c:pt>
                <c:pt idx="806">
                  <c:v>1.6517363184702911</c:v>
                </c:pt>
                <c:pt idx="807">
                  <c:v>1.6532375198034219</c:v>
                </c:pt>
                <c:pt idx="808">
                  <c:v>1.6551826557058396</c:v>
                </c:pt>
                <c:pt idx="809">
                  <c:v>1.6572864887662608</c:v>
                </c:pt>
                <c:pt idx="810">
                  <c:v>1.6592827930085399</c:v>
                </c:pt>
                <c:pt idx="811">
                  <c:v>1.6609679070087371</c:v>
                </c:pt>
                <c:pt idx="812">
                  <c:v>1.6622675937750859</c:v>
                </c:pt>
                <c:pt idx="813">
                  <c:v>1.6634727210965585</c:v>
                </c:pt>
                <c:pt idx="814">
                  <c:v>1.664526431031085</c:v>
                </c:pt>
                <c:pt idx="815">
                  <c:v>1.6652417349748811</c:v>
                </c:pt>
                <c:pt idx="816">
                  <c:v>1.667037569737609</c:v>
                </c:pt>
                <c:pt idx="817">
                  <c:v>1.6687860919409638</c:v>
                </c:pt>
                <c:pt idx="818">
                  <c:v>1.6705051616279893</c:v>
                </c:pt>
                <c:pt idx="819">
                  <c:v>1.6722174619684416</c:v>
                </c:pt>
                <c:pt idx="820">
                  <c:v>1.6739395223712086</c:v>
                </c:pt>
                <c:pt idx="821">
                  <c:v>1.6756739046805305</c:v>
                </c:pt>
                <c:pt idx="822">
                  <c:v>1.6774218917871029</c:v>
                </c:pt>
                <c:pt idx="823">
                  <c:v>1.6792347942651638</c:v>
                </c:pt>
                <c:pt idx="824">
                  <c:v>1.6802020417436838</c:v>
                </c:pt>
                <c:pt idx="825">
                  <c:v>1.6816901080278652</c:v>
                </c:pt>
                <c:pt idx="826">
                  <c:v>1.6834689853634222</c:v>
                </c:pt>
                <c:pt idx="827">
                  <c:v>1.685556626496288</c:v>
                </c:pt>
                <c:pt idx="828">
                  <c:v>1.6876762629585624</c:v>
                </c:pt>
                <c:pt idx="829">
                  <c:v>1.6894835787942104</c:v>
                </c:pt>
                <c:pt idx="830">
                  <c:v>1.6909144719194054</c:v>
                </c:pt>
                <c:pt idx="831">
                  <c:v>1.6921483906373702</c:v>
                </c:pt>
                <c:pt idx="832">
                  <c:v>1.6933394206879546</c:v>
                </c:pt>
                <c:pt idx="833">
                  <c:v>1.6947231455157208</c:v>
                </c:pt>
                <c:pt idx="834">
                  <c:v>1.6963571268053577</c:v>
                </c:pt>
                <c:pt idx="835">
                  <c:v>1.6980774968054764</c:v>
                </c:pt>
                <c:pt idx="836">
                  <c:v>1.6996662172336339</c:v>
                </c:pt>
                <c:pt idx="837">
                  <c:v>1.7009775201386852</c:v>
                </c:pt>
                <c:pt idx="838">
                  <c:v>1.702119471968969</c:v>
                </c:pt>
                <c:pt idx="839">
                  <c:v>1.7027634487452941</c:v>
                </c:pt>
                <c:pt idx="840">
                  <c:v>1.7032837238340333</c:v>
                </c:pt>
                <c:pt idx="841">
                  <c:v>1.7037748566800628</c:v>
                </c:pt>
                <c:pt idx="842">
                  <c:v>1.7047792237679606</c:v>
                </c:pt>
                <c:pt idx="843">
                  <c:v>1.7065222865702607</c:v>
                </c:pt>
                <c:pt idx="844">
                  <c:v>1.7084005733567582</c:v>
                </c:pt>
                <c:pt idx="845">
                  <c:v>1.7106499603103218</c:v>
                </c:pt>
                <c:pt idx="846">
                  <c:v>1.7132999784335572</c:v>
                </c:pt>
                <c:pt idx="847">
                  <c:v>1.7159439868357744</c:v>
                </c:pt>
                <c:pt idx="848">
                  <c:v>1.7173829583284659</c:v>
                </c:pt>
                <c:pt idx="849">
                  <c:v>1.7186516330956405</c:v>
                </c:pt>
                <c:pt idx="850">
                  <c:v>1.7198996134551925</c:v>
                </c:pt>
                <c:pt idx="851">
                  <c:v>1.7213240966643708</c:v>
                </c:pt>
                <c:pt idx="852">
                  <c:v>1.7228142199257346</c:v>
                </c:pt>
                <c:pt idx="853">
                  <c:v>1.724075761976162</c:v>
                </c:pt>
                <c:pt idx="854">
                  <c:v>1.7251746213471584</c:v>
                </c:pt>
                <c:pt idx="855">
                  <c:v>1.7262767413886677</c:v>
                </c:pt>
                <c:pt idx="856">
                  <c:v>1.7276467007336516</c:v>
                </c:pt>
                <c:pt idx="857">
                  <c:v>1.729360364658949</c:v>
                </c:pt>
                <c:pt idx="858">
                  <c:v>1.7312441948266424</c:v>
                </c:pt>
                <c:pt idx="859">
                  <c:v>1.7329367567605032</c:v>
                </c:pt>
                <c:pt idx="860">
                  <c:v>1.7343693725878522</c:v>
                </c:pt>
                <c:pt idx="861">
                  <c:v>1.7355270163949796</c:v>
                </c:pt>
                <c:pt idx="862">
                  <c:v>1.7364378682026567</c:v>
                </c:pt>
                <c:pt idx="863">
                  <c:v>1.7370818449789818</c:v>
                </c:pt>
                <c:pt idx="864">
                  <c:v>1.737602120067721</c:v>
                </c:pt>
                <c:pt idx="865">
                  <c:v>1.7380932529137505</c:v>
                </c:pt>
                <c:pt idx="866">
                  <c:v>1.7386136394274991</c:v>
                </c:pt>
                <c:pt idx="867">
                  <c:v>1.7391391207389242</c:v>
                </c:pt>
                <c:pt idx="868">
                  <c:v>1.7405515573814261</c:v>
                </c:pt>
                <c:pt idx="869">
                  <c:v>1.7429568344050896</c:v>
                </c:pt>
                <c:pt idx="870">
                  <c:v>1.7457822288571874</c:v>
                </c:pt>
                <c:pt idx="871">
                  <c:v>1.7486016135882669</c:v>
                </c:pt>
                <c:pt idx="872">
                  <c:v>1.7502054073991868</c:v>
                </c:pt>
                <c:pt idx="873">
                  <c:v>1.7514740821663615</c:v>
                </c:pt>
                <c:pt idx="874">
                  <c:v>1.7527220625259134</c:v>
                </c:pt>
                <c:pt idx="875">
                  <c:v>1.7541465457350918</c:v>
                </c:pt>
                <c:pt idx="876">
                  <c:v>1.7556366689964555</c:v>
                </c:pt>
                <c:pt idx="877">
                  <c:v>1.7568982110468829</c:v>
                </c:pt>
                <c:pt idx="878">
                  <c:v>1.7579970704178793</c:v>
                </c:pt>
                <c:pt idx="879">
                  <c:v>1.7590991904593887</c:v>
                </c:pt>
                <c:pt idx="880">
                  <c:v>1.7604691498043725</c:v>
                </c:pt>
                <c:pt idx="881">
                  <c:v>1.76218281372967</c:v>
                </c:pt>
                <c:pt idx="882">
                  <c:v>1.7640666438973633</c:v>
                </c:pt>
                <c:pt idx="883">
                  <c:v>1.7657592058312241</c:v>
                </c:pt>
                <c:pt idx="884">
                  <c:v>1.7671918216585731</c:v>
                </c:pt>
                <c:pt idx="885">
                  <c:v>1.7683494654657006</c:v>
                </c:pt>
                <c:pt idx="886">
                  <c:v>1.7692603172733776</c:v>
                </c:pt>
                <c:pt idx="887">
                  <c:v>1.7699042940497027</c:v>
                </c:pt>
                <c:pt idx="888">
                  <c:v>1.7704245691384419</c:v>
                </c:pt>
                <c:pt idx="889">
                  <c:v>1.771587910313273</c:v>
                </c:pt>
                <c:pt idx="890">
                  <c:v>1.7734242235805104</c:v>
                </c:pt>
                <c:pt idx="891">
                  <c:v>1.7752712130962105</c:v>
                </c:pt>
                <c:pt idx="892">
                  <c:v>1.777253426596108</c:v>
                </c:pt>
                <c:pt idx="893">
                  <c:v>1.7796067402630715</c:v>
                </c:pt>
                <c:pt idx="894">
                  <c:v>1.7823541896801194</c:v>
                </c:pt>
                <c:pt idx="895">
                  <c:v>1.7850969141171971</c:v>
                </c:pt>
                <c:pt idx="896">
                  <c:v>1.7869158512472501</c:v>
                </c:pt>
                <c:pt idx="897">
                  <c:v>1.788473287906615</c:v>
                </c:pt>
                <c:pt idx="898">
                  <c:v>1.789721268266167</c:v>
                </c:pt>
                <c:pt idx="899">
                  <c:v>1.7911457514753453</c:v>
                </c:pt>
                <c:pt idx="900">
                  <c:v>1.792635874736709</c:v>
                </c:pt>
                <c:pt idx="901">
                  <c:v>1.7938974167871364</c:v>
                </c:pt>
                <c:pt idx="902">
                  <c:v>1.7949962761581328</c:v>
                </c:pt>
                <c:pt idx="903">
                  <c:v>1.7960983961996422</c:v>
                </c:pt>
                <c:pt idx="904">
                  <c:v>1.797468355544626</c:v>
                </c:pt>
                <c:pt idx="905">
                  <c:v>1.7991820194699235</c:v>
                </c:pt>
                <c:pt idx="906">
                  <c:v>1.8010658496376168</c:v>
                </c:pt>
                <c:pt idx="907">
                  <c:v>1.8027584115714776</c:v>
                </c:pt>
                <c:pt idx="908">
                  <c:v>1.8041910273988266</c:v>
                </c:pt>
                <c:pt idx="909">
                  <c:v>1.8053486712059541</c:v>
                </c:pt>
                <c:pt idx="910">
                  <c:v>1.8062595230136311</c:v>
                </c:pt>
                <c:pt idx="911">
                  <c:v>1.8074390645804292</c:v>
                </c:pt>
                <c:pt idx="912">
                  <c:v>1.8090996221442519</c:v>
                </c:pt>
                <c:pt idx="913">
                  <c:v>1.810775237884434</c:v>
                </c:pt>
                <c:pt idx="914">
                  <c:v>1.8125206152774465</c:v>
                </c:pt>
                <c:pt idx="915">
                  <c:v>1.8142896597580966</c:v>
                </c:pt>
                <c:pt idx="916">
                  <c:v>1.8162069190621191</c:v>
                </c:pt>
                <c:pt idx="917">
                  <c:v>1.8185017739527951</c:v>
                </c:pt>
                <c:pt idx="918">
                  <c:v>1.8212037554327305</c:v>
                </c:pt>
                <c:pt idx="919">
                  <c:v>1.8238997271916477</c:v>
                </c:pt>
                <c:pt idx="920">
                  <c:v>1.8264600398637723</c:v>
                </c:pt>
                <c:pt idx="921">
                  <c:v>1.8287942978760934</c:v>
                </c:pt>
                <c:pt idx="922">
                  <c:v>1.8309696442847729</c:v>
                </c:pt>
                <c:pt idx="923">
                  <c:v>1.8333150712758426</c:v>
                </c:pt>
                <c:pt idx="924">
                  <c:v>1.8355376427854773</c:v>
                </c:pt>
                <c:pt idx="925">
                  <c:v>1.8367991848359047</c:v>
                </c:pt>
                <c:pt idx="926">
                  <c:v>1.8378980442069011</c:v>
                </c:pt>
                <c:pt idx="927">
                  <c:v>1.8390001642484104</c:v>
                </c:pt>
                <c:pt idx="928">
                  <c:v>1.8403701235933942</c:v>
                </c:pt>
                <c:pt idx="929">
                  <c:v>1.8420837875186917</c:v>
                </c:pt>
                <c:pt idx="930">
                  <c:v>1.8439676176863851</c:v>
                </c:pt>
                <c:pt idx="931">
                  <c:v>1.8461770165798688</c:v>
                </c:pt>
                <c:pt idx="932">
                  <c:v>1.8486181927603089</c:v>
                </c:pt>
                <c:pt idx="933">
                  <c:v>1.8508524091254639</c:v>
                </c:pt>
                <c:pt idx="934">
                  <c:v>1.8529594515277008</c:v>
                </c:pt>
                <c:pt idx="935">
                  <c:v>1.8548839051062984</c:v>
                </c:pt>
                <c:pt idx="936">
                  <c:v>1.8567328298381585</c:v>
                </c:pt>
                <c:pt idx="937">
                  <c:v>1.8585838219072031</c:v>
                </c:pt>
                <c:pt idx="938">
                  <c:v>1.8604915847899031</c:v>
                </c:pt>
                <c:pt idx="939">
                  <c:v>1.8624165193406532</c:v>
                </c:pt>
                <c:pt idx="940">
                  <c:v>1.8644831732951881</c:v>
                </c:pt>
                <c:pt idx="941">
                  <c:v>1.8669209274167891</c:v>
                </c:pt>
                <c:pt idx="942">
                  <c:v>1.8697658081276494</c:v>
                </c:pt>
                <c:pt idx="943">
                  <c:v>1.8725870248706236</c:v>
                </c:pt>
                <c:pt idx="944">
                  <c:v>1.874025996363315</c:v>
                </c:pt>
                <c:pt idx="945">
                  <c:v>1.8752946711304896</c:v>
                </c:pt>
                <c:pt idx="946">
                  <c:v>1.8765426514900416</c:v>
                </c:pt>
                <c:pt idx="947">
                  <c:v>1.8779671346992199</c:v>
                </c:pt>
                <c:pt idx="948">
                  <c:v>1.8794572579605837</c:v>
                </c:pt>
                <c:pt idx="949">
                  <c:v>1.8807188000110111</c:v>
                </c:pt>
                <c:pt idx="950">
                  <c:v>1.8818176593820075</c:v>
                </c:pt>
                <c:pt idx="951">
                  <c:v>1.8829197794235168</c:v>
                </c:pt>
                <c:pt idx="952">
                  <c:v>1.8842897387685007</c:v>
                </c:pt>
                <c:pt idx="953">
                  <c:v>1.8860034026937982</c:v>
                </c:pt>
                <c:pt idx="954">
                  <c:v>1.8878872328614915</c:v>
                </c:pt>
                <c:pt idx="955">
                  <c:v>1.8900397100765574</c:v>
                </c:pt>
                <c:pt idx="956">
                  <c:v>1.8925328496136975</c:v>
                </c:pt>
                <c:pt idx="957">
                  <c:v>1.8948060384963774</c:v>
                </c:pt>
                <c:pt idx="958">
                  <c:v>1.8969390625769644</c:v>
                </c:pt>
                <c:pt idx="959">
                  <c:v>1.8988765069947371</c:v>
                </c:pt>
                <c:pt idx="960">
                  <c:v>1.9008038107293788</c:v>
                </c:pt>
                <c:pt idx="961">
                  <c:v>1.9026913468389961</c:v>
                </c:pt>
                <c:pt idx="962">
                  <c:v>1.9045888102440831</c:v>
                </c:pt>
                <c:pt idx="963">
                  <c:v>1.9064910700637498</c:v>
                </c:pt>
                <c:pt idx="964">
                  <c:v>1.9084170236445119</c:v>
                </c:pt>
                <c:pt idx="965">
                  <c:v>1.9104809094660218</c:v>
                </c:pt>
                <c:pt idx="966">
                  <c:v>1.9128062253292129</c:v>
                </c:pt>
                <c:pt idx="967">
                  <c:v>1.9154262531536528</c:v>
                </c:pt>
                <c:pt idx="968">
                  <c:v>1.9182035734141241</c:v>
                </c:pt>
                <c:pt idx="969">
                  <c:v>1.9206012433226229</c:v>
                </c:pt>
                <c:pt idx="970">
                  <c:v>1.9223056520029755</c:v>
                </c:pt>
                <c:pt idx="971">
                  <c:v>1.9239849674628775</c:v>
                </c:pt>
                <c:pt idx="972">
                  <c:v>1.9256957783014763</c:v>
                </c:pt>
                <c:pt idx="973">
                  <c:v>1.9273057121460799</c:v>
                </c:pt>
                <c:pt idx="974">
                  <c:v>1.9287989655948354</c:v>
                </c:pt>
                <c:pt idx="975">
                  <c:v>1.9303001669279662</c:v>
                </c:pt>
                <c:pt idx="976">
                  <c:v>1.9322453028303839</c:v>
                </c:pt>
                <c:pt idx="977">
                  <c:v>1.9346532071319233</c:v>
                </c:pt>
                <c:pt idx="978">
                  <c:v>1.9375053127429516</c:v>
                </c:pt>
                <c:pt idx="979">
                  <c:v>1.940108548745876</c:v>
                </c:pt>
                <c:pt idx="980">
                  <c:v>1.942420354102544</c:v>
                </c:pt>
                <c:pt idx="981">
                  <c:v>1.9446545632752898</c:v>
                </c:pt>
                <c:pt idx="982">
                  <c:v>1.9468138819233098</c:v>
                </c:pt>
                <c:pt idx="983">
                  <c:v>1.9487059312319339</c:v>
                </c:pt>
                <c:pt idx="984">
                  <c:v>1.950672399294535</c:v>
                </c:pt>
                <c:pt idx="985">
                  <c:v>1.9524858756937649</c:v>
                </c:pt>
                <c:pt idx="986">
                  <c:v>1.9542244316395527</c:v>
                </c:pt>
                <c:pt idx="987">
                  <c:v>1.9559302365604174</c:v>
                </c:pt>
                <c:pt idx="988">
                  <c:v>1.9576198198652468</c:v>
                </c:pt>
                <c:pt idx="989">
                  <c:v>1.9593022388178687</c:v>
                </c:pt>
                <c:pt idx="990">
                  <c:v>1.9609787763089788</c:v>
                </c:pt>
                <c:pt idx="991">
                  <c:v>1.9627202291715771</c:v>
                </c:pt>
                <c:pt idx="992">
                  <c:v>1.9646769242849911</c:v>
                </c:pt>
                <c:pt idx="993">
                  <c:v>1.9669567506484491</c:v>
                </c:pt>
                <c:pt idx="994">
                  <c:v>1.9693961244200346</c:v>
                </c:pt>
                <c:pt idx="995">
                  <c:v>1.9719626653289604</c:v>
                </c:pt>
                <c:pt idx="996">
                  <c:v>1.9744440220114301</c:v>
                </c:pt>
                <c:pt idx="997">
                  <c:v>1.9766735055958127</c:v>
                </c:pt>
                <c:pt idx="998">
                  <c:v>1.9786697676585199</c:v>
                </c:pt>
                <c:pt idx="999">
                  <c:v>1.9805940580771435</c:v>
                </c:pt>
                <c:pt idx="1000">
                  <c:v>1.9826058907850157</c:v>
                </c:pt>
                <c:pt idx="1001">
                  <c:v>1.9848642974127331</c:v>
                </c:pt>
                <c:pt idx="1002">
                  <c:v>1.9872832501787763</c:v>
                </c:pt>
                <c:pt idx="1003">
                  <c:v>1.9897920045453539</c:v>
                </c:pt>
                <c:pt idx="1004">
                  <c:v>1.9922443637699523</c:v>
                </c:pt>
                <c:pt idx="1005">
                  <c:v>1.9944747655422304</c:v>
                </c:pt>
                <c:pt idx="1006">
                  <c:v>1.9966610282092545</c:v>
                </c:pt>
                <c:pt idx="1007">
                  <c:v>1.9984425825569272</c:v>
                </c:pt>
                <c:pt idx="1008">
                  <c:v>2.0001680943166247</c:v>
                </c:pt>
                <c:pt idx="1009">
                  <c:v>2.0019411413506192</c:v>
                </c:pt>
                <c:pt idx="1010">
                  <c:v>2.0038099317157942</c:v>
                </c:pt>
                <c:pt idx="1011">
                  <c:v>2.005715380007782</c:v>
                </c:pt>
                <c:pt idx="1012">
                  <c:v>2.0078015202210793</c:v>
                </c:pt>
                <c:pt idx="1013">
                  <c:v>2.0102652560210301</c:v>
                </c:pt>
                <c:pt idx="1014">
                  <c:v>2.0131491092494156</c:v>
                </c:pt>
                <c:pt idx="1015">
                  <c:v>2.0160235740901378</c:v>
                </c:pt>
                <c:pt idx="1016">
                  <c:v>2.0187384288704804</c:v>
                </c:pt>
                <c:pt idx="1017">
                  <c:v>2.0210646076426593</c:v>
                </c:pt>
                <c:pt idx="1018">
                  <c:v>2.0235084697885242</c:v>
                </c:pt>
                <c:pt idx="1019">
                  <c:v>2.0259338647166065</c:v>
                </c:pt>
                <c:pt idx="1020">
                  <c:v>2.0276334532803317</c:v>
                </c:pt>
                <c:pt idx="1021">
                  <c:v>2.0289535931474445</c:v>
                </c:pt>
                <c:pt idx="1022">
                  <c:v>2.0300868014285416</c:v>
                </c:pt>
                <c:pt idx="1023">
                  <c:v>2.0322292922037981</c:v>
                </c:pt>
                <c:pt idx="1024">
                  <c:v>2.0347902784591185</c:v>
                </c:pt>
                <c:pt idx="1025">
                  <c:v>2.0377026653204502</c:v>
                </c:pt>
                <c:pt idx="1026">
                  <c:v>2.0407098756901911</c:v>
                </c:pt>
                <c:pt idx="1027">
                  <c:v>2.0435728328251606</c:v>
                </c:pt>
                <c:pt idx="1028">
                  <c:v>2.0462673303695129</c:v>
                </c:pt>
                <c:pt idx="1029">
                  <c:v>2.0487418772594053</c:v>
                </c:pt>
                <c:pt idx="1030">
                  <c:v>2.0510827547667922</c:v>
                </c:pt>
                <c:pt idx="1031">
                  <c:v>2.0532280526113649</c:v>
                </c:pt>
                <c:pt idx="1032">
                  <c:v>2.0552653445112625</c:v>
                </c:pt>
                <c:pt idx="1033">
                  <c:v>2.0572722266504071</c:v>
                </c:pt>
                <c:pt idx="1034">
                  <c:v>2.0593034025052694</c:v>
                </c:pt>
                <c:pt idx="1035">
                  <c:v>2.0613322637694194</c:v>
                </c:pt>
                <c:pt idx="1036">
                  <c:v>2.0634833581785919</c:v>
                </c:pt>
                <c:pt idx="1037">
                  <c:v>2.0659925619156554</c:v>
                </c:pt>
                <c:pt idx="1038">
                  <c:v>2.0688894059832159</c:v>
                </c:pt>
                <c:pt idx="1039">
                  <c:v>2.0717737449101703</c:v>
                </c:pt>
                <c:pt idx="1040">
                  <c:v>2.0742526819563629</c:v>
                </c:pt>
                <c:pt idx="1041">
                  <c:v>2.0760477850809802</c:v>
                </c:pt>
                <c:pt idx="1042">
                  <c:v>2.0776118297524349</c:v>
                </c:pt>
                <c:pt idx="1043">
                  <c:v>2.0793473188438476</c:v>
                </c:pt>
                <c:pt idx="1044">
                  <c:v>2.0809794845475325</c:v>
                </c:pt>
                <c:pt idx="1045">
                  <c:v>2.0822515609046546</c:v>
                </c:pt>
                <c:pt idx="1046">
                  <c:v>2.0837982626857232</c:v>
                </c:pt>
                <c:pt idx="1047">
                  <c:v>2.0857119006627389</c:v>
                </c:pt>
                <c:pt idx="1048">
                  <c:v>2.0880812402182931</c:v>
                </c:pt>
                <c:pt idx="1049">
                  <c:v>2.0907792782332373</c:v>
                </c:pt>
                <c:pt idx="1050">
                  <c:v>2.0935851305957653</c:v>
                </c:pt>
                <c:pt idx="1051">
                  <c:v>2.0962597205626974</c:v>
                </c:pt>
                <c:pt idx="1052">
                  <c:v>2.0987788417781874</c:v>
                </c:pt>
                <c:pt idx="1053">
                  <c:v>2.1010910031783925</c:v>
                </c:pt>
                <c:pt idx="1054">
                  <c:v>2.1032759906156793</c:v>
                </c:pt>
                <c:pt idx="1055">
                  <c:v>2.1052783892293268</c:v>
                </c:pt>
                <c:pt idx="1056">
                  <c:v>2.107231240674587</c:v>
                </c:pt>
                <c:pt idx="1057">
                  <c:v>2.109218636554969</c:v>
                </c:pt>
                <c:pt idx="1058">
                  <c:v>2.111295280346944</c:v>
                </c:pt>
                <c:pt idx="1059">
                  <c:v>2.1134020866461443</c:v>
                </c:pt>
                <c:pt idx="1060">
                  <c:v>2.1156700986078918</c:v>
                </c:pt>
                <c:pt idx="1061">
                  <c:v>2.1183222015758805</c:v>
                </c:pt>
                <c:pt idx="1062">
                  <c:v>2.1213879265527158</c:v>
                </c:pt>
                <c:pt idx="1063">
                  <c:v>2.1244283141198901</c:v>
                </c:pt>
                <c:pt idx="1064">
                  <c:v>2.1258672856125815</c:v>
                </c:pt>
                <c:pt idx="1065">
                  <c:v>2.1271359603797562</c:v>
                </c:pt>
                <c:pt idx="1066">
                  <c:v>2.1283839407393081</c:v>
                </c:pt>
                <c:pt idx="1067">
                  <c:v>2.1298084239484867</c:v>
                </c:pt>
                <c:pt idx="1068">
                  <c:v>2.1312985472098505</c:v>
                </c:pt>
                <c:pt idx="1069">
                  <c:v>2.1330900364860135</c:v>
                </c:pt>
                <c:pt idx="1070">
                  <c:v>2.1355385523530277</c:v>
                </c:pt>
                <c:pt idx="1071">
                  <c:v>2.1380520821523721</c:v>
                </c:pt>
                <c:pt idx="1072">
                  <c:v>2.1408594399807672</c:v>
                </c:pt>
                <c:pt idx="1073">
                  <c:v>2.1439861756884864</c:v>
                </c:pt>
                <c:pt idx="1074">
                  <c:v>2.1472012394850273</c:v>
                </c:pt>
                <c:pt idx="1075">
                  <c:v>2.1502590592076216</c:v>
                </c:pt>
                <c:pt idx="1076">
                  <c:v>2.1531419239200118</c:v>
                </c:pt>
                <c:pt idx="1077">
                  <c:v>2.155798342558354</c:v>
                </c:pt>
                <c:pt idx="1078">
                  <c:v>2.1583145963946033</c:v>
                </c:pt>
                <c:pt idx="1079">
                  <c:v>2.1606157843092757</c:v>
                </c:pt>
                <c:pt idx="1080">
                  <c:v>2.1628154616988606</c:v>
                </c:pt>
                <c:pt idx="1081">
                  <c:v>2.1649847293276925</c:v>
                </c:pt>
                <c:pt idx="1082">
                  <c:v>2.1671782906722425</c:v>
                </c:pt>
                <c:pt idx="1083">
                  <c:v>2.1693695374260802</c:v>
                </c:pt>
                <c:pt idx="1084">
                  <c:v>2.17168301732494</c:v>
                </c:pt>
                <c:pt idx="1085">
                  <c:v>2.1743611019712783</c:v>
                </c:pt>
                <c:pt idx="1086">
                  <c:v>2.1774268269481136</c:v>
                </c:pt>
                <c:pt idx="1087">
                  <c:v>2.1804701726981106</c:v>
                </c:pt>
                <c:pt idx="1088">
                  <c:v>2.1829958016593558</c:v>
                </c:pt>
                <c:pt idx="1089">
                  <c:v>2.184973815656083</c:v>
                </c:pt>
                <c:pt idx="1090">
                  <c:v>2.186741723386957</c:v>
                </c:pt>
                <c:pt idx="1091">
                  <c:v>2.1885613613266242</c:v>
                </c:pt>
                <c:pt idx="1092">
                  <c:v>2.1904000942177966</c:v>
                </c:pt>
                <c:pt idx="1093">
                  <c:v>2.1919824108721198</c:v>
                </c:pt>
                <c:pt idx="1094">
                  <c:v>2.1936525977988719</c:v>
                </c:pt>
                <c:pt idx="1095">
                  <c:v>2.1956116388935887</c:v>
                </c:pt>
                <c:pt idx="1096">
                  <c:v>2.1979993240928044</c:v>
                </c:pt>
                <c:pt idx="1097">
                  <c:v>2.2008402613386733</c:v>
                </c:pt>
                <c:pt idx="1098">
                  <c:v>2.2037890129321265</c:v>
                </c:pt>
                <c:pt idx="1099">
                  <c:v>2.2066065021299832</c:v>
                </c:pt>
                <c:pt idx="1100">
                  <c:v>2.2092750179959859</c:v>
                </c:pt>
                <c:pt idx="1101">
                  <c:v>2.2117365740467032</c:v>
                </c:pt>
                <c:pt idx="1102">
                  <c:v>2.2140709561345027</c:v>
                </c:pt>
                <c:pt idx="1103">
                  <c:v>2.2162292448182503</c:v>
                </c:pt>
                <c:pt idx="1104">
                  <c:v>2.2183314909140228</c:v>
                </c:pt>
                <c:pt idx="1105">
                  <c:v>2.2204682814449175</c:v>
                </c:pt>
                <c:pt idx="1106">
                  <c:v>2.2226878244678172</c:v>
                </c:pt>
                <c:pt idx="1107">
                  <c:v>2.2249440254175297</c:v>
                </c:pt>
                <c:pt idx="1108">
                  <c:v>2.2273549366102019</c:v>
                </c:pt>
                <c:pt idx="1109">
                  <c:v>2.2301499388091153</c:v>
                </c:pt>
                <c:pt idx="1110">
                  <c:v>2.2333585630168753</c:v>
                </c:pt>
                <c:pt idx="1111">
                  <c:v>2.2365466400096921</c:v>
                </c:pt>
                <c:pt idx="1112">
                  <c:v>2.2379856115023835</c:v>
                </c:pt>
                <c:pt idx="1113">
                  <c:v>2.2392542862695581</c:v>
                </c:pt>
                <c:pt idx="1114">
                  <c:v>2.2405022666291101</c:v>
                </c:pt>
                <c:pt idx="1115">
                  <c:v>2.2419267498382887</c:v>
                </c:pt>
                <c:pt idx="1116">
                  <c:v>2.2434168730996524</c:v>
                </c:pt>
                <c:pt idx="1117">
                  <c:v>2.24467841515008</c:v>
                </c:pt>
                <c:pt idx="1118">
                  <c:v>2.2457772745210764</c:v>
                </c:pt>
                <c:pt idx="1119">
                  <c:v>2.2468793945625856</c:v>
                </c:pt>
                <c:pt idx="1120">
                  <c:v>2.2482493539075694</c:v>
                </c:pt>
                <c:pt idx="1121">
                  <c:v>2.2499630178328669</c:v>
                </c:pt>
                <c:pt idx="1122">
                  <c:v>2.25184684800056</c:v>
                </c:pt>
                <c:pt idx="1123">
                  <c:v>2.253539409934421</c:v>
                </c:pt>
                <c:pt idx="1124">
                  <c:v>2.25497202576177</c:v>
                </c:pt>
                <c:pt idx="1125">
                  <c:v>2.2573166575968626</c:v>
                </c:pt>
                <c:pt idx="1126">
                  <c:v>2.2597744526568246</c:v>
                </c:pt>
                <c:pt idx="1127">
                  <c:v>2.2620626497323224</c:v>
                </c:pt>
                <c:pt idx="1128">
                  <c:v>2.2643472015442767</c:v>
                </c:pt>
                <c:pt idx="1129">
                  <c:v>2.2666049765703815</c:v>
                </c:pt>
                <c:pt idx="1130">
                  <c:v>2.2688921651507186</c:v>
                </c:pt>
                <c:pt idx="1131">
                  <c:v>2.2712036364043979</c:v>
                </c:pt>
                <c:pt idx="1132">
                  <c:v>2.2735517922583472</c:v>
                </c:pt>
                <c:pt idx="1133">
                  <c:v>2.2760508711922198</c:v>
                </c:pt>
                <c:pt idx="1134">
                  <c:v>2.2788243710069485</c:v>
                </c:pt>
                <c:pt idx="1135">
                  <c:v>2.2818698764276384</c:v>
                </c:pt>
                <c:pt idx="1136">
                  <c:v>2.2833840280759237</c:v>
                </c:pt>
                <c:pt idx="1137">
                  <c:v>2.2849104996055298</c:v>
                </c:pt>
                <c:pt idx="1138">
                  <c:v>2.2864196297649242</c:v>
                </c:pt>
                <c:pt idx="1139">
                  <c:v>2.2880989452248262</c:v>
                </c:pt>
                <c:pt idx="1140">
                  <c:v>2.2898097560634247</c:v>
                </c:pt>
                <c:pt idx="1141">
                  <c:v>2.2914196899080284</c:v>
                </c:pt>
                <c:pt idx="1142">
                  <c:v>2.2929129433567836</c:v>
                </c:pt>
                <c:pt idx="1143">
                  <c:v>2.2944141446899144</c:v>
                </c:pt>
                <c:pt idx="1144">
                  <c:v>2.2963592805923319</c:v>
                </c:pt>
                <c:pt idx="1145">
                  <c:v>2.2991390560973159</c:v>
                </c:pt>
                <c:pt idx="1146">
                  <c:v>2.3026147219887441</c:v>
                </c:pt>
                <c:pt idx="1147">
                  <c:v>2.305873995370006</c:v>
                </c:pt>
                <c:pt idx="1148">
                  <c:v>2.3088743152029489</c:v>
                </c:pt>
                <c:pt idx="1149">
                  <c:v>2.3118425067890822</c:v>
                </c:pt>
                <c:pt idx="1150">
                  <c:v>2.3146903399133771</c:v>
                </c:pt>
                <c:pt idx="1151">
                  <c:v>2.3172644082786888</c:v>
                </c:pt>
                <c:pt idx="1152">
                  <c:v>2.3199128953979771</c:v>
                </c:pt>
                <c:pt idx="1153">
                  <c:v>2.3224213816930694</c:v>
                </c:pt>
                <c:pt idx="1154">
                  <c:v>2.3248614429543073</c:v>
                </c:pt>
                <c:pt idx="1155">
                  <c:v>2.3272882394493846</c:v>
                </c:pt>
                <c:pt idx="1156">
                  <c:v>2.3297053097480136</c:v>
                </c:pt>
                <c:pt idx="1157">
                  <c:v>2.3321347019531977</c:v>
                </c:pt>
                <c:pt idx="1158">
                  <c:v>2.3345647081164573</c:v>
                </c:pt>
                <c:pt idx="1159">
                  <c:v>2.3370417134906356</c:v>
                </c:pt>
                <c:pt idx="1160">
                  <c:v>2.3380089609691557</c:v>
                </c:pt>
                <c:pt idx="1161">
                  <c:v>2.3394970272533371</c:v>
                </c:pt>
                <c:pt idx="1162">
                  <c:v>2.341275904588894</c:v>
                </c:pt>
                <c:pt idx="1163">
                  <c:v>2.3433635457217599</c:v>
                </c:pt>
                <c:pt idx="1164">
                  <c:v>2.3454831821840343</c:v>
                </c:pt>
                <c:pt idx="1165">
                  <c:v>2.347290498019682</c:v>
                </c:pt>
                <c:pt idx="1166">
                  <c:v>2.3487213911448768</c:v>
                </c:pt>
                <c:pt idx="1167">
                  <c:v>2.3499553098628416</c:v>
                </c:pt>
                <c:pt idx="1168">
                  <c:v>2.3511463399134263</c:v>
                </c:pt>
                <c:pt idx="1169">
                  <c:v>2.3525300647411926</c:v>
                </c:pt>
                <c:pt idx="1170">
                  <c:v>2.3541640460308293</c:v>
                </c:pt>
                <c:pt idx="1171">
                  <c:v>2.355884416030948</c:v>
                </c:pt>
                <c:pt idx="1172">
                  <c:v>2.3574731364591055</c:v>
                </c:pt>
                <c:pt idx="1173">
                  <c:v>2.3587844393641566</c:v>
                </c:pt>
                <c:pt idx="1174">
                  <c:v>2.3609782002902375</c:v>
                </c:pt>
                <c:pt idx="1175">
                  <c:v>2.3633313515616101</c:v>
                </c:pt>
                <c:pt idx="1176">
                  <c:v>2.3655700014687202</c:v>
                </c:pt>
                <c:pt idx="1177">
                  <c:v>2.3677782416150772</c:v>
                </c:pt>
                <c:pt idx="1178">
                  <c:v>2.3700042800575645</c:v>
                </c:pt>
                <c:pt idx="1179">
                  <c:v>2.3722215084897522</c:v>
                </c:pt>
                <c:pt idx="1180">
                  <c:v>2.3745609700669621</c:v>
                </c:pt>
                <c:pt idx="1181">
                  <c:v>2.377258540972063</c:v>
                </c:pt>
                <c:pt idx="1182">
                  <c:v>2.3803502476272485</c:v>
                </c:pt>
                <c:pt idx="1183">
                  <c:v>2.3834195750555955</c:v>
                </c:pt>
                <c:pt idx="1184">
                  <c:v>2.3859359173242036</c:v>
                </c:pt>
                <c:pt idx="1185">
                  <c:v>2.3877875610857902</c:v>
                </c:pt>
                <c:pt idx="1186">
                  <c:v>2.3895146960703402</c:v>
                </c:pt>
                <c:pt idx="1187">
                  <c:v>2.3912408191591443</c:v>
                </c:pt>
                <c:pt idx="1188">
                  <c:v>2.3927309424205081</c:v>
                </c:pt>
                <c:pt idx="1189">
                  <c:v>2.3939924844709357</c:v>
                </c:pt>
                <c:pt idx="1190">
                  <c:v>2.3950913438419321</c:v>
                </c:pt>
                <c:pt idx="1191">
                  <c:v>2.3961934638834412</c:v>
                </c:pt>
                <c:pt idx="1192">
                  <c:v>2.3975634232284251</c:v>
                </c:pt>
                <c:pt idx="1193">
                  <c:v>2.3992770871537226</c:v>
                </c:pt>
                <c:pt idx="1194">
                  <c:v>2.4016730405979665</c:v>
                </c:pt>
                <c:pt idx="1195">
                  <c:v>2.4043021626277858</c:v>
                </c:pt>
                <c:pt idx="1196">
                  <c:v>2.4067498342278135</c:v>
                </c:pt>
                <c:pt idx="1197">
                  <c:v>2.4089710597537937</c:v>
                </c:pt>
                <c:pt idx="1198">
                  <c:v>2.4110456250580929</c:v>
                </c:pt>
                <c:pt idx="1199">
                  <c:v>2.4129181152799908</c:v>
                </c:pt>
                <c:pt idx="1200">
                  <c:v>2.4147150766551508</c:v>
                </c:pt>
                <c:pt idx="1201">
                  <c:v>2.4165141053674954</c:v>
                </c:pt>
                <c:pt idx="1202">
                  <c:v>2.418376400313083</c:v>
                </c:pt>
                <c:pt idx="1203">
                  <c:v>2.4202558669267207</c:v>
                </c:pt>
                <c:pt idx="1204">
                  <c:v>2.4222835483637306</c:v>
                </c:pt>
                <c:pt idx="1205">
                  <c:v>2.4246888253873942</c:v>
                </c:pt>
                <c:pt idx="1206">
                  <c:v>2.4274947335807293</c:v>
                </c:pt>
                <c:pt idx="1207">
                  <c:v>2.4302912533864016</c:v>
                </c:pt>
                <c:pt idx="1208">
                  <c:v>2.4328706490119902</c:v>
                </c:pt>
                <c:pt idx="1209">
                  <c:v>2.4351979132954957</c:v>
                </c:pt>
                <c:pt idx="1210">
                  <c:v>2.4374513845803398</c:v>
                </c:pt>
                <c:pt idx="1211">
                  <c:v>2.4398361944060127</c:v>
                </c:pt>
                <c:pt idx="1212">
                  <c:v>2.442235597882052</c:v>
                </c:pt>
                <c:pt idx="1213">
                  <c:v>2.4444542406768588</c:v>
                </c:pt>
                <c:pt idx="1214">
                  <c:v>2.4465910951668022</c:v>
                </c:pt>
                <c:pt idx="1215">
                  <c:v>2.4487958519703881</c:v>
                </c:pt>
                <c:pt idx="1216">
                  <c:v>2.4513116957684891</c:v>
                </c:pt>
                <c:pt idx="1217">
                  <c:v>2.4541835337787834</c:v>
                </c:pt>
                <c:pt idx="1218">
                  <c:v>2.4571257899526491</c:v>
                </c:pt>
                <c:pt idx="1219">
                  <c:v>2.4599302883113308</c:v>
                </c:pt>
                <c:pt idx="1220">
                  <c:v>2.4624948774639335</c:v>
                </c:pt>
                <c:pt idx="1221">
                  <c:v>2.4648135342837261</c:v>
                </c:pt>
                <c:pt idx="1222">
                  <c:v>2.4669660446230757</c:v>
                </c:pt>
                <c:pt idx="1223">
                  <c:v>2.4688840027820858</c:v>
                </c:pt>
                <c:pt idx="1224">
                  <c:v>2.4706744687376583</c:v>
                </c:pt>
                <c:pt idx="1225">
                  <c:v>2.4724280295128902</c:v>
                </c:pt>
                <c:pt idx="1226">
                  <c:v>2.4741928931646653</c:v>
                </c:pt>
                <c:pt idx="1227">
                  <c:v>2.4759619376453155</c:v>
                </c:pt>
                <c:pt idx="1228">
                  <c:v>2.4778467198514003</c:v>
                </c:pt>
                <c:pt idx="1229">
                  <c:v>2.480083115965789</c:v>
                </c:pt>
                <c:pt idx="1230">
                  <c:v>2.4827201432498494</c:v>
                </c:pt>
                <c:pt idx="1231">
                  <c:v>2.4853932500833591</c:v>
                </c:pt>
                <c:pt idx="1232">
                  <c:v>2.4878399924318151</c:v>
                </c:pt>
                <c:pt idx="1233">
                  <c:v>2.4900536793798729</c:v>
                </c:pt>
                <c:pt idx="1234">
                  <c:v>2.4921522300225161</c:v>
                </c:pt>
                <c:pt idx="1235">
                  <c:v>2.4943886146255756</c:v>
                </c:pt>
                <c:pt idx="1236">
                  <c:v>2.4966506668690962</c:v>
                </c:pt>
                <c:pt idx="1237">
                  <c:v>2.4986895122432857</c:v>
                </c:pt>
                <c:pt idx="1238">
                  <c:v>2.5006044318569849</c:v>
                </c:pt>
                <c:pt idx="1239">
                  <c:v>2.5025710490839463</c:v>
                </c:pt>
                <c:pt idx="1240">
                  <c:v>2.504831152112645</c:v>
                </c:pt>
                <c:pt idx="1241">
                  <c:v>2.5074215931550801</c:v>
                </c:pt>
                <c:pt idx="1242">
                  <c:v>2.510091041706271</c:v>
                </c:pt>
                <c:pt idx="1243">
                  <c:v>2.5125967507639277</c:v>
                </c:pt>
                <c:pt idx="1244">
                  <c:v>2.5149210093917929</c:v>
                </c:pt>
                <c:pt idx="1245">
                  <c:v>2.5170058311064354</c:v>
                </c:pt>
                <c:pt idx="1246">
                  <c:v>2.5189310017602224</c:v>
                </c:pt>
                <c:pt idx="1247">
                  <c:v>2.5206411064924326</c:v>
                </c:pt>
                <c:pt idx="1248">
                  <c:v>2.5222561961191428</c:v>
                </c:pt>
                <c:pt idx="1249">
                  <c:v>2.5238603622438625</c:v>
                </c:pt>
                <c:pt idx="1250">
                  <c:v>2.525501812923475</c:v>
                </c:pt>
                <c:pt idx="1251">
                  <c:v>2.5271539398515501</c:v>
                </c:pt>
                <c:pt idx="1252">
                  <c:v>2.5289412907638225</c:v>
                </c:pt>
                <c:pt idx="1253">
                  <c:v>2.5310932464235738</c:v>
                </c:pt>
                <c:pt idx="1254">
                  <c:v>2.5336458332529967</c:v>
                </c:pt>
                <c:pt idx="1255">
                  <c:v>2.5361726621889367</c:v>
                </c:pt>
                <c:pt idx="1256">
                  <c:v>2.5383951439021155</c:v>
                </c:pt>
                <c:pt idx="1257">
                  <c:v>2.5402758623371451</c:v>
                </c:pt>
                <c:pt idx="1258">
                  <c:v>2.5419230443624787</c:v>
                </c:pt>
                <c:pt idx="1259">
                  <c:v>2.5435857891876363</c:v>
                </c:pt>
                <c:pt idx="1260">
                  <c:v>2.5452645010870714</c:v>
                </c:pt>
                <c:pt idx="1261">
                  <c:v>2.5467527109426116</c:v>
                </c:pt>
                <c:pt idx="1262">
                  <c:v>2.5481767970007132</c:v>
                </c:pt>
                <c:pt idx="1263">
                  <c:v>2.5497702687000721</c:v>
                </c:pt>
                <c:pt idx="1264">
                  <c:v>2.5517921882222359</c:v>
                </c:pt>
                <c:pt idx="1265">
                  <c:v>2.5542397300337458</c:v>
                </c:pt>
                <c:pt idx="1266">
                  <c:v>2.5567857656127742</c:v>
                </c:pt>
                <c:pt idx="1267">
                  <c:v>2.5591810525374439</c:v>
                </c:pt>
                <c:pt idx="1268">
                  <c:v>2.561401384451909</c:v>
                </c:pt>
                <c:pt idx="1269">
                  <c:v>2.5634212519706767</c:v>
                </c:pt>
                <c:pt idx="1270">
                  <c:v>2.5652814684285885</c:v>
                </c:pt>
                <c:pt idx="1271">
                  <c:v>2.5669331143845113</c:v>
                </c:pt>
                <c:pt idx="1272">
                  <c:v>2.5684962406545213</c:v>
                </c:pt>
                <c:pt idx="1273">
                  <c:v>2.5700484434225408</c:v>
                </c:pt>
                <c:pt idx="1274">
                  <c:v>2.5716509215846282</c:v>
                </c:pt>
                <c:pt idx="1275">
                  <c:v>2.5732640759951781</c:v>
                </c:pt>
                <c:pt idx="1276">
                  <c:v>2.5750124543899258</c:v>
                </c:pt>
                <c:pt idx="1277">
                  <c:v>2.5771319329517395</c:v>
                </c:pt>
                <c:pt idx="1278">
                  <c:v>2.5796520426832248</c:v>
                </c:pt>
                <c:pt idx="1279">
                  <c:v>2.582131857027302</c:v>
                </c:pt>
                <c:pt idx="1280">
                  <c:v>2.5841135990285178</c:v>
                </c:pt>
                <c:pt idx="1281">
                  <c:v>2.5857297814462918</c:v>
                </c:pt>
                <c:pt idx="1282">
                  <c:v>2.5871645238630139</c:v>
                </c:pt>
                <c:pt idx="1283">
                  <c:v>2.588619404093599</c:v>
                </c:pt>
                <c:pt idx="1284">
                  <c:v>2.5901766434191442</c:v>
                </c:pt>
                <c:pt idx="1285">
                  <c:v>2.5914381854695718</c:v>
                </c:pt>
                <c:pt idx="1286">
                  <c:v>2.5926153204300832</c:v>
                </c:pt>
                <c:pt idx="1287">
                  <c:v>2.5940447610104873</c:v>
                </c:pt>
                <c:pt idx="1288">
                  <c:v>2.5959481128744653</c:v>
                </c:pt>
                <c:pt idx="1289">
                  <c:v>2.598343691329275</c:v>
                </c:pt>
                <c:pt idx="1290">
                  <c:v>2.6008117818732535</c:v>
                </c:pt>
                <c:pt idx="1291">
                  <c:v>2.6031421146020479</c:v>
                </c:pt>
                <c:pt idx="1292">
                  <c:v>2.6052909969010507</c:v>
                </c:pt>
                <c:pt idx="1293">
                  <c:v>2.607219928545593</c:v>
                </c:pt>
                <c:pt idx="1294">
                  <c:v>2.6090021999684549</c:v>
                </c:pt>
                <c:pt idx="1295">
                  <c:v>2.6105888917285025</c:v>
                </c:pt>
                <c:pt idx="1296">
                  <c:v>2.6121524519662445</c:v>
                </c:pt>
                <c:pt idx="1297">
                  <c:v>2.6136567583201993</c:v>
                </c:pt>
                <c:pt idx="1298">
                  <c:v>2.6151580011304487</c:v>
                </c:pt>
                <c:pt idx="1299">
                  <c:v>2.6166575449356908</c:v>
                </c:pt>
                <c:pt idx="1300">
                  <c:v>2.6181742870824403</c:v>
                </c:pt>
                <c:pt idx="1301">
                  <c:v>2.6198224660503504</c:v>
                </c:pt>
                <c:pt idx="1302">
                  <c:v>2.621725579640354</c:v>
                </c:pt>
                <c:pt idx="1303">
                  <c:v>2.6238937829329094</c:v>
                </c:pt>
                <c:pt idx="1304">
                  <c:v>2.6259761997519049</c:v>
                </c:pt>
                <c:pt idx="1305">
                  <c:v>2.6278160202431904</c:v>
                </c:pt>
                <c:pt idx="1306">
                  <c:v>2.6295126964521502</c:v>
                </c:pt>
                <c:pt idx="1307">
                  <c:v>2.6314211479440273</c:v>
                </c:pt>
                <c:pt idx="1308">
                  <c:v>2.6332078268878836</c:v>
                </c:pt>
                <c:pt idx="1309">
                  <c:v>2.6350829777741871</c:v>
                </c:pt>
                <c:pt idx="1310">
                  <c:v>2.6367821757770655</c:v>
                </c:pt>
                <c:pt idx="1311">
                  <c:v>2.6385877416729118</c:v>
                </c:pt>
                <c:pt idx="1312">
                  <c:v>2.6409149787589112</c:v>
                </c:pt>
                <c:pt idx="1313">
                  <c:v>2.6435694094036393</c:v>
                </c:pt>
                <c:pt idx="1314">
                  <c:v>2.6460837531961174</c:v>
                </c:pt>
                <c:pt idx="1315">
                  <c:v>2.6483622182196669</c:v>
                </c:pt>
                <c:pt idx="1316">
                  <c:v>2.6503622434361347</c:v>
                </c:pt>
                <c:pt idx="1317">
                  <c:v>2.6523106541470307</c:v>
                </c:pt>
                <c:pt idx="1318">
                  <c:v>2.6542036605919632</c:v>
                </c:pt>
                <c:pt idx="1319">
                  <c:v>2.6558488839562626</c:v>
                </c:pt>
                <c:pt idx="1320">
                  <c:v>2.6575880123333011</c:v>
                </c:pt>
                <c:pt idx="1321">
                  <c:v>2.6592001307253184</c:v>
                </c:pt>
                <c:pt idx="1322">
                  <c:v>2.6607568149226561</c:v>
                </c:pt>
                <c:pt idx="1323">
                  <c:v>2.6622937389342458</c:v>
                </c:pt>
                <c:pt idx="1324">
                  <c:v>2.6638274321689752</c:v>
                </c:pt>
                <c:pt idx="1325">
                  <c:v>2.6653604564710847</c:v>
                </c:pt>
                <c:pt idx="1326">
                  <c:v>2.6668940947312696</c:v>
                </c:pt>
                <c:pt idx="1327">
                  <c:v>2.6683874773766001</c:v>
                </c:pt>
                <c:pt idx="1328">
                  <c:v>2.6693547248551202</c:v>
                </c:pt>
                <c:pt idx="1329">
                  <c:v>2.6708427911393016</c:v>
                </c:pt>
                <c:pt idx="1330">
                  <c:v>2.6726216684748585</c:v>
                </c:pt>
                <c:pt idx="1331">
                  <c:v>2.6747093096077244</c:v>
                </c:pt>
                <c:pt idx="1332">
                  <c:v>2.6768289460699988</c:v>
                </c:pt>
                <c:pt idx="1333">
                  <c:v>2.6786362619056465</c:v>
                </c:pt>
                <c:pt idx="1334">
                  <c:v>2.6800671550308413</c:v>
                </c:pt>
                <c:pt idx="1335">
                  <c:v>2.6813010737488061</c:v>
                </c:pt>
                <c:pt idx="1336">
                  <c:v>2.6824921037993907</c:v>
                </c:pt>
                <c:pt idx="1337">
                  <c:v>2.6838758286271571</c:v>
                </c:pt>
                <c:pt idx="1338">
                  <c:v>2.6855098099167938</c:v>
                </c:pt>
                <c:pt idx="1339">
                  <c:v>2.6872301799169125</c:v>
                </c:pt>
                <c:pt idx="1340">
                  <c:v>2.68881890034507</c:v>
                </c:pt>
                <c:pt idx="1341">
                  <c:v>2.6902981891991011</c:v>
                </c:pt>
                <c:pt idx="1342">
                  <c:v>2.6922895892785004</c:v>
                </c:pt>
                <c:pt idx="1343">
                  <c:v>2.6939087581364856</c:v>
                </c:pt>
                <c:pt idx="1344">
                  <c:v>2.695465388986908</c:v>
                </c:pt>
                <c:pt idx="1345">
                  <c:v>2.6970435734332776</c:v>
                </c:pt>
                <c:pt idx="1346">
                  <c:v>2.6986915195324777</c:v>
                </c:pt>
                <c:pt idx="1347">
                  <c:v>2.7003631327193154</c:v>
                </c:pt>
                <c:pt idx="1348">
                  <c:v>2.7021894561491129</c:v>
                </c:pt>
                <c:pt idx="1349">
                  <c:v>2.704393375165564</c:v>
                </c:pt>
                <c:pt idx="1350">
                  <c:v>2.7070044207712742</c:v>
                </c:pt>
                <c:pt idx="1351">
                  <c:v>2.7095154043741556</c:v>
                </c:pt>
                <c:pt idx="1352">
                  <c:v>2.7109543758668471</c:v>
                </c:pt>
                <c:pt idx="1353">
                  <c:v>2.7122230506340217</c:v>
                </c:pt>
                <c:pt idx="1354">
                  <c:v>2.7134710309935737</c:v>
                </c:pt>
                <c:pt idx="1355">
                  <c:v>2.7148955142027522</c:v>
                </c:pt>
                <c:pt idx="1356">
                  <c:v>2.716385637464116</c:v>
                </c:pt>
                <c:pt idx="1357">
                  <c:v>2.7176471795145436</c:v>
                </c:pt>
                <c:pt idx="1358">
                  <c:v>2.71874603888554</c:v>
                </c:pt>
                <c:pt idx="1359">
                  <c:v>2.7198481589270491</c:v>
                </c:pt>
                <c:pt idx="1360">
                  <c:v>2.721218118272033</c:v>
                </c:pt>
                <c:pt idx="1361">
                  <c:v>2.7229317821973305</c:v>
                </c:pt>
                <c:pt idx="1362">
                  <c:v>2.7248156123650236</c:v>
                </c:pt>
                <c:pt idx="1363">
                  <c:v>2.7265081742988846</c:v>
                </c:pt>
                <c:pt idx="1364">
                  <c:v>2.7279407901262336</c:v>
                </c:pt>
                <c:pt idx="1365">
                  <c:v>2.7290984339333608</c:v>
                </c:pt>
                <c:pt idx="1366">
                  <c:v>2.7300092857410378</c:v>
                </c:pt>
                <c:pt idx="1367">
                  <c:v>2.7306532625173627</c:v>
                </c:pt>
                <c:pt idx="1368">
                  <c:v>2.7311735376061019</c:v>
                </c:pt>
                <c:pt idx="1369">
                  <c:v>2.7316646704521315</c:v>
                </c:pt>
                <c:pt idx="1370">
                  <c:v>2.7321850569658799</c:v>
                </c:pt>
                <c:pt idx="1371">
                  <c:v>2.7327105382773049</c:v>
                </c:pt>
                <c:pt idx="1372">
                  <c:v>2.7333760813664774</c:v>
                </c:pt>
                <c:pt idx="1373">
                  <c:v>2.734469402726682</c:v>
                </c:pt>
                <c:pt idx="1374">
                  <c:v>2.736035800898883</c:v>
                </c:pt>
                <c:pt idx="1375">
                  <c:v>2.7376356209438422</c:v>
                </c:pt>
                <c:pt idx="1376">
                  <c:v>2.7390745924365336</c:v>
                </c:pt>
                <c:pt idx="1377">
                  <c:v>2.7403432672037082</c:v>
                </c:pt>
                <c:pt idx="1378">
                  <c:v>2.7415912475632602</c:v>
                </c:pt>
                <c:pt idx="1379">
                  <c:v>2.7430157307724388</c:v>
                </c:pt>
                <c:pt idx="1380">
                  <c:v>2.7445058540338025</c:v>
                </c:pt>
                <c:pt idx="1381">
                  <c:v>2.7457673960842301</c:v>
                </c:pt>
                <c:pt idx="1382">
                  <c:v>2.7468662554552266</c:v>
                </c:pt>
                <c:pt idx="1383">
                  <c:v>2.7479683754967357</c:v>
                </c:pt>
                <c:pt idx="1384">
                  <c:v>2.7493383348417195</c:v>
                </c:pt>
                <c:pt idx="1385">
                  <c:v>2.751051998767017</c:v>
                </c:pt>
                <c:pt idx="1386">
                  <c:v>2.7529358289347101</c:v>
                </c:pt>
                <c:pt idx="1387">
                  <c:v>2.7546283908685711</c:v>
                </c:pt>
                <c:pt idx="1388">
                  <c:v>2.7560610066959201</c:v>
                </c:pt>
                <c:pt idx="1389">
                  <c:v>2.7572186505030474</c:v>
                </c:pt>
                <c:pt idx="1390">
                  <c:v>2.7581295023107244</c:v>
                </c:pt>
                <c:pt idx="1391">
                  <c:v>2.7587734790870493</c:v>
                </c:pt>
                <c:pt idx="1392">
                  <c:v>2.7592937541757885</c:v>
                </c:pt>
                <c:pt idx="1393">
                  <c:v>2.759784887021818</c:v>
                </c:pt>
                <c:pt idx="1394">
                  <c:v>2.7603052735355664</c:v>
                </c:pt>
                <c:pt idx="1395">
                  <c:v>2.7608307548469915</c:v>
                </c:pt>
                <c:pt idx="1396">
                  <c:v>2.7614962979361639</c:v>
                </c:pt>
                <c:pt idx="1397">
                  <c:v>2.7625896192963686</c:v>
                </c:pt>
                <c:pt idx="1398">
                  <c:v>2.7641560174685695</c:v>
                </c:pt>
                <c:pt idx="1399">
                  <c:v>2.7657558375135287</c:v>
                </c:pt>
                <c:pt idx="1400">
                  <c:v>2.7671948090062202</c:v>
                </c:pt>
                <c:pt idx="1401">
                  <c:v>2.7684634837733948</c:v>
                </c:pt>
                <c:pt idx="1402">
                  <c:v>2.7697114641329468</c:v>
                </c:pt>
                <c:pt idx="1403">
                  <c:v>2.7711359473421253</c:v>
                </c:pt>
                <c:pt idx="1404">
                  <c:v>2.7726260706034891</c:v>
                </c:pt>
                <c:pt idx="1405">
                  <c:v>2.7738876126539167</c:v>
                </c:pt>
                <c:pt idx="1406">
                  <c:v>2.7749864720249131</c:v>
                </c:pt>
                <c:pt idx="1407">
                  <c:v>2.7760885920664222</c:v>
                </c:pt>
                <c:pt idx="1408">
                  <c:v>2.7774585514114061</c:v>
                </c:pt>
                <c:pt idx="1409">
                  <c:v>2.7791722153367036</c:v>
                </c:pt>
                <c:pt idx="1410">
                  <c:v>2.7810560455043967</c:v>
                </c:pt>
                <c:pt idx="1411">
                  <c:v>2.7827486074382577</c:v>
                </c:pt>
                <c:pt idx="1412">
                  <c:v>2.7841812232656067</c:v>
                </c:pt>
                <c:pt idx="1413">
                  <c:v>2.7853388670727339</c:v>
                </c:pt>
                <c:pt idx="1414">
                  <c:v>2.786249718880411</c:v>
                </c:pt>
                <c:pt idx="1415">
                  <c:v>2.7868936956567358</c:v>
                </c:pt>
                <c:pt idx="1416">
                  <c:v>2.7873450186252806</c:v>
                </c:pt>
                <c:pt idx="1417">
                  <c:v>2.7877710615760534</c:v>
                </c:pt>
                <c:pt idx="1418">
                  <c:v>2.7882224812024377</c:v>
                </c:pt>
                <c:pt idx="1419">
                  <c:v>2.7886783204123486</c:v>
                </c:pt>
                <c:pt idx="1420">
                  <c:v>2.7892556589957271</c:v>
                </c:pt>
                <c:pt idx="1421">
                  <c:v>2.7902040823443386</c:v>
                </c:pt>
                <c:pt idx="1422">
                  <c:v>2.7915628855780552</c:v>
                </c:pt>
                <c:pt idx="1423">
                  <c:v>2.7929506812797067</c:v>
                </c:pt>
                <c:pt idx="1424">
                  <c:v>2.7941989457071017</c:v>
                </c:pt>
                <c:pt idx="1425">
                  <c:v>2.7952994828545301</c:v>
                </c:pt>
                <c:pt idx="1426">
                  <c:v>2.7963820682266718</c:v>
                </c:pt>
                <c:pt idx="1427">
                  <c:v>2.7976177645045133</c:v>
                </c:pt>
                <c:pt idx="1428">
                  <c:v>2.7989104015505157</c:v>
                </c:pt>
                <c:pt idx="1429">
                  <c:v>2.8000047512810071</c:v>
                </c:pt>
                <c:pt idx="1430">
                  <c:v>2.8009579786871726</c:v>
                </c:pt>
                <c:pt idx="1431">
                  <c:v>2.8019140346267952</c:v>
                </c:pt>
                <c:pt idx="1432">
                  <c:v>2.8031024330947329</c:v>
                </c:pt>
                <c:pt idx="1433">
                  <c:v>2.8048655083995575</c:v>
                </c:pt>
                <c:pt idx="1434">
                  <c:v>2.8069726951213001</c:v>
                </c:pt>
                <c:pt idx="1435">
                  <c:v>2.8089434773451618</c:v>
                </c:pt>
                <c:pt idx="1436">
                  <c:v>2.8107681259482473</c:v>
                </c:pt>
                <c:pt idx="1437">
                  <c:v>2.8124076085644552</c:v>
                </c:pt>
                <c:pt idx="1438">
                  <c:v>2.8139705790834548</c:v>
                </c:pt>
                <c:pt idx="1439">
                  <c:v>2.8153357172316817</c:v>
                </c:pt>
                <c:pt idx="1440">
                  <c:v>2.8166409709611759</c:v>
                </c:pt>
                <c:pt idx="1441">
                  <c:v>2.8179142105583268</c:v>
                </c:pt>
                <c:pt idx="1442">
                  <c:v>2.8192310625455126</c:v>
                </c:pt>
                <c:pt idx="1443">
                  <c:v>2.8205571758566657</c:v>
                </c:pt>
                <c:pt idx="1444">
                  <c:v>2.8220005919010984</c:v>
                </c:pt>
                <c:pt idx="1445">
                  <c:v>2.823765926162745</c:v>
                </c:pt>
                <c:pt idx="1446">
                  <c:v>2.8258731613160313</c:v>
                </c:pt>
                <c:pt idx="1447">
                  <c:v>2.827900964280964</c:v>
                </c:pt>
                <c:pt idx="1448">
                  <c:v>2.8296853395484365</c:v>
                </c:pt>
                <c:pt idx="1449">
                  <c:v>2.8312042522466592</c:v>
                </c:pt>
                <c:pt idx="1450">
                  <c:v>2.8325577500881614</c:v>
                </c:pt>
                <c:pt idx="1451">
                  <c:v>2.8339893971635064</c:v>
                </c:pt>
                <c:pt idx="1452">
                  <c:v>2.8353857005527439</c:v>
                </c:pt>
                <c:pt idx="1453">
                  <c:v>2.8367181704228766</c:v>
                </c:pt>
                <c:pt idx="1454">
                  <c:v>2.8380339452922008</c:v>
                </c:pt>
                <c:pt idx="1455">
                  <c:v>2.8394482869329969</c:v>
                </c:pt>
                <c:pt idx="1456">
                  <c:v>2.8411351926931876</c:v>
                </c:pt>
                <c:pt idx="1457">
                  <c:v>2.8431893791015277</c:v>
                </c:pt>
                <c:pt idx="1458">
                  <c:v>2.8453247387275051</c:v>
                </c:pt>
                <c:pt idx="1459">
                  <c:v>2.8473405975981425</c:v>
                </c:pt>
                <c:pt idx="1460">
                  <c:v>2.8492103228480037</c:v>
                </c:pt>
                <c:pt idx="1461">
                  <c:v>2.8508892475301404</c:v>
                </c:pt>
                <c:pt idx="1462">
                  <c:v>2.8524465834682928</c:v>
                </c:pt>
                <c:pt idx="1463">
                  <c:v>2.8538455291016018</c:v>
                </c:pt>
                <c:pt idx="1464">
                  <c:v>2.8552187742551958</c:v>
                </c:pt>
                <c:pt idx="1465">
                  <c:v>2.8565462530302073</c:v>
                </c:pt>
                <c:pt idx="1466">
                  <c:v>2.8578767088541768</c:v>
                </c:pt>
                <c:pt idx="1467">
                  <c:v>2.8592056908424768</c:v>
                </c:pt>
                <c:pt idx="1468">
                  <c:v>2.8605495918740127</c:v>
                </c:pt>
                <c:pt idx="1469">
                  <c:v>2.8620075103889646</c:v>
                </c:pt>
                <c:pt idx="1470">
                  <c:v>2.8636809424289824</c:v>
                </c:pt>
                <c:pt idx="1471">
                  <c:v>2.8655541298797313</c:v>
                </c:pt>
                <c:pt idx="1472">
                  <c:v>2.86744510249641</c:v>
                </c:pt>
                <c:pt idx="1473">
                  <c:v>2.8691621668005283</c:v>
                </c:pt>
                <c:pt idx="1474">
                  <c:v>2.8707288665562518</c:v>
                </c:pt>
                <c:pt idx="1475">
                  <c:v>2.8723354314018636</c:v>
                </c:pt>
                <c:pt idx="1476">
                  <c:v>2.8739287419554373</c:v>
                </c:pt>
                <c:pt idx="1477">
                  <c:v>2.8754860457672855</c:v>
                </c:pt>
                <c:pt idx="1478">
                  <c:v>2.8770547349977647</c:v>
                </c:pt>
                <c:pt idx="1479">
                  <c:v>2.8787659626734317</c:v>
                </c:pt>
                <c:pt idx="1480">
                  <c:v>2.8809304411238532</c:v>
                </c:pt>
                <c:pt idx="1481">
                  <c:v>2.8832964275665836</c:v>
                </c:pt>
                <c:pt idx="1482">
                  <c:v>2.8855395254626286</c:v>
                </c:pt>
                <c:pt idx="1483">
                  <c:v>2.8875836402122572</c:v>
                </c:pt>
                <c:pt idx="1484">
                  <c:v>2.8893974859776774</c:v>
                </c:pt>
                <c:pt idx="1485">
                  <c:v>2.8911834614567091</c:v>
                </c:pt>
                <c:pt idx="1486">
                  <c:v>2.8928988370804323</c:v>
                </c:pt>
                <c:pt idx="1487">
                  <c:v>2.8943936337642051</c:v>
                </c:pt>
                <c:pt idx="1488">
                  <c:v>2.8959755247989118</c:v>
                </c:pt>
                <c:pt idx="1489">
                  <c:v>2.8974528730780618</c:v>
                </c:pt>
                <c:pt idx="1490">
                  <c:v>2.898887768443879</c:v>
                </c:pt>
                <c:pt idx="1491">
                  <c:v>2.9003111570245932</c:v>
                </c:pt>
                <c:pt idx="1492">
                  <c:v>2.9017317430036935</c:v>
                </c:pt>
                <c:pt idx="1493">
                  <c:v>2.9031573832847415</c:v>
                </c:pt>
                <c:pt idx="1494">
                  <c:v>2.9045779215750804</c:v>
                </c:pt>
                <c:pt idx="1495">
                  <c:v>2.9058321822285644</c:v>
                </c:pt>
                <c:pt idx="1496">
                  <c:v>2.9072743457038768</c:v>
                </c:pt>
                <c:pt idx="1497">
                  <c:v>2.9085651983841303</c:v>
                </c:pt>
                <c:pt idx="1498">
                  <c:v>2.9101083208920833</c:v>
                </c:pt>
                <c:pt idx="1499">
                  <c:v>2.9119192866940873</c:v>
                </c:pt>
                <c:pt idx="1500">
                  <c:v>2.9137580074806384</c:v>
                </c:pt>
                <c:pt idx="1501">
                  <c:v>2.915325799530839</c:v>
                </c:pt>
                <c:pt idx="1502">
                  <c:v>2.916567056217755</c:v>
                </c:pt>
                <c:pt idx="1503">
                  <c:v>2.9176374435393631</c:v>
                </c:pt>
                <c:pt idx="1504">
                  <c:v>2.9186706262338458</c:v>
                </c:pt>
                <c:pt idx="1505">
                  <c:v>2.9198709658434745</c:v>
                </c:pt>
                <c:pt idx="1506">
                  <c:v>2.9212883953959303</c:v>
                </c:pt>
                <c:pt idx="1507">
                  <c:v>2.9227807645526598</c:v>
                </c:pt>
                <c:pt idx="1508">
                  <c:v>2.9241589316710614</c:v>
                </c:pt>
                <c:pt idx="1509">
                  <c:v>2.9252964474441181</c:v>
                </c:pt>
                <c:pt idx="1510">
                  <c:v>2.9262870562607497</c:v>
                </c:pt>
                <c:pt idx="1511">
                  <c:v>2.9268456867173209</c:v>
                </c:pt>
                <c:pt idx="1512">
                  <c:v>2.9281251930828049</c:v>
                </c:pt>
                <c:pt idx="1513">
                  <c:v>2.9295336626202833</c:v>
                </c:pt>
                <c:pt idx="1514">
                  <c:v>2.9310139174520313</c:v>
                </c:pt>
                <c:pt idx="1515">
                  <c:v>2.9325203373502879</c:v>
                </c:pt>
                <c:pt idx="1516">
                  <c:v>2.9341609637243651</c:v>
                </c:pt>
                <c:pt idx="1517">
                  <c:v>2.9361291428965033</c:v>
                </c:pt>
                <c:pt idx="1518">
                  <c:v>2.9384448575411279</c:v>
                </c:pt>
                <c:pt idx="1519">
                  <c:v>2.9398326532427794</c:v>
                </c:pt>
                <c:pt idx="1520">
                  <c:v>2.9410809176701744</c:v>
                </c:pt>
                <c:pt idx="1521">
                  <c:v>2.9421814548176028</c:v>
                </c:pt>
                <c:pt idx="1522">
                  <c:v>2.9432640401897445</c:v>
                </c:pt>
                <c:pt idx="1523">
                  <c:v>2.944499736467586</c:v>
                </c:pt>
                <c:pt idx="1524">
                  <c:v>2.9457923735135885</c:v>
                </c:pt>
                <c:pt idx="1525">
                  <c:v>2.9468867232440799</c:v>
                </c:pt>
                <c:pt idx="1526">
                  <c:v>2.9478399506502453</c:v>
                </c:pt>
                <c:pt idx="1527">
                  <c:v>2.948796006589868</c:v>
                </c:pt>
                <c:pt idx="1528">
                  <c:v>2.9499844050578057</c:v>
                </c:pt>
                <c:pt idx="1529">
                  <c:v>2.951470956896618</c:v>
                </c:pt>
                <c:pt idx="1530">
                  <c:v>2.9531051228252192</c:v>
                </c:pt>
                <c:pt idx="1531">
                  <c:v>2.9548445035481454</c:v>
                </c:pt>
                <c:pt idx="1532">
                  <c:v>2.9568945353851102</c:v>
                </c:pt>
                <c:pt idx="1533">
                  <c:v>2.9587594012351977</c:v>
                </c:pt>
                <c:pt idx="1534">
                  <c:v>2.9605139475029949</c:v>
                </c:pt>
                <c:pt idx="1535">
                  <c:v>2.9620988343042542</c:v>
                </c:pt>
                <c:pt idx="1536">
                  <c:v>2.9636125675250873</c:v>
                </c:pt>
                <c:pt idx="1537">
                  <c:v>2.9651280940986586</c:v>
                </c:pt>
                <c:pt idx="1538">
                  <c:v>2.9666872330622649</c:v>
                </c:pt>
                <c:pt idx="1539">
                  <c:v>2.9682612679306857</c:v>
                </c:pt>
                <c:pt idx="1540">
                  <c:v>2.969958240113233</c:v>
                </c:pt>
                <c:pt idx="1541">
                  <c:v>2.9719996688363821</c:v>
                </c:pt>
                <c:pt idx="1542">
                  <c:v>2.9743660947086297</c:v>
                </c:pt>
                <c:pt idx="1543">
                  <c:v>2.976495402373065</c:v>
                </c:pt>
                <c:pt idx="1544">
                  <c:v>2.9782773754610994</c:v>
                </c:pt>
                <c:pt idx="1545">
                  <c:v>2.9800963557855149</c:v>
                </c:pt>
                <c:pt idx="1546">
                  <c:v>2.9818282365477922</c:v>
                </c:pt>
                <c:pt idx="1547">
                  <c:v>2.9836648921065656</c:v>
                </c:pt>
                <c:pt idx="1548">
                  <c:v>2.9853029199092491</c:v>
                </c:pt>
                <c:pt idx="1549">
                  <c:v>2.9866646096409446</c:v>
                </c:pt>
                <c:pt idx="1550">
                  <c:v>2.9879686882648731</c:v>
                </c:pt>
                <c:pt idx="1551">
                  <c:v>2.9892380287310396</c:v>
                </c:pt>
                <c:pt idx="1552">
                  <c:v>2.9904264271989773</c:v>
                </c:pt>
                <c:pt idx="1553">
                  <c:v>2.9925187747888171</c:v>
                </c:pt>
                <c:pt idx="1554">
                  <c:v>2.9948457101635921</c:v>
                </c:pt>
                <c:pt idx="1555">
                  <c:v>2.9970418756213331</c:v>
                </c:pt>
                <c:pt idx="1556">
                  <c:v>2.999086272877451</c:v>
                </c:pt>
                <c:pt idx="1557">
                  <c:v>3.0009342349849977</c:v>
                </c:pt>
                <c:pt idx="1558">
                  <c:v>3.0026493391868661</c:v>
                </c:pt>
                <c:pt idx="1559">
                  <c:v>3.0041947839221965</c:v>
                </c:pt>
                <c:pt idx="1560">
                  <c:v>3.0056521713345594</c:v>
                </c:pt>
                <c:pt idx="1561">
                  <c:v>3.0070888137762726</c:v>
                </c:pt>
                <c:pt idx="1562">
                  <c:v>3.0085521648654798</c:v>
                </c:pt>
                <c:pt idx="1563">
                  <c:v>3.0100247772786548</c:v>
                </c:pt>
                <c:pt idx="1564">
                  <c:v>3.0116372307484971</c:v>
                </c:pt>
                <c:pt idx="1565">
                  <c:v>3.0135434295313184</c:v>
                </c:pt>
                <c:pt idx="1566">
                  <c:v>3.015774625463238</c:v>
                </c:pt>
                <c:pt idx="1567">
                  <c:v>3.0179372588061724</c:v>
                </c:pt>
                <c:pt idx="1568">
                  <c:v>3.0199086198056193</c:v>
                </c:pt>
                <c:pt idx="1569">
                  <c:v>3.0216148261000479</c:v>
                </c:pt>
                <c:pt idx="1570">
                  <c:v>3.0232104360415386</c:v>
                </c:pt>
                <c:pt idx="1571">
                  <c:v>3.0247918573649057</c:v>
                </c:pt>
                <c:pt idx="1572">
                  <c:v>3.0264723624778469</c:v>
                </c:pt>
                <c:pt idx="1573">
                  <c:v>3.0279679341713868</c:v>
                </c:pt>
                <c:pt idx="1574">
                  <c:v>3.0294733487965662</c:v>
                </c:pt>
                <c:pt idx="1575">
                  <c:v>3.0310227498430571</c:v>
                </c:pt>
                <c:pt idx="1576">
                  <c:v>3.0328535040256956</c:v>
                </c:pt>
                <c:pt idx="1577">
                  <c:v>3.035022832792595</c:v>
                </c:pt>
                <c:pt idx="1578">
                  <c:v>3.0372708840355123</c:v>
                </c:pt>
                <c:pt idx="1579">
                  <c:v>3.0393825307805487</c:v>
                </c:pt>
                <c:pt idx="1580">
                  <c:v>3.041331140162268</c:v>
                </c:pt>
                <c:pt idx="1581">
                  <c:v>3.0430776798145689</c:v>
                </c:pt>
                <c:pt idx="1582">
                  <c:v>3.0446913615611915</c:v>
                </c:pt>
                <c:pt idx="1583">
                  <c:v>3.0461184800987353</c:v>
                </c:pt>
                <c:pt idx="1584">
                  <c:v>3.0475026179600877</c:v>
                </c:pt>
                <c:pt idx="1585">
                  <c:v>3.048911087497566</c:v>
                </c:pt>
                <c:pt idx="1586">
                  <c:v>3.0502899198740683</c:v>
                </c:pt>
                <c:pt idx="1587">
                  <c:v>3.0516611098319975</c:v>
                </c:pt>
                <c:pt idx="1588">
                  <c:v>3.0531439679423591</c:v>
                </c:pt>
                <c:pt idx="1589">
                  <c:v>3.0549543788507818</c:v>
                </c:pt>
                <c:pt idx="1590">
                  <c:v>3.0571010560699969</c:v>
                </c:pt>
                <c:pt idx="1591">
                  <c:v>3.0592115537962647</c:v>
                </c:pt>
                <c:pt idx="1592">
                  <c:v>3.0611721054731418</c:v>
                </c:pt>
                <c:pt idx="1593">
                  <c:v>3.0629642960949961</c:v>
                </c:pt>
                <c:pt idx="1594">
                  <c:v>3.0646883181635576</c:v>
                </c:pt>
                <c:pt idx="1595">
                  <c:v>3.0665164825298263</c:v>
                </c:pt>
                <c:pt idx="1596">
                  <c:v>3.0683846762446514</c:v>
                </c:pt>
                <c:pt idx="1597">
                  <c:v>3.0700821202329904</c:v>
                </c:pt>
                <c:pt idx="1598">
                  <c:v>3.0716776969376549</c:v>
                </c:pt>
                <c:pt idx="1599">
                  <c:v>3.073325853106903</c:v>
                </c:pt>
                <c:pt idx="1600">
                  <c:v>3.0752019202240848</c:v>
                </c:pt>
                <c:pt idx="1601">
                  <c:v>3.0773487106675961</c:v>
                </c:pt>
                <c:pt idx="1602">
                  <c:v>3.0795798581679725</c:v>
                </c:pt>
                <c:pt idx="1603">
                  <c:v>3.0816802357513149</c:v>
                </c:pt>
                <c:pt idx="1604">
                  <c:v>3.0836288451330343</c:v>
                </c:pt>
                <c:pt idx="1605">
                  <c:v>3.0853810193661819</c:v>
                </c:pt>
                <c:pt idx="1606">
                  <c:v>3.0870116048553453</c:v>
                </c:pt>
                <c:pt idx="1607">
                  <c:v>3.0884725308779712</c:v>
                </c:pt>
                <c:pt idx="1608">
                  <c:v>3.0898848416435585</c:v>
                </c:pt>
                <c:pt idx="1609">
                  <c:v>3.0913327532469657</c:v>
                </c:pt>
                <c:pt idx="1610">
                  <c:v>3.0928637193063366</c:v>
                </c:pt>
                <c:pt idx="1611">
                  <c:v>3.0944321195939102</c:v>
                </c:pt>
                <c:pt idx="1612">
                  <c:v>3.0961403609381515</c:v>
                </c:pt>
                <c:pt idx="1613">
                  <c:v>3.0981874242421474</c:v>
                </c:pt>
                <c:pt idx="1614">
                  <c:v>3.1005752739636208</c:v>
                </c:pt>
                <c:pt idx="1615">
                  <c:v>3.1019630696652722</c:v>
                </c:pt>
                <c:pt idx="1616">
                  <c:v>3.1032113340926673</c:v>
                </c:pt>
                <c:pt idx="1617">
                  <c:v>3.1043118712400957</c:v>
                </c:pt>
                <c:pt idx="1618">
                  <c:v>3.1053944566122373</c:v>
                </c:pt>
                <c:pt idx="1619">
                  <c:v>3.1066301528900788</c:v>
                </c:pt>
                <c:pt idx="1620">
                  <c:v>3.1079227899360813</c:v>
                </c:pt>
                <c:pt idx="1621">
                  <c:v>3.1090171396665727</c:v>
                </c:pt>
                <c:pt idx="1622">
                  <c:v>3.1099703670727381</c:v>
                </c:pt>
                <c:pt idx="1623">
                  <c:v>3.1109264230123608</c:v>
                </c:pt>
                <c:pt idx="1624">
                  <c:v>3.1121148214802985</c:v>
                </c:pt>
                <c:pt idx="1625">
                  <c:v>3.1136013733191108</c:v>
                </c:pt>
                <c:pt idx="1626">
                  <c:v>3.115235539247712</c:v>
                </c:pt>
                <c:pt idx="1627">
                  <c:v>3.116703785744555</c:v>
                </c:pt>
                <c:pt idx="1628">
                  <c:v>3.1179465368237009</c:v>
                </c:pt>
                <c:pt idx="1629">
                  <c:v>3.1189507579575948</c:v>
                </c:pt>
                <c:pt idx="1630">
                  <c:v>3.1197408944654592</c:v>
                </c:pt>
                <c:pt idx="1631">
                  <c:v>3.1202995249220304</c:v>
                </c:pt>
                <c:pt idx="1632">
                  <c:v>3.1208199701769317</c:v>
                </c:pt>
                <c:pt idx="1633">
                  <c:v>3.121264045028493</c:v>
                </c:pt>
                <c:pt idx="1634">
                  <c:v>3.1216911486793117</c:v>
                </c:pt>
                <c:pt idx="1635">
                  <c:v>3.1221095899464184</c:v>
                </c:pt>
                <c:pt idx="1636">
                  <c:v>3.1225393453473531</c:v>
                </c:pt>
                <c:pt idx="1637">
                  <c:v>3.1231435336964761</c:v>
                </c:pt>
                <c:pt idx="1638">
                  <c:v>3.1249465610959746</c:v>
                </c:pt>
                <c:pt idx="1639">
                  <c:v>3.1270024489082453</c:v>
                </c:pt>
                <c:pt idx="1640">
                  <c:v>3.1291456135507927</c:v>
                </c:pt>
                <c:pt idx="1641">
                  <c:v>3.1312603654783371</c:v>
                </c:pt>
                <c:pt idx="1642">
                  <c:v>3.1332998879707303</c:v>
                </c:pt>
                <c:pt idx="1643">
                  <c:v>3.1354737776276491</c:v>
                </c:pt>
                <c:pt idx="1644">
                  <c:v>3.1376549126068598</c:v>
                </c:pt>
                <c:pt idx="1645">
                  <c:v>3.1390514817250703</c:v>
                </c:pt>
                <c:pt idx="1646">
                  <c:v>3.1403468341143523</c:v>
                </c:pt>
                <c:pt idx="1647">
                  <c:v>3.1416490810539357</c:v>
                </c:pt>
                <c:pt idx="1648">
                  <c:v>3.1433364278608522</c:v>
                </c:pt>
                <c:pt idx="1649">
                  <c:v>3.145161439672302</c:v>
                </c:pt>
                <c:pt idx="1650">
                  <c:v>3.1468931734728329</c:v>
                </c:pt>
                <c:pt idx="1651">
                  <c:v>3.148354959111558</c:v>
                </c:pt>
                <c:pt idx="1652">
                  <c:v>3.1496412510583185</c:v>
                </c:pt>
                <c:pt idx="1653">
                  <c:v>3.1514892069266667</c:v>
                </c:pt>
                <c:pt idx="1654">
                  <c:v>3.1533003704247888</c:v>
                </c:pt>
                <c:pt idx="1655">
                  <c:v>3.1549078587255015</c:v>
                </c:pt>
                <c:pt idx="1656">
                  <c:v>3.1566193451196893</c:v>
                </c:pt>
                <c:pt idx="1657">
                  <c:v>3.1582431925008612</c:v>
                </c:pt>
                <c:pt idx="1658">
                  <c:v>3.1598471252920879</c:v>
                </c:pt>
                <c:pt idx="1659">
                  <c:v>3.1614451858790584</c:v>
                </c:pt>
                <c:pt idx="1660">
                  <c:v>3.1630517130261091</c:v>
                </c:pt>
                <c:pt idx="1661">
                  <c:v>3.1646745636368014</c:v>
                </c:pt>
                <c:pt idx="1662">
                  <c:v>3.1662923122567848</c:v>
                </c:pt>
                <c:pt idx="1663">
                  <c:v>3.1678475321271722</c:v>
                </c:pt>
                <c:pt idx="1664">
                  <c:v>3.1694169924364748</c:v>
                </c:pt>
                <c:pt idx="1665">
                  <c:v>3.1713369149233697</c:v>
                </c:pt>
                <c:pt idx="1666">
                  <c:v>3.1734129686194721</c:v>
                </c:pt>
                <c:pt idx="1667">
                  <c:v>3.1755279354461039</c:v>
                </c:pt>
                <c:pt idx="1668">
                  <c:v>3.177366656232655</c:v>
                </c:pt>
                <c:pt idx="1669">
                  <c:v>3.1789344482828557</c:v>
                </c:pt>
                <c:pt idx="1670">
                  <c:v>3.1801757049697716</c:v>
                </c:pt>
                <c:pt idx="1671">
                  <c:v>3.1812460922913797</c:v>
                </c:pt>
                <c:pt idx="1672">
                  <c:v>3.1822792749858624</c:v>
                </c:pt>
                <c:pt idx="1673">
                  <c:v>3.1834796145954911</c:v>
                </c:pt>
                <c:pt idx="1674">
                  <c:v>3.1852685802256611</c:v>
                </c:pt>
                <c:pt idx="1675">
                  <c:v>3.1875293677864813</c:v>
                </c:pt>
                <c:pt idx="1676">
                  <c:v>3.1897694071645186</c:v>
                </c:pt>
                <c:pt idx="1677">
                  <c:v>3.1918507126232152</c:v>
                </c:pt>
                <c:pt idx="1678">
                  <c:v>3.1938937287375953</c:v>
                </c:pt>
                <c:pt idx="1679">
                  <c:v>3.1956307492217233</c:v>
                </c:pt>
                <c:pt idx="1680">
                  <c:v>3.1973191544488127</c:v>
                </c:pt>
                <c:pt idx="1681">
                  <c:v>3.1990262567711816</c:v>
                </c:pt>
                <c:pt idx="1682">
                  <c:v>3.2008051443878203</c:v>
                </c:pt>
                <c:pt idx="1683">
                  <c:v>3.2026101970709675</c:v>
                </c:pt>
                <c:pt idx="1684">
                  <c:v>3.2045494562299353</c:v>
                </c:pt>
                <c:pt idx="1685">
                  <c:v>3.2068219027678109</c:v>
                </c:pt>
                <c:pt idx="1686">
                  <c:v>3.2094333193057785</c:v>
                </c:pt>
                <c:pt idx="1687">
                  <c:v>3.2108841379219122</c:v>
                </c:pt>
                <c:pt idx="1688">
                  <c:v>3.2121324023493072</c:v>
                </c:pt>
                <c:pt idx="1689">
                  <c:v>3.2132329394967356</c:v>
                </c:pt>
                <c:pt idx="1690">
                  <c:v>3.2143155248688773</c:v>
                </c:pt>
                <c:pt idx="1691">
                  <c:v>3.2155512211467188</c:v>
                </c:pt>
                <c:pt idx="1692">
                  <c:v>3.2168438581927212</c:v>
                </c:pt>
                <c:pt idx="1693">
                  <c:v>3.2179382079232126</c:v>
                </c:pt>
                <c:pt idx="1694">
                  <c:v>3.218891435329378</c:v>
                </c:pt>
                <c:pt idx="1695">
                  <c:v>3.2198474912690007</c:v>
                </c:pt>
                <c:pt idx="1696">
                  <c:v>3.2210358897369384</c:v>
                </c:pt>
                <c:pt idx="1697">
                  <c:v>3.2225224415757507</c:v>
                </c:pt>
                <c:pt idx="1698">
                  <c:v>3.224156607504352</c:v>
                </c:pt>
                <c:pt idx="1699">
                  <c:v>3.2256248540011949</c:v>
                </c:pt>
                <c:pt idx="1700">
                  <c:v>3.2268676050803409</c:v>
                </c:pt>
                <c:pt idx="1701">
                  <c:v>3.2278718262142347</c:v>
                </c:pt>
                <c:pt idx="1702">
                  <c:v>3.2286619627220992</c:v>
                </c:pt>
                <c:pt idx="1703">
                  <c:v>3.2292205931786704</c:v>
                </c:pt>
                <c:pt idx="1704">
                  <c:v>3.2296719161472152</c:v>
                </c:pt>
                <c:pt idx="1705">
                  <c:v>3.2302426431719153</c:v>
                </c:pt>
                <c:pt idx="1706">
                  <c:v>3.2320440691119416</c:v>
                </c:pt>
                <c:pt idx="1707">
                  <c:v>3.2338660255376297</c:v>
                </c:pt>
                <c:pt idx="1708">
                  <c:v>3.2358165538582915</c:v>
                </c:pt>
                <c:pt idx="1709">
                  <c:v>3.2380946349770139</c:v>
                </c:pt>
                <c:pt idx="1710">
                  <c:v>3.2407116860958283</c:v>
                </c:pt>
                <c:pt idx="1711">
                  <c:v>3.2430668793059967</c:v>
                </c:pt>
                <c:pt idx="1712">
                  <c:v>3.2445407978586562</c:v>
                </c:pt>
                <c:pt idx="1713">
                  <c:v>3.2463851696006696</c:v>
                </c:pt>
                <c:pt idx="1714">
                  <c:v>3.2481478804135868</c:v>
                </c:pt>
                <c:pt idx="1715">
                  <c:v>3.2500826981834572</c:v>
                </c:pt>
                <c:pt idx="1716">
                  <c:v>3.2519230335877096</c:v>
                </c:pt>
                <c:pt idx="1717">
                  <c:v>3.2534640248114597</c:v>
                </c:pt>
                <c:pt idx="1718">
                  <c:v>3.2544172522176251</c:v>
                </c:pt>
                <c:pt idx="1719">
                  <c:v>3.2553733081572478</c:v>
                </c:pt>
                <c:pt idx="1720">
                  <c:v>3.2565617066251855</c:v>
                </c:pt>
                <c:pt idx="1721">
                  <c:v>3.2580482584639978</c:v>
                </c:pt>
                <c:pt idx="1722">
                  <c:v>3.259682424392599</c:v>
                </c:pt>
                <c:pt idx="1723">
                  <c:v>3.2620217990340605</c:v>
                </c:pt>
                <c:pt idx="1724">
                  <c:v>3.2643084832665989</c:v>
                </c:pt>
                <c:pt idx="1725">
                  <c:v>3.2664212706739537</c:v>
                </c:pt>
                <c:pt idx="1726">
                  <c:v>3.2684237384990182</c:v>
                </c:pt>
                <c:pt idx="1727">
                  <c:v>3.2702734506000861</c:v>
                </c:pt>
                <c:pt idx="1728">
                  <c:v>3.2720520091207272</c:v>
                </c:pt>
                <c:pt idx="1729">
                  <c:v>3.2738323609941067</c:v>
                </c:pt>
                <c:pt idx="1730">
                  <c:v>3.2756619598383683</c:v>
                </c:pt>
                <c:pt idx="1731">
                  <c:v>3.2775064545874444</c:v>
                </c:pt>
                <c:pt idx="1732">
                  <c:v>3.279473886650647</c:v>
                </c:pt>
                <c:pt idx="1733">
                  <c:v>3.2817632369310634</c:v>
                </c:pt>
                <c:pt idx="1734">
                  <c:v>3.2843915572115718</c:v>
                </c:pt>
                <c:pt idx="1735">
                  <c:v>3.2861914446029128</c:v>
                </c:pt>
                <c:pt idx="1736">
                  <c:v>3.2874397090303078</c:v>
                </c:pt>
                <c:pt idx="1737">
                  <c:v>3.2885402461777362</c:v>
                </c:pt>
                <c:pt idx="1738">
                  <c:v>3.2896228315498779</c:v>
                </c:pt>
                <c:pt idx="1739">
                  <c:v>3.2908585278277194</c:v>
                </c:pt>
                <c:pt idx="1740">
                  <c:v>3.2921511648737218</c:v>
                </c:pt>
                <c:pt idx="1741">
                  <c:v>3.2932455146042132</c:v>
                </c:pt>
                <c:pt idx="1742">
                  <c:v>3.2941987420103787</c:v>
                </c:pt>
                <c:pt idx="1743">
                  <c:v>3.2951547979500013</c:v>
                </c:pt>
                <c:pt idx="1744">
                  <c:v>3.296343196417939</c:v>
                </c:pt>
                <c:pt idx="1745">
                  <c:v>3.2978297482567513</c:v>
                </c:pt>
                <c:pt idx="1746">
                  <c:v>3.2994639141853526</c:v>
                </c:pt>
                <c:pt idx="1747">
                  <c:v>3.3009321606821955</c:v>
                </c:pt>
                <c:pt idx="1748">
                  <c:v>3.3025503484780616</c:v>
                </c:pt>
                <c:pt idx="1749">
                  <c:v>3.3046067900769467</c:v>
                </c:pt>
                <c:pt idx="1750">
                  <c:v>3.3065472775126943</c:v>
                </c:pt>
                <c:pt idx="1751">
                  <c:v>3.3083237400627512</c:v>
                </c:pt>
                <c:pt idx="1752">
                  <c:v>3.3100234144515346</c:v>
                </c:pt>
                <c:pt idx="1753">
                  <c:v>3.3117136130313622</c:v>
                </c:pt>
                <c:pt idx="1754">
                  <c:v>3.3134474240012248</c:v>
                </c:pt>
                <c:pt idx="1755">
                  <c:v>3.3151904962950551</c:v>
                </c:pt>
                <c:pt idx="1756">
                  <c:v>3.3170508713221651</c:v>
                </c:pt>
                <c:pt idx="1757">
                  <c:v>3.319233164566489</c:v>
                </c:pt>
                <c:pt idx="1758">
                  <c:v>3.3217458623385103</c:v>
                </c:pt>
                <c:pt idx="1759">
                  <c:v>3.3232131085921695</c:v>
                </c:pt>
                <c:pt idx="1760">
                  <c:v>3.3244613730195645</c:v>
                </c:pt>
                <c:pt idx="1761">
                  <c:v>3.3255619101669929</c:v>
                </c:pt>
                <c:pt idx="1762">
                  <c:v>3.3266444955391345</c:v>
                </c:pt>
                <c:pt idx="1763">
                  <c:v>3.327880191816976</c:v>
                </c:pt>
                <c:pt idx="1764">
                  <c:v>3.3291728288629785</c:v>
                </c:pt>
                <c:pt idx="1765">
                  <c:v>3.3302671785934699</c:v>
                </c:pt>
                <c:pt idx="1766">
                  <c:v>3.3312204059996353</c:v>
                </c:pt>
                <c:pt idx="1767">
                  <c:v>3.332176461939258</c:v>
                </c:pt>
                <c:pt idx="1768">
                  <c:v>3.3333648604071957</c:v>
                </c:pt>
                <c:pt idx="1769">
                  <c:v>3.334851412246008</c:v>
                </c:pt>
                <c:pt idx="1770">
                  <c:v>3.3364855781746092</c:v>
                </c:pt>
                <c:pt idx="1771">
                  <c:v>3.3379538246714522</c:v>
                </c:pt>
                <c:pt idx="1772">
                  <c:v>3.3391965757505981</c:v>
                </c:pt>
                <c:pt idx="1773">
                  <c:v>3.340200796884492</c:v>
                </c:pt>
                <c:pt idx="1774">
                  <c:v>3.3409909333923564</c:v>
                </c:pt>
                <c:pt idx="1775">
                  <c:v>3.3415495638489277</c:v>
                </c:pt>
                <c:pt idx="1776">
                  <c:v>3.3420008868174724</c:v>
                </c:pt>
                <c:pt idx="1777">
                  <c:v>3.3430079956537271</c:v>
                </c:pt>
                <c:pt idx="1778">
                  <c:v>3.3446572879108851</c:v>
                </c:pt>
                <c:pt idx="1779">
                  <c:v>3.3463327452345513</c:v>
                </c:pt>
                <c:pt idx="1780">
                  <c:v>3.3481480436148852</c:v>
                </c:pt>
                <c:pt idx="1781">
                  <c:v>3.3502965293741269</c:v>
                </c:pt>
                <c:pt idx="1782">
                  <c:v>3.3527810542419134</c:v>
                </c:pt>
                <c:pt idx="1783">
                  <c:v>3.3541688499435649</c:v>
                </c:pt>
                <c:pt idx="1784">
                  <c:v>3.3554171143709599</c:v>
                </c:pt>
                <c:pt idx="1785">
                  <c:v>3.3565176515183883</c:v>
                </c:pt>
                <c:pt idx="1786">
                  <c:v>3.35760023689053</c:v>
                </c:pt>
                <c:pt idx="1787">
                  <c:v>3.3588359331683715</c:v>
                </c:pt>
                <c:pt idx="1788">
                  <c:v>3.3601285702143739</c:v>
                </c:pt>
                <c:pt idx="1789">
                  <c:v>3.3612229199448653</c:v>
                </c:pt>
                <c:pt idx="1790">
                  <c:v>3.3621761473510308</c:v>
                </c:pt>
                <c:pt idx="1791">
                  <c:v>3.3631322032906534</c:v>
                </c:pt>
                <c:pt idx="1792">
                  <c:v>3.3643206017585912</c:v>
                </c:pt>
                <c:pt idx="1793">
                  <c:v>3.3658071535974035</c:v>
                </c:pt>
                <c:pt idx="1794">
                  <c:v>3.3674413195260047</c:v>
                </c:pt>
                <c:pt idx="1795">
                  <c:v>3.3689095660228476</c:v>
                </c:pt>
                <c:pt idx="1796">
                  <c:v>3.3701523171019936</c:v>
                </c:pt>
                <c:pt idx="1797">
                  <c:v>3.3711565382358875</c:v>
                </c:pt>
                <c:pt idx="1798">
                  <c:v>3.3719466747437519</c:v>
                </c:pt>
                <c:pt idx="1799">
                  <c:v>3.3725053052003231</c:v>
                </c:pt>
                <c:pt idx="1800">
                  <c:v>3.3730257504552243</c:v>
                </c:pt>
                <c:pt idx="1801">
                  <c:v>3.3734698253067856</c:v>
                </c:pt>
                <c:pt idx="1802">
                  <c:v>3.3738969289576044</c:v>
                </c:pt>
                <c:pt idx="1803">
                  <c:v>3.3743153702247111</c:v>
                </c:pt>
                <c:pt idx="1804">
                  <c:v>3.3747451256256458</c:v>
                </c:pt>
                <c:pt idx="1805">
                  <c:v>3.375299786723212</c:v>
                </c:pt>
                <c:pt idx="1806">
                  <c:v>3.3761251523341045</c:v>
                </c:pt>
                <c:pt idx="1807">
                  <c:v>3.3772830639418774</c:v>
                </c:pt>
                <c:pt idx="1808">
                  <c:v>3.3785965448897874</c:v>
                </c:pt>
                <c:pt idx="1809">
                  <c:v>3.379920712963663</c:v>
                </c:pt>
                <c:pt idx="1810">
                  <c:v>3.38122983792121</c:v>
                </c:pt>
                <c:pt idx="1811">
                  <c:v>3.3826865935008841</c:v>
                </c:pt>
                <c:pt idx="1812">
                  <c:v>3.3841706703729213</c:v>
                </c:pt>
                <c:pt idx="1813">
                  <c:v>3.3855672394911318</c:v>
                </c:pt>
                <c:pt idx="1814">
                  <c:v>3.3868625918804138</c:v>
                </c:pt>
                <c:pt idx="1815">
                  <c:v>3.3881648388199972</c:v>
                </c:pt>
                <c:pt idx="1816">
                  <c:v>3.3898521856269137</c:v>
                </c:pt>
                <c:pt idx="1817">
                  <c:v>3.3916771974383635</c:v>
                </c:pt>
                <c:pt idx="1818">
                  <c:v>3.3934089312388944</c:v>
                </c:pt>
                <c:pt idx="1819">
                  <c:v>3.3948707168776195</c:v>
                </c:pt>
                <c:pt idx="1820">
                  <c:v>3.3959981560002355</c:v>
                </c:pt>
                <c:pt idx="1821">
                  <c:v>3.3970435676525974</c:v>
                </c:pt>
                <c:pt idx="1822">
                  <c:v>3.3979576292825482</c:v>
                </c:pt>
                <c:pt idx="1823">
                  <c:v>3.3985781339084919</c:v>
                </c:pt>
                <c:pt idx="1824">
                  <c:v>3.3992773071212095</c:v>
                </c:pt>
                <c:pt idx="1825">
                  <c:v>3.3998216181271541</c:v>
                </c:pt>
                <c:pt idx="1826">
                  <c:v>3.400286730196302</c:v>
                </c:pt>
                <c:pt idx="1827">
                  <c:v>3.401320876407754</c:v>
                </c:pt>
                <c:pt idx="1828">
                  <c:v>3.4025893287039857</c:v>
                </c:pt>
                <c:pt idx="1829">
                  <c:v>3.4038572007213181</c:v>
                </c:pt>
                <c:pt idx="1830">
                  <c:v>3.4051084743839999</c:v>
                </c:pt>
                <c:pt idx="1831">
                  <c:v>3.4063893940740209</c:v>
                </c:pt>
                <c:pt idx="1832">
                  <c:v>3.4079102521537878</c:v>
                </c:pt>
                <c:pt idx="1833">
                  <c:v>3.4097796455775184</c:v>
                </c:pt>
                <c:pt idx="1834">
                  <c:v>3.4113227680854714</c:v>
                </c:pt>
                <c:pt idx="1835">
                  <c:v>3.4131337338874754</c:v>
                </c:pt>
                <c:pt idx="1836">
                  <c:v>3.4149724546740265</c:v>
                </c:pt>
                <c:pt idx="1837">
                  <c:v>3.4165402467242272</c:v>
                </c:pt>
                <c:pt idx="1838">
                  <c:v>3.4177815034111432</c:v>
                </c:pt>
                <c:pt idx="1839">
                  <c:v>3.4188518907327512</c:v>
                </c:pt>
                <c:pt idx="1840">
                  <c:v>3.4198850734272339</c:v>
                </c:pt>
                <c:pt idx="1841">
                  <c:v>3.4210854130368626</c:v>
                </c:pt>
                <c:pt idx="1842">
                  <c:v>3.4225028425893185</c:v>
                </c:pt>
                <c:pt idx="1843">
                  <c:v>3.4239952117460479</c:v>
                </c:pt>
                <c:pt idx="1844">
                  <c:v>3.4253733788644496</c:v>
                </c:pt>
                <c:pt idx="1845">
                  <c:v>3.4265108946375062</c:v>
                </c:pt>
                <c:pt idx="1846">
                  <c:v>3.4275015034541378</c:v>
                </c:pt>
                <c:pt idx="1847">
                  <c:v>3.4280601339107091</c:v>
                </c:pt>
                <c:pt idx="1848">
                  <c:v>3.4285114568792538</c:v>
                </c:pt>
                <c:pt idx="1849">
                  <c:v>3.4289374998300266</c:v>
                </c:pt>
                <c:pt idx="1850">
                  <c:v>3.4293889194564109</c:v>
                </c:pt>
                <c:pt idx="1851">
                  <c:v>3.4298447586663219</c:v>
                </c:pt>
                <c:pt idx="1852">
                  <c:v>3.4304220972497004</c:v>
                </c:pt>
                <c:pt idx="1853">
                  <c:v>3.4313705205983118</c:v>
                </c:pt>
                <c:pt idx="1854">
                  <c:v>3.4328071393688719</c:v>
                </c:pt>
                <c:pt idx="1855">
                  <c:v>3.4345038970469082</c:v>
                </c:pt>
                <c:pt idx="1856">
                  <c:v>3.4357521614743032</c:v>
                </c:pt>
                <c:pt idx="1857">
                  <c:v>3.4368526986217316</c:v>
                </c:pt>
                <c:pt idx="1858">
                  <c:v>3.4379352839938733</c:v>
                </c:pt>
                <c:pt idx="1859">
                  <c:v>3.4391709802717148</c:v>
                </c:pt>
                <c:pt idx="1860">
                  <c:v>3.4404636173177172</c:v>
                </c:pt>
                <c:pt idx="1861">
                  <c:v>3.4415579670482086</c:v>
                </c:pt>
                <c:pt idx="1862">
                  <c:v>3.442511194454374</c:v>
                </c:pt>
                <c:pt idx="1863">
                  <c:v>3.4434672503939967</c:v>
                </c:pt>
                <c:pt idx="1864">
                  <c:v>3.4446556488619344</c:v>
                </c:pt>
                <c:pt idx="1865">
                  <c:v>3.4461422007007467</c:v>
                </c:pt>
                <c:pt idx="1866">
                  <c:v>3.4477763666293479</c:v>
                </c:pt>
                <c:pt idx="1867">
                  <c:v>3.4492446131261909</c:v>
                </c:pt>
                <c:pt idx="1868">
                  <c:v>3.4504873642053369</c:v>
                </c:pt>
                <c:pt idx="1869">
                  <c:v>3.4514915853392307</c:v>
                </c:pt>
                <c:pt idx="1870">
                  <c:v>3.4522817218470951</c:v>
                </c:pt>
                <c:pt idx="1871">
                  <c:v>3.4528403523036664</c:v>
                </c:pt>
                <c:pt idx="1872">
                  <c:v>3.4532916752722111</c:v>
                </c:pt>
                <c:pt idx="1873">
                  <c:v>3.4537177182229839</c:v>
                </c:pt>
                <c:pt idx="1874">
                  <c:v>3.4549299033256293</c:v>
                </c:pt>
                <c:pt idx="1875">
                  <c:v>3.4562560166367824</c:v>
                </c:pt>
                <c:pt idx="1876">
                  <c:v>3.4577219710046032</c:v>
                </c:pt>
                <c:pt idx="1877">
                  <c:v>3.4595211127513319</c:v>
                </c:pt>
                <c:pt idx="1878">
                  <c:v>3.4616210620320667</c:v>
                </c:pt>
                <c:pt idx="1879">
                  <c:v>3.4630088577337181</c:v>
                </c:pt>
                <c:pt idx="1880">
                  <c:v>3.4642571221611131</c:v>
                </c:pt>
                <c:pt idx="1881">
                  <c:v>3.4653576593085416</c:v>
                </c:pt>
                <c:pt idx="1882">
                  <c:v>3.4664402446806832</c:v>
                </c:pt>
                <c:pt idx="1883">
                  <c:v>3.4676759409585247</c:v>
                </c:pt>
                <c:pt idx="1884">
                  <c:v>3.4689685780045272</c:v>
                </c:pt>
                <c:pt idx="1885">
                  <c:v>3.4700629277350186</c:v>
                </c:pt>
                <c:pt idx="1886">
                  <c:v>3.471016155141184</c:v>
                </c:pt>
                <c:pt idx="1887">
                  <c:v>3.4719722110808067</c:v>
                </c:pt>
                <c:pt idx="1888">
                  <c:v>3.4731606095487444</c:v>
                </c:pt>
                <c:pt idx="1889">
                  <c:v>3.4746471613875567</c:v>
                </c:pt>
                <c:pt idx="1890">
                  <c:v>3.4762813273161579</c:v>
                </c:pt>
                <c:pt idx="1891">
                  <c:v>3.4777495738130009</c:v>
                </c:pt>
                <c:pt idx="1892">
                  <c:v>3.4789923248921468</c:v>
                </c:pt>
                <c:pt idx="1893">
                  <c:v>3.4799965460260407</c:v>
                </c:pt>
                <c:pt idx="1894">
                  <c:v>3.4807866825339051</c:v>
                </c:pt>
                <c:pt idx="1895">
                  <c:v>3.4814040050597095</c:v>
                </c:pt>
                <c:pt idx="1896">
                  <c:v>3.4818981095967918</c:v>
                </c:pt>
                <c:pt idx="1897">
                  <c:v>3.4823575645990257</c:v>
                </c:pt>
                <c:pt idx="1898">
                  <c:v>3.4828415123601659</c:v>
                </c:pt>
                <c:pt idx="1899">
                  <c:v>3.4838804682193341</c:v>
                </c:pt>
                <c:pt idx="1900">
                  <c:v>3.4851318670665967</c:v>
                </c:pt>
                <c:pt idx="1901">
                  <c:v>3.4866770868812997</c:v>
                </c:pt>
                <c:pt idx="1902">
                  <c:v>3.4885380591814936</c:v>
                </c:pt>
                <c:pt idx="1903">
                  <c:v>3.4902673796983184</c:v>
                </c:pt>
                <c:pt idx="1904">
                  <c:v>3.4918570622569045</c:v>
                </c:pt>
                <c:pt idx="1905">
                  <c:v>3.4933000015758764</c:v>
                </c:pt>
                <c:pt idx="1906">
                  <c:v>3.4945891207082598</c:v>
                </c:pt>
                <c:pt idx="1907">
                  <c:v>3.4959638801259887</c:v>
                </c:pt>
                <c:pt idx="1908">
                  <c:v>3.4973708959936598</c:v>
                </c:pt>
                <c:pt idx="1909">
                  <c:v>3.4985460357110179</c:v>
                </c:pt>
                <c:pt idx="1910">
                  <c:v>3.4995598998031685</c:v>
                </c:pt>
                <c:pt idx="1911">
                  <c:v>3.5005224967264104</c:v>
                </c:pt>
                <c:pt idx="1912">
                  <c:v>3.5016237410072031</c:v>
                </c:pt>
                <c:pt idx="1913">
                  <c:v>3.5029594966560871</c:v>
                </c:pt>
                <c:pt idx="1914">
                  <c:v>3.5046079960713636</c:v>
                </c:pt>
                <c:pt idx="1915">
                  <c:v>3.5063016683456492</c:v>
                </c:pt>
                <c:pt idx="1916">
                  <c:v>3.5079483884140954</c:v>
                </c:pt>
                <c:pt idx="1917">
                  <c:v>3.5094447129527793</c:v>
                </c:pt>
                <c:pt idx="1918">
                  <c:v>3.5108063230569813</c:v>
                </c:pt>
                <c:pt idx="1919">
                  <c:v>3.511988606539123</c:v>
                </c:pt>
                <c:pt idx="1920">
                  <c:v>3.5131261222315331</c:v>
                </c:pt>
                <c:pt idx="1921">
                  <c:v>3.5143140883897357</c:v>
                </c:pt>
                <c:pt idx="1922">
                  <c:v>3.5156012873978191</c:v>
                </c:pt>
                <c:pt idx="1923">
                  <c:v>3.5169390757022212</c:v>
                </c:pt>
                <c:pt idx="1924">
                  <c:v>3.5184327615259043</c:v>
                </c:pt>
                <c:pt idx="1925">
                  <c:v>3.5202653449638039</c:v>
                </c:pt>
                <c:pt idx="1926">
                  <c:v>3.5223965499424055</c:v>
                </c:pt>
                <c:pt idx="1927">
                  <c:v>3.524369603661357</c:v>
                </c:pt>
                <c:pt idx="1928">
                  <c:v>3.5263969446727867</c:v>
                </c:pt>
                <c:pt idx="1929">
                  <c:v>3.5280711807665104</c:v>
                </c:pt>
                <c:pt idx="1930">
                  <c:v>3.5293585683565434</c:v>
                </c:pt>
                <c:pt idx="1931">
                  <c:v>3.5307279128402298</c:v>
                </c:pt>
                <c:pt idx="1932">
                  <c:v>3.5321349287079009</c:v>
                </c:pt>
                <c:pt idx="1933">
                  <c:v>3.533310068425259</c:v>
                </c:pt>
                <c:pt idx="1934">
                  <c:v>3.5343239325174096</c:v>
                </c:pt>
                <c:pt idx="1935">
                  <c:v>3.5352865294406515</c:v>
                </c:pt>
                <c:pt idx="1936">
                  <c:v>3.5363877737214442</c:v>
                </c:pt>
                <c:pt idx="1937">
                  <c:v>3.5377235293703282</c:v>
                </c:pt>
                <c:pt idx="1938">
                  <c:v>3.5392507413775856</c:v>
                </c:pt>
                <c:pt idx="1939">
                  <c:v>3.5407177503910412</c:v>
                </c:pt>
                <c:pt idx="1940">
                  <c:v>3.542066394691485</c:v>
                </c:pt>
                <c:pt idx="1941">
                  <c:v>3.543205147947929</c:v>
                </c:pt>
                <c:pt idx="1942">
                  <c:v>3.544093222426743</c:v>
                </c:pt>
                <c:pt idx="1943">
                  <c:v>3.5454384499442586</c:v>
                </c:pt>
                <c:pt idx="1944">
                  <c:v>3.5468633292598648</c:v>
                </c:pt>
                <c:pt idx="1945">
                  <c:v>3.5482766786519466</c:v>
                </c:pt>
                <c:pt idx="1946">
                  <c:v>3.5497385496662863</c:v>
                </c:pt>
                <c:pt idx="1947">
                  <c:v>3.5512172024918631</c:v>
                </c:pt>
                <c:pt idx="1948">
                  <c:v>3.5528235799324861</c:v>
                </c:pt>
                <c:pt idx="1949">
                  <c:v>3.5547406820830902</c:v>
                </c:pt>
                <c:pt idx="1950">
                  <c:v>3.5569523604086872</c:v>
                </c:pt>
                <c:pt idx="1951">
                  <c:v>3.5585294701578394</c:v>
                </c:pt>
                <c:pt idx="1952">
                  <c:v>3.5598678940891775</c:v>
                </c:pt>
                <c:pt idx="1953">
                  <c:v>3.5610803350914999</c:v>
                </c:pt>
                <c:pt idx="1954">
                  <c:v>3.5622684601182568</c:v>
                </c:pt>
                <c:pt idx="1955">
                  <c:v>3.5636378046019432</c:v>
                </c:pt>
                <c:pt idx="1956">
                  <c:v>3.5650448204696144</c:v>
                </c:pt>
                <c:pt idx="1957">
                  <c:v>3.5662199601869724</c:v>
                </c:pt>
                <c:pt idx="1958">
                  <c:v>3.5672338242791231</c:v>
                </c:pt>
                <c:pt idx="1959">
                  <c:v>3.5681964212023649</c:v>
                </c:pt>
                <c:pt idx="1960">
                  <c:v>3.5692976654831576</c:v>
                </c:pt>
                <c:pt idx="1961">
                  <c:v>3.5706334211320416</c:v>
                </c:pt>
                <c:pt idx="1962">
                  <c:v>3.572160633139299</c:v>
                </c:pt>
                <c:pt idx="1963">
                  <c:v>3.5736276421527546</c:v>
                </c:pt>
                <c:pt idx="1964">
                  <c:v>3.5749762864531984</c:v>
                </c:pt>
                <c:pt idx="1965">
                  <c:v>3.5761150397096424</c:v>
                </c:pt>
                <c:pt idx="1966">
                  <c:v>3.5770031141884564</c:v>
                </c:pt>
                <c:pt idx="1967">
                  <c:v>3.5776204367142608</c:v>
                </c:pt>
                <c:pt idx="1968">
                  <c:v>3.5781145412513431</c:v>
                </c:pt>
                <c:pt idx="1969">
                  <c:v>3.578573996253577</c:v>
                </c:pt>
                <c:pt idx="1970">
                  <c:v>3.5790251424387809</c:v>
                </c:pt>
                <c:pt idx="1971">
                  <c:v>3.5797828385074735</c:v>
                </c:pt>
                <c:pt idx="1972">
                  <c:v>3.5812615449301872</c:v>
                </c:pt>
                <c:pt idx="1973">
                  <c:v>3.5830238090677931</c:v>
                </c:pt>
                <c:pt idx="1974">
                  <c:v>3.5849980600729303</c:v>
                </c:pt>
                <c:pt idx="1975">
                  <c:v>3.5862816646362004</c:v>
                </c:pt>
                <c:pt idx="1976">
                  <c:v>3.5875544854156654</c:v>
                </c:pt>
                <c:pt idx="1977">
                  <c:v>3.5887669264179878</c:v>
                </c:pt>
                <c:pt idx="1978">
                  <c:v>3.5899222498688084</c:v>
                </c:pt>
                <c:pt idx="1979">
                  <c:v>3.5912587927765585</c:v>
                </c:pt>
                <c:pt idx="1980">
                  <c:v>3.5926002054923565</c:v>
                </c:pt>
                <c:pt idx="1981">
                  <c:v>3.5938081467856509</c:v>
                </c:pt>
                <c:pt idx="1982">
                  <c:v>3.5948887074155391</c:v>
                </c:pt>
                <c:pt idx="1983">
                  <c:v>3.5959180008765186</c:v>
                </c:pt>
                <c:pt idx="1984">
                  <c:v>3.597151544846922</c:v>
                </c:pt>
                <c:pt idx="1985">
                  <c:v>3.5985201020717428</c:v>
                </c:pt>
                <c:pt idx="1986">
                  <c:v>3.599981710927127</c:v>
                </c:pt>
                <c:pt idx="1987">
                  <c:v>3.6014159183646464</c:v>
                </c:pt>
                <c:pt idx="1988">
                  <c:v>3.6026978661273525</c:v>
                </c:pt>
                <c:pt idx="1989">
                  <c:v>3.6038366193837965</c:v>
                </c:pt>
                <c:pt idx="1990">
                  <c:v>3.6047246938626105</c:v>
                </c:pt>
                <c:pt idx="1991">
                  <c:v>3.6053420163884149</c:v>
                </c:pt>
                <c:pt idx="1992">
                  <c:v>3.6058361209254972</c:v>
                </c:pt>
                <c:pt idx="1993">
                  <c:v>3.6062955759277311</c:v>
                </c:pt>
                <c:pt idx="1994">
                  <c:v>3.606746722112935</c:v>
                </c:pt>
                <c:pt idx="1995">
                  <c:v>3.6072045860650994</c:v>
                </c:pt>
                <c:pt idx="1996">
                  <c:v>3.6077230867032486</c:v>
                </c:pt>
                <c:pt idx="1997">
                  <c:v>3.6085265620871945</c:v>
                </c:pt>
                <c:pt idx="1998">
                  <c:v>3.6095902625491876</c:v>
                </c:pt>
                <c:pt idx="1999">
                  <c:v>3.6107415674228469</c:v>
                </c:pt>
                <c:pt idx="2000">
                  <c:v>3.6119159834745025</c:v>
                </c:pt>
                <c:pt idx="2001">
                  <c:v>3.6131612260527617</c:v>
                </c:pt>
                <c:pt idx="2002">
                  <c:v>3.6144149542313917</c:v>
                </c:pt>
                <c:pt idx="2003">
                  <c:v>3.6158499018669512</c:v>
                </c:pt>
                <c:pt idx="2004">
                  <c:v>3.6172569177346223</c:v>
                </c:pt>
                <c:pt idx="2005">
                  <c:v>3.618497660603853</c:v>
                </c:pt>
                <c:pt idx="2006">
                  <c:v>3.6195782212337413</c:v>
                </c:pt>
                <c:pt idx="2007">
                  <c:v>3.6205747131187844</c:v>
                </c:pt>
                <c:pt idx="2008">
                  <c:v>3.6216759573995772</c:v>
                </c:pt>
                <c:pt idx="2009">
                  <c:v>3.6230117130484611</c:v>
                </c:pt>
                <c:pt idx="2010">
                  <c:v>3.6245389250557185</c:v>
                </c:pt>
                <c:pt idx="2011">
                  <c:v>3.6259731324932378</c:v>
                </c:pt>
                <c:pt idx="2012">
                  <c:v>3.6273217767936816</c:v>
                </c:pt>
                <c:pt idx="2013">
                  <c:v>3.6284605300501256</c:v>
                </c:pt>
                <c:pt idx="2014">
                  <c:v>3.6293486045289396</c:v>
                </c:pt>
                <c:pt idx="2015">
                  <c:v>3.629965927054744</c:v>
                </c:pt>
                <c:pt idx="2016">
                  <c:v>3.6305104148440299</c:v>
                </c:pt>
                <c:pt idx="2017">
                  <c:v>3.6309852499969364</c:v>
                </c:pt>
                <c:pt idx="2018">
                  <c:v>3.6314739709082855</c:v>
                </c:pt>
                <c:pt idx="2019">
                  <c:v>3.6319582722361079</c:v>
                </c:pt>
                <c:pt idx="2020">
                  <c:v>3.6325234127689532</c:v>
                </c:pt>
                <c:pt idx="2021">
                  <c:v>3.6332490891078231</c:v>
                </c:pt>
                <c:pt idx="2022">
                  <c:v>3.63435226363036</c:v>
                </c:pt>
                <c:pt idx="2023">
                  <c:v>3.6357130114808283</c:v>
                </c:pt>
                <c:pt idx="2024">
                  <c:v>3.6371534393999605</c:v>
                </c:pt>
                <c:pt idx="2025">
                  <c:v>3.6385866827952729</c:v>
                </c:pt>
                <c:pt idx="2026">
                  <c:v>3.6400475845172928</c:v>
                </c:pt>
                <c:pt idx="2027">
                  <c:v>3.6416416206274724</c:v>
                </c:pt>
                <c:pt idx="2028">
                  <c:v>3.643273504904978</c:v>
                </c:pt>
                <c:pt idx="2029">
                  <c:v>3.6446926056330051</c:v>
                </c:pt>
                <c:pt idx="2030">
                  <c:v>3.645955911019398</c:v>
                </c:pt>
                <c:pt idx="2031">
                  <c:v>3.6472040130384595</c:v>
                </c:pt>
                <c:pt idx="2032">
                  <c:v>3.6486096782325657</c:v>
                </c:pt>
                <c:pt idx="2033">
                  <c:v>3.6502171498766662</c:v>
                </c:pt>
                <c:pt idx="2034">
                  <c:v>3.651929100475336</c:v>
                </c:pt>
                <c:pt idx="2035">
                  <c:v>3.6534832636759367</c:v>
                </c:pt>
                <c:pt idx="2036">
                  <c:v>3.6547709177237131</c:v>
                </c:pt>
                <c:pt idx="2037">
                  <c:v>3.6559300010643794</c:v>
                </c:pt>
                <c:pt idx="2038">
                  <c:v>3.6569329847148855</c:v>
                </c:pt>
                <c:pt idx="2039">
                  <c:v>3.6575966244760489</c:v>
                </c:pt>
                <c:pt idx="2040">
                  <c:v>3.6583389328239861</c:v>
                </c:pt>
                <c:pt idx="2041">
                  <c:v>3.6589251414817632</c:v>
                </c:pt>
                <c:pt idx="2042">
                  <c:v>3.6594499261946893</c:v>
                </c:pt>
                <c:pt idx="2043">
                  <c:v>3.6599421827728595</c:v>
                </c:pt>
                <c:pt idx="2044">
                  <c:v>3.6604933574217604</c:v>
                </c:pt>
                <c:pt idx="2045">
                  <c:v>3.6611108423558987</c:v>
                </c:pt>
                <c:pt idx="2046">
                  <c:v>3.6618779517470719</c:v>
                </c:pt>
                <c:pt idx="2047">
                  <c:v>3.6627852503277092</c:v>
                </c:pt>
                <c:pt idx="2048">
                  <c:v>3.6639488355347343</c:v>
                </c:pt>
                <c:pt idx="2049">
                  <c:v>3.6653555614288869</c:v>
                </c:pt>
                <c:pt idx="2050">
                  <c:v>3.666910158321671</c:v>
                </c:pt>
                <c:pt idx="2051">
                  <c:v>3.6686724921725444</c:v>
                </c:pt>
                <c:pt idx="2052">
                  <c:v>3.6705189914261025</c:v>
                </c:pt>
                <c:pt idx="2053">
                  <c:v>3.6719900664564027</c:v>
                </c:pt>
                <c:pt idx="2054">
                  <c:v>3.6731655105222867</c:v>
                </c:pt>
                <c:pt idx="2055">
                  <c:v>3.6742332935334621</c:v>
                </c:pt>
                <c:pt idx="2056">
                  <c:v>3.6752707190281306</c:v>
                </c:pt>
                <c:pt idx="2057">
                  <c:v>3.676372413533445</c:v>
                </c:pt>
                <c:pt idx="2058">
                  <c:v>3.6776565484467381</c:v>
                </c:pt>
                <c:pt idx="2059">
                  <c:v>3.6790731742079905</c:v>
                </c:pt>
                <c:pt idx="2060">
                  <c:v>3.6804133329080635</c:v>
                </c:pt>
                <c:pt idx="2061">
                  <c:v>3.6816102478837176</c:v>
                </c:pt>
                <c:pt idx="2062">
                  <c:v>3.6826919001209975</c:v>
                </c:pt>
                <c:pt idx="2063">
                  <c:v>3.6833092226468018</c:v>
                </c:pt>
                <c:pt idx="2064">
                  <c:v>3.6838033271838841</c:v>
                </c:pt>
                <c:pt idx="2065">
                  <c:v>3.684262782186118</c:v>
                </c:pt>
                <c:pt idx="2066">
                  <c:v>3.6847467299472583</c:v>
                </c:pt>
                <c:pt idx="2067">
                  <c:v>3.685237395475359</c:v>
                </c:pt>
                <c:pt idx="2068">
                  <c:v>3.6858553942271826</c:v>
                </c:pt>
                <c:pt idx="2069">
                  <c:v>3.6868239708766755</c:v>
                </c:pt>
                <c:pt idx="2070">
                  <c:v>3.6881850722938259</c:v>
                </c:pt>
                <c:pt idx="2071">
                  <c:v>3.6896009765467066</c:v>
                </c:pt>
                <c:pt idx="2072">
                  <c:v>3.6909394004780447</c:v>
                </c:pt>
                <c:pt idx="2073">
                  <c:v>3.6921518414803671</c:v>
                </c:pt>
                <c:pt idx="2074">
                  <c:v>3.693339966507124</c:v>
                </c:pt>
                <c:pt idx="2075">
                  <c:v>3.6947093109908105</c:v>
                </c:pt>
                <c:pt idx="2076">
                  <c:v>3.6961163268584816</c:v>
                </c:pt>
                <c:pt idx="2077">
                  <c:v>3.6972914665758396</c:v>
                </c:pt>
                <c:pt idx="2078">
                  <c:v>3.6983053306679903</c:v>
                </c:pt>
                <c:pt idx="2079">
                  <c:v>3.6992679275912321</c:v>
                </c:pt>
                <c:pt idx="2080">
                  <c:v>3.7003691718720249</c:v>
                </c:pt>
                <c:pt idx="2081">
                  <c:v>3.7017049275209088</c:v>
                </c:pt>
                <c:pt idx="2082">
                  <c:v>3.7032321395281662</c:v>
                </c:pt>
                <c:pt idx="2083">
                  <c:v>3.7046991485416219</c:v>
                </c:pt>
                <c:pt idx="2084">
                  <c:v>3.7060477928420656</c:v>
                </c:pt>
                <c:pt idx="2085">
                  <c:v>3.7071865460985096</c:v>
                </c:pt>
                <c:pt idx="2086">
                  <c:v>3.7080746205773236</c:v>
                </c:pt>
                <c:pt idx="2087">
                  <c:v>3.708691943103128</c:v>
                </c:pt>
                <c:pt idx="2088">
                  <c:v>3.7091860476402103</c:v>
                </c:pt>
                <c:pt idx="2089">
                  <c:v>3.7096455026424442</c:v>
                </c:pt>
                <c:pt idx="2090">
                  <c:v>3.7101294504035844</c:v>
                </c:pt>
                <c:pt idx="2091">
                  <c:v>3.7106201159316852</c:v>
                </c:pt>
                <c:pt idx="2092">
                  <c:v>3.7112381146835087</c:v>
                </c:pt>
                <c:pt idx="2093">
                  <c:v>3.7122066913330016</c:v>
                </c:pt>
                <c:pt idx="2094">
                  <c:v>3.713567792750152</c:v>
                </c:pt>
                <c:pt idx="2095">
                  <c:v>3.7149836970030328</c:v>
                </c:pt>
                <c:pt idx="2096">
                  <c:v>3.7163221209343709</c:v>
                </c:pt>
                <c:pt idx="2097">
                  <c:v>3.7175345619366933</c:v>
                </c:pt>
                <c:pt idx="2098">
                  <c:v>3.7187226869634502</c:v>
                </c:pt>
                <c:pt idx="2099">
                  <c:v>3.7200920314471366</c:v>
                </c:pt>
                <c:pt idx="2100">
                  <c:v>3.7214990473148077</c:v>
                </c:pt>
                <c:pt idx="2101">
                  <c:v>3.7226741870321658</c:v>
                </c:pt>
                <c:pt idx="2102">
                  <c:v>3.7236880511243164</c:v>
                </c:pt>
                <c:pt idx="2103">
                  <c:v>3.7246506480475583</c:v>
                </c:pt>
                <c:pt idx="2104">
                  <c:v>3.725751892328351</c:v>
                </c:pt>
                <c:pt idx="2105">
                  <c:v>3.727087647977235</c:v>
                </c:pt>
                <c:pt idx="2106">
                  <c:v>3.7286148599844924</c:v>
                </c:pt>
                <c:pt idx="2107">
                  <c:v>3.730081868997948</c:v>
                </c:pt>
                <c:pt idx="2108">
                  <c:v>3.7314305132983918</c:v>
                </c:pt>
                <c:pt idx="2109">
                  <c:v>3.7325692665548358</c:v>
                </c:pt>
                <c:pt idx="2110">
                  <c:v>3.7334573410336498</c:v>
                </c:pt>
                <c:pt idx="2111">
                  <c:v>3.7340746635594542</c:v>
                </c:pt>
                <c:pt idx="2112">
                  <c:v>3.7345687680965365</c:v>
                </c:pt>
                <c:pt idx="2113">
                  <c:v>3.7350282230987704</c:v>
                </c:pt>
                <c:pt idx="2114">
                  <c:v>3.7355121708599106</c:v>
                </c:pt>
                <c:pt idx="2115">
                  <c:v>3.7360028363880113</c:v>
                </c:pt>
                <c:pt idx="2116">
                  <c:v>3.7366208351398349</c:v>
                </c:pt>
                <c:pt idx="2117">
                  <c:v>3.7375894117893278</c:v>
                </c:pt>
                <c:pt idx="2118">
                  <c:v>3.7389505132064782</c:v>
                </c:pt>
                <c:pt idx="2119">
                  <c:v>3.7403664174593589</c:v>
                </c:pt>
                <c:pt idx="2120">
                  <c:v>3.741704841390697</c:v>
                </c:pt>
                <c:pt idx="2121">
                  <c:v>3.7429172823930195</c:v>
                </c:pt>
                <c:pt idx="2122">
                  <c:v>3.7441054074197764</c:v>
                </c:pt>
                <c:pt idx="2123">
                  <c:v>3.7454747519034628</c:v>
                </c:pt>
                <c:pt idx="2124">
                  <c:v>3.7468817677711339</c:v>
                </c:pt>
                <c:pt idx="2125">
                  <c:v>3.748056907488492</c:v>
                </c:pt>
                <c:pt idx="2126">
                  <c:v>3.7490707715806426</c:v>
                </c:pt>
                <c:pt idx="2127">
                  <c:v>3.7500333685038845</c:v>
                </c:pt>
                <c:pt idx="2128">
                  <c:v>3.7511346127846772</c:v>
                </c:pt>
                <c:pt idx="2129">
                  <c:v>3.7524703684335612</c:v>
                </c:pt>
                <c:pt idx="2130">
                  <c:v>3.7539975804408185</c:v>
                </c:pt>
                <c:pt idx="2131">
                  <c:v>3.7554645894542742</c:v>
                </c:pt>
                <c:pt idx="2132">
                  <c:v>3.756813233754718</c:v>
                </c:pt>
                <c:pt idx="2133">
                  <c:v>3.757951987011162</c:v>
                </c:pt>
                <c:pt idx="2134">
                  <c:v>3.758840061489976</c:v>
                </c:pt>
                <c:pt idx="2135">
                  <c:v>3.7594573840157803</c:v>
                </c:pt>
                <c:pt idx="2136">
                  <c:v>3.7599514885528627</c:v>
                </c:pt>
                <c:pt idx="2137">
                  <c:v>3.7604109435550965</c:v>
                </c:pt>
                <c:pt idx="2138">
                  <c:v>3.7608620897403005</c:v>
                </c:pt>
                <c:pt idx="2139">
                  <c:v>3.7613199536924649</c:v>
                </c:pt>
                <c:pt idx="2140">
                  <c:v>3.761838454330614</c:v>
                </c:pt>
                <c:pt idx="2141">
                  <c:v>3.7626747312904962</c:v>
                </c:pt>
                <c:pt idx="2142">
                  <c:v>3.7638379298661633</c:v>
                </c:pt>
                <c:pt idx="2143">
                  <c:v>3.7651215344294333</c:v>
                </c:pt>
                <c:pt idx="2144">
                  <c:v>3.7663943552088983</c:v>
                </c:pt>
                <c:pt idx="2145">
                  <c:v>3.7676067962112207</c:v>
                </c:pt>
                <c:pt idx="2146">
                  <c:v>3.7687621196620413</c:v>
                </c:pt>
                <c:pt idx="2147">
                  <c:v>3.7700986625697914</c:v>
                </c:pt>
                <c:pt idx="2148">
                  <c:v>3.7714400752855894</c:v>
                </c:pt>
                <c:pt idx="2149">
                  <c:v>3.7726480165788838</c:v>
                </c:pt>
                <c:pt idx="2150">
                  <c:v>3.7737285772087721</c:v>
                </c:pt>
                <c:pt idx="2151">
                  <c:v>3.7747578706697515</c:v>
                </c:pt>
                <c:pt idx="2152">
                  <c:v>3.775991414640155</c:v>
                </c:pt>
                <c:pt idx="2153">
                  <c:v>3.7773599718649757</c:v>
                </c:pt>
                <c:pt idx="2154">
                  <c:v>3.77882158072036</c:v>
                </c:pt>
                <c:pt idx="2155">
                  <c:v>3.7802557881578793</c:v>
                </c:pt>
                <c:pt idx="2156">
                  <c:v>3.7815377359205855</c:v>
                </c:pt>
                <c:pt idx="2157">
                  <c:v>3.7826764891770295</c:v>
                </c:pt>
                <c:pt idx="2158">
                  <c:v>3.7835645636558435</c:v>
                </c:pt>
                <c:pt idx="2159">
                  <c:v>3.7841818861816479</c:v>
                </c:pt>
                <c:pt idx="2160">
                  <c:v>3.7845764835550124</c:v>
                </c:pt>
                <c:pt idx="2161">
                  <c:v>3.784943409424852</c:v>
                </c:pt>
                <c:pt idx="2162">
                  <c:v>3.7853036997810912</c:v>
                </c:pt>
                <c:pt idx="2163">
                  <c:v>3.7856693550206666</c:v>
                </c:pt>
                <c:pt idx="2164">
                  <c:v>3.786083435391411</c:v>
                </c:pt>
                <c:pt idx="2165">
                  <c:v>3.7867250997605342</c:v>
                </c:pt>
                <c:pt idx="2166">
                  <c:v>3.787574582768376</c:v>
                </c:pt>
                <c:pt idx="2167">
                  <c:v>3.788494027632757</c:v>
                </c:pt>
                <c:pt idx="2168">
                  <c:v>3.7894319293406764</c:v>
                </c:pt>
                <c:pt idx="2169">
                  <c:v>3.7904263938997027</c:v>
                </c:pt>
                <c:pt idx="2170">
                  <c:v>3.7914276351534699</c:v>
                </c:pt>
                <c:pt idx="2171">
                  <c:v>3.7925736002790904</c:v>
                </c:pt>
                <c:pt idx="2172">
                  <c:v>3.7936972587845221</c:v>
                </c:pt>
                <c:pt idx="2173">
                  <c:v>3.7946881298259219</c:v>
                </c:pt>
                <c:pt idx="2174">
                  <c:v>3.7955510775511798</c:v>
                </c:pt>
                <c:pt idx="2175">
                  <c:v>3.7963468870427071</c:v>
                </c:pt>
                <c:pt idx="2176">
                  <c:v>3.7972263529613959</c:v>
                </c:pt>
                <c:pt idx="2177">
                  <c:v>3.7982931022643243</c:v>
                </c:pt>
                <c:pt idx="2178">
                  <c:v>3.7995127507423421</c:v>
                </c:pt>
                <c:pt idx="2179">
                  <c:v>3.8006581247375832</c:v>
                </c:pt>
                <c:pt idx="2180">
                  <c:v>3.8017351670608543</c:v>
                </c:pt>
                <c:pt idx="2181">
                  <c:v>3.8026445880642643</c:v>
                </c:pt>
                <c:pt idx="2182">
                  <c:v>3.8033538142105394</c:v>
                </c:pt>
                <c:pt idx="2183">
                  <c:v>3.8038468148387863</c:v>
                </c:pt>
                <c:pt idx="2184">
                  <c:v>3.8042816488371742</c:v>
                </c:pt>
                <c:pt idx="2185">
                  <c:v>3.8046608574662315</c:v>
                </c:pt>
                <c:pt idx="2186">
                  <c:v>3.8050511554162672</c:v>
                </c:pt>
                <c:pt idx="2187">
                  <c:v>3.805437923837792</c:v>
                </c:pt>
                <c:pt idx="2188">
                  <c:v>3.8058892513466613</c:v>
                </c:pt>
                <c:pt idx="2189">
                  <c:v>3.8064687845339531</c:v>
                </c:pt>
                <c:pt idx="2190">
                  <c:v>3.8073497919651458</c:v>
                </c:pt>
                <c:pt idx="2191">
                  <c:v>3.8084365003179506</c:v>
                </c:pt>
                <c:pt idx="2192">
                  <c:v>3.8095868420589243</c:v>
                </c:pt>
                <c:pt idx="2193">
                  <c:v>3.8107314461593473</c:v>
                </c:pt>
                <c:pt idx="2194">
                  <c:v>3.8118981385067938</c:v>
                </c:pt>
                <c:pt idx="2195">
                  <c:v>3.8131711534558956</c:v>
                </c:pt>
                <c:pt idx="2196">
                  <c:v>3.8144743943719592</c:v>
                </c:pt>
                <c:pt idx="2197">
                  <c:v>3.8156077039811476</c:v>
                </c:pt>
                <c:pt idx="2198">
                  <c:v>3.8166165936994476</c:v>
                </c:pt>
                <c:pt idx="2199">
                  <c:v>3.8176133418396705</c:v>
                </c:pt>
                <c:pt idx="2200">
                  <c:v>3.8187359216821859</c:v>
                </c:pt>
                <c:pt idx="2201">
                  <c:v>3.8200196663979606</c:v>
                </c:pt>
                <c:pt idx="2202">
                  <c:v>3.8213868491677316</c:v>
                </c:pt>
                <c:pt idx="2203">
                  <c:v>3.8226280211682111</c:v>
                </c:pt>
                <c:pt idx="2204">
                  <c:v>3.8236563559980326</c:v>
                </c:pt>
                <c:pt idx="2205">
                  <c:v>3.8245820128325927</c:v>
                </c:pt>
                <c:pt idx="2206">
                  <c:v>3.8253830067201497</c:v>
                </c:pt>
                <c:pt idx="2207">
                  <c:v>3.8259129968071899</c:v>
                </c:pt>
                <c:pt idx="2208">
                  <c:v>3.8265058125017233</c:v>
                </c:pt>
                <c:pt idx="2209">
                  <c:v>3.8269739652492536</c:v>
                </c:pt>
                <c:pt idx="2210">
                  <c:v>3.8273930641519378</c:v>
                </c:pt>
                <c:pt idx="2211">
                  <c:v>3.8277861857247819</c:v>
                </c:pt>
                <c:pt idx="2212">
                  <c:v>3.8282263599235571</c:v>
                </c:pt>
                <c:pt idx="2213">
                  <c:v>3.8287194902529036</c:v>
                </c:pt>
                <c:pt idx="2214">
                  <c:v>3.8293321123361319</c:v>
                </c:pt>
                <c:pt idx="2215">
                  <c:v>3.8300566910637244</c:v>
                </c:pt>
                <c:pt idx="2216">
                  <c:v>3.8309859431387792</c:v>
                </c:pt>
                <c:pt idx="2217">
                  <c:v>3.832109370068137</c:v>
                </c:pt>
                <c:pt idx="2218">
                  <c:v>3.8333508884200134</c:v>
                </c:pt>
                <c:pt idx="2219">
                  <c:v>3.8347583078148082</c:v>
                </c:pt>
                <c:pt idx="2220">
                  <c:v>3.8362329426353581</c:v>
                </c:pt>
                <c:pt idx="2221">
                  <c:v>3.8374077594998339</c:v>
                </c:pt>
                <c:pt idx="2222">
                  <c:v>3.8383464821913384</c:v>
                </c:pt>
                <c:pt idx="2223">
                  <c:v>3.8391992255683189</c:v>
                </c:pt>
                <c:pt idx="2224">
                  <c:v>3.840027725095311</c:v>
                </c:pt>
                <c:pt idx="2225">
                  <c:v>3.8409075505683052</c:v>
                </c:pt>
                <c:pt idx="2226">
                  <c:v>3.8419330749782268</c:v>
                </c:pt>
                <c:pt idx="2227">
                  <c:v>3.8430644080514491</c:v>
                </c:pt>
                <c:pt idx="2228">
                  <c:v>3.8441346736799793</c:v>
                </c:pt>
                <c:pt idx="2229">
                  <c:v>3.8450905432785922</c:v>
                </c:pt>
                <c:pt idx="2230">
                  <c:v>3.8459543627736421</c:v>
                </c:pt>
                <c:pt idx="2231">
                  <c:v>3.846447363401889</c:v>
                </c:pt>
                <c:pt idx="2232">
                  <c:v>3.8468419607752535</c:v>
                </c:pt>
                <c:pt idx="2233">
                  <c:v>3.8472088866450931</c:v>
                </c:pt>
                <c:pt idx="2234">
                  <c:v>3.8475953727043368</c:v>
                </c:pt>
                <c:pt idx="2235">
                  <c:v>3.8479872236469173</c:v>
                </c:pt>
                <c:pt idx="2236">
                  <c:v>3.8484807643167764</c:v>
                </c:pt>
                <c:pt idx="2237">
                  <c:v>3.8492542803910239</c:v>
                </c:pt>
                <c:pt idx="2238">
                  <c:v>3.8503412711061094</c:v>
                </c:pt>
                <c:pt idx="2239">
                  <c:v>3.8514720279747294</c:v>
                </c:pt>
                <c:pt idx="2240">
                  <c:v>3.8525409081976729</c:v>
                </c:pt>
                <c:pt idx="2241">
                  <c:v>3.8535091770536942</c:v>
                </c:pt>
                <c:pt idx="2242">
                  <c:v>3.8544580269014515</c:v>
                </c:pt>
                <c:pt idx="2243">
                  <c:v>3.8555516006210619</c:v>
                </c:pt>
                <c:pt idx="2244">
                  <c:v>3.8566752591264937</c:v>
                </c:pt>
                <c:pt idx="2245">
                  <c:v>3.8576137387618838</c:v>
                </c:pt>
                <c:pt idx="2246">
                  <c:v>3.858423421891032</c:v>
                </c:pt>
                <c:pt idx="2247">
                  <c:v>3.8591921624894545</c:v>
                </c:pt>
                <c:pt idx="2248">
                  <c:v>3.8600716284081433</c:v>
                </c:pt>
                <c:pt idx="2249">
                  <c:v>3.8611383777110717</c:v>
                </c:pt>
                <c:pt idx="2250">
                  <c:v>3.8623580261890895</c:v>
                </c:pt>
                <c:pt idx="2251">
                  <c:v>3.8635295958873352</c:v>
                </c:pt>
                <c:pt idx="2252">
                  <c:v>3.8646066382106063</c:v>
                </c:pt>
                <c:pt idx="2253">
                  <c:v>3.8655160592140163</c:v>
                </c:pt>
                <c:pt idx="2254">
                  <c:v>3.8662252853602914</c:v>
                </c:pt>
                <c:pt idx="2255">
                  <c:v>3.8667182859885383</c:v>
                </c:pt>
                <c:pt idx="2256">
                  <c:v>3.8671128833619028</c:v>
                </c:pt>
                <c:pt idx="2257">
                  <c:v>3.8674798092317424</c:v>
                </c:pt>
                <c:pt idx="2258">
                  <c:v>3.8678662952909861</c:v>
                </c:pt>
                <c:pt idx="2259">
                  <c:v>3.8682581462335666</c:v>
                </c:pt>
                <c:pt idx="2260">
                  <c:v>3.8687516869034257</c:v>
                </c:pt>
                <c:pt idx="2261">
                  <c:v>3.8695252029776732</c:v>
                </c:pt>
                <c:pt idx="2262">
                  <c:v>3.8706121936927587</c:v>
                </c:pt>
                <c:pt idx="2263">
                  <c:v>3.8717429505613787</c:v>
                </c:pt>
                <c:pt idx="2264">
                  <c:v>3.8728118307843222</c:v>
                </c:pt>
                <c:pt idx="2265">
                  <c:v>3.8737800996403435</c:v>
                </c:pt>
                <c:pt idx="2266">
                  <c:v>3.8747289494881008</c:v>
                </c:pt>
                <c:pt idx="2267">
                  <c:v>3.8758225232077113</c:v>
                </c:pt>
                <c:pt idx="2268">
                  <c:v>3.876946181713143</c:v>
                </c:pt>
                <c:pt idx="2269">
                  <c:v>3.8778846613485332</c:v>
                </c:pt>
                <c:pt idx="2270">
                  <c:v>3.8786943444776814</c:v>
                </c:pt>
                <c:pt idx="2271">
                  <c:v>3.8794630850761038</c:v>
                </c:pt>
                <c:pt idx="2272">
                  <c:v>3.8803425509947926</c:v>
                </c:pt>
                <c:pt idx="2273">
                  <c:v>3.881409300297721</c:v>
                </c:pt>
                <c:pt idx="2274">
                  <c:v>3.8826289487757388</c:v>
                </c:pt>
                <c:pt idx="2275">
                  <c:v>3.8838005184739846</c:v>
                </c:pt>
                <c:pt idx="2276">
                  <c:v>3.8848775607972557</c:v>
                </c:pt>
                <c:pt idx="2277">
                  <c:v>3.8857869818006656</c:v>
                </c:pt>
                <c:pt idx="2278">
                  <c:v>3.8864962079469407</c:v>
                </c:pt>
                <c:pt idx="2279">
                  <c:v>3.8869892085751876</c:v>
                </c:pt>
                <c:pt idx="2280">
                  <c:v>3.8873838059485522</c:v>
                </c:pt>
                <c:pt idx="2281">
                  <c:v>3.8877507318183917</c:v>
                </c:pt>
                <c:pt idx="2282">
                  <c:v>3.8881372178776354</c:v>
                </c:pt>
                <c:pt idx="2283">
                  <c:v>3.8885290688202159</c:v>
                </c:pt>
                <c:pt idx="2284">
                  <c:v>3.8890226094900751</c:v>
                </c:pt>
                <c:pt idx="2285">
                  <c:v>3.8897961255643225</c:v>
                </c:pt>
                <c:pt idx="2286">
                  <c:v>3.890883116279408</c:v>
                </c:pt>
                <c:pt idx="2287">
                  <c:v>3.892013873148028</c:v>
                </c:pt>
                <c:pt idx="2288">
                  <c:v>3.8930827533709715</c:v>
                </c:pt>
                <c:pt idx="2289">
                  <c:v>3.8940510222269928</c:v>
                </c:pt>
                <c:pt idx="2290">
                  <c:v>3.8949998720747501</c:v>
                </c:pt>
                <c:pt idx="2291">
                  <c:v>3.8960934457943606</c:v>
                </c:pt>
                <c:pt idx="2292">
                  <c:v>3.8972171042997923</c:v>
                </c:pt>
                <c:pt idx="2293">
                  <c:v>3.8981555839351825</c:v>
                </c:pt>
                <c:pt idx="2294">
                  <c:v>3.8989652670643307</c:v>
                </c:pt>
                <c:pt idx="2295">
                  <c:v>3.8997340076627531</c:v>
                </c:pt>
                <c:pt idx="2296">
                  <c:v>3.9006134735814419</c:v>
                </c:pt>
                <c:pt idx="2297">
                  <c:v>3.9016802228843703</c:v>
                </c:pt>
                <c:pt idx="2298">
                  <c:v>3.9028998713623881</c:v>
                </c:pt>
                <c:pt idx="2299">
                  <c:v>3.9040714410606339</c:v>
                </c:pt>
                <c:pt idx="2300">
                  <c:v>3.905148483383905</c:v>
                </c:pt>
                <c:pt idx="2301">
                  <c:v>3.9060579043873149</c:v>
                </c:pt>
                <c:pt idx="2302">
                  <c:v>3.90676713053359</c:v>
                </c:pt>
                <c:pt idx="2303">
                  <c:v>3.9072601311618369</c:v>
                </c:pt>
                <c:pt idx="2304">
                  <c:v>3.9076547285352015</c:v>
                </c:pt>
                <c:pt idx="2305">
                  <c:v>3.908021654405041</c:v>
                </c:pt>
                <c:pt idx="2306">
                  <c:v>3.9083819447612802</c:v>
                </c:pt>
                <c:pt idx="2307">
                  <c:v>3.9087476000008556</c:v>
                </c:pt>
                <c:pt idx="2308">
                  <c:v>3.9091616803716001</c:v>
                </c:pt>
                <c:pt idx="2309">
                  <c:v>3.9098295404437282</c:v>
                </c:pt>
                <c:pt idx="2310">
                  <c:v>3.9107584837506844</c:v>
                </c:pt>
                <c:pt idx="2311">
                  <c:v>3.9117835846171847</c:v>
                </c:pt>
                <c:pt idx="2312">
                  <c:v>3.9128000734341186</c:v>
                </c:pt>
                <c:pt idx="2313">
                  <c:v>3.9137683422901399</c:v>
                </c:pt>
                <c:pt idx="2314">
                  <c:v>3.9146909964348926</c:v>
                </c:pt>
                <c:pt idx="2315">
                  <c:v>3.9157583744514985</c:v>
                </c:pt>
                <c:pt idx="2316">
                  <c:v>3.9168296415509207</c:v>
                </c:pt>
                <c:pt idx="2317">
                  <c:v>3.9177943168893155</c:v>
                </c:pt>
                <c:pt idx="2318">
                  <c:v>3.9186572646145734</c:v>
                </c:pt>
                <c:pt idx="2319">
                  <c:v>3.9194792698091057</c:v>
                </c:pt>
                <c:pt idx="2320">
                  <c:v>3.9204643917299138</c:v>
                </c:pt>
                <c:pt idx="2321">
                  <c:v>3.9215573367358467</c:v>
                </c:pt>
                <c:pt idx="2322">
                  <c:v>3.922724593807855</c:v>
                </c:pt>
                <c:pt idx="2323">
                  <c:v>3.9238699678030962</c:v>
                </c:pt>
                <c:pt idx="2324">
                  <c:v>3.9248937455302575</c:v>
                </c:pt>
                <c:pt idx="2325">
                  <c:v>3.9258031665336675</c:v>
                </c:pt>
                <c:pt idx="2326">
                  <c:v>3.9265123926799426</c:v>
                </c:pt>
                <c:pt idx="2327">
                  <c:v>3.9270053933081894</c:v>
                </c:pt>
                <c:pt idx="2328">
                  <c:v>3.927399990681554</c:v>
                </c:pt>
                <c:pt idx="2329">
                  <c:v>3.9277669165513935</c:v>
                </c:pt>
                <c:pt idx="2330">
                  <c:v>3.9281272069076327</c:v>
                </c:pt>
                <c:pt idx="2331">
                  <c:v>3.9284928621472082</c:v>
                </c:pt>
                <c:pt idx="2332">
                  <c:v>3.9289069425179526</c:v>
                </c:pt>
                <c:pt idx="2333">
                  <c:v>3.9295486068870757</c:v>
                </c:pt>
                <c:pt idx="2334">
                  <c:v>3.9303980898949176</c:v>
                </c:pt>
                <c:pt idx="2335">
                  <c:v>3.9313175347592986</c:v>
                </c:pt>
                <c:pt idx="2336">
                  <c:v>3.932255436467218</c:v>
                </c:pt>
                <c:pt idx="2337">
                  <c:v>3.9332499010262443</c:v>
                </c:pt>
                <c:pt idx="2338">
                  <c:v>3.9342511422800115</c:v>
                </c:pt>
                <c:pt idx="2339">
                  <c:v>3.935397107405632</c:v>
                </c:pt>
                <c:pt idx="2340">
                  <c:v>3.9365207659110637</c:v>
                </c:pt>
                <c:pt idx="2341">
                  <c:v>3.9375116369524634</c:v>
                </c:pt>
                <c:pt idx="2342">
                  <c:v>3.9383745846777214</c:v>
                </c:pt>
                <c:pt idx="2343">
                  <c:v>3.9391703941692486</c:v>
                </c:pt>
                <c:pt idx="2344">
                  <c:v>3.9400498600879375</c:v>
                </c:pt>
                <c:pt idx="2345">
                  <c:v>3.9411166093908658</c:v>
                </c:pt>
                <c:pt idx="2346">
                  <c:v>3.9423362578688836</c:v>
                </c:pt>
                <c:pt idx="2347">
                  <c:v>3.9434816318641248</c:v>
                </c:pt>
                <c:pt idx="2348">
                  <c:v>3.9445586741873959</c:v>
                </c:pt>
                <c:pt idx="2349">
                  <c:v>3.9454680951908059</c:v>
                </c:pt>
                <c:pt idx="2350">
                  <c:v>3.946177321337081</c:v>
                </c:pt>
                <c:pt idx="2351">
                  <c:v>3.9466703219653279</c:v>
                </c:pt>
                <c:pt idx="2352">
                  <c:v>3.9471051559637158</c:v>
                </c:pt>
                <c:pt idx="2353">
                  <c:v>3.9474843645927731</c:v>
                </c:pt>
                <c:pt idx="2354">
                  <c:v>3.9478746625428087</c:v>
                </c:pt>
                <c:pt idx="2355">
                  <c:v>3.9482614309643336</c:v>
                </c:pt>
                <c:pt idx="2356">
                  <c:v>3.9487127584732029</c:v>
                </c:pt>
                <c:pt idx="2357">
                  <c:v>3.9492922916604947</c:v>
                </c:pt>
                <c:pt idx="2358">
                  <c:v>3.9501732990916874</c:v>
                </c:pt>
                <c:pt idx="2359">
                  <c:v>3.9512600074444921</c:v>
                </c:pt>
                <c:pt idx="2360">
                  <c:v>3.9524103491854659</c:v>
                </c:pt>
                <c:pt idx="2361">
                  <c:v>3.9535549532858889</c:v>
                </c:pt>
                <c:pt idx="2362">
                  <c:v>3.9547216456333354</c:v>
                </c:pt>
                <c:pt idx="2363">
                  <c:v>3.9559946605824372</c:v>
                </c:pt>
                <c:pt idx="2364">
                  <c:v>3.9572979014985008</c:v>
                </c:pt>
                <c:pt idx="2365">
                  <c:v>3.9584312111076891</c:v>
                </c:pt>
                <c:pt idx="2366">
                  <c:v>3.9594401008259892</c:v>
                </c:pt>
                <c:pt idx="2367">
                  <c:v>3.9604368489662121</c:v>
                </c:pt>
                <c:pt idx="2368">
                  <c:v>3.9615594288087275</c:v>
                </c:pt>
                <c:pt idx="2369">
                  <c:v>3.9628431735245022</c:v>
                </c:pt>
                <c:pt idx="2370">
                  <c:v>3.9642103562942732</c:v>
                </c:pt>
                <c:pt idx="2371">
                  <c:v>3.9654515282947527</c:v>
                </c:pt>
                <c:pt idx="2372">
                  <c:v>3.9664798631245741</c:v>
                </c:pt>
                <c:pt idx="2373">
                  <c:v>3.9674055199591343</c:v>
                </c:pt>
                <c:pt idx="2374">
                  <c:v>3.9682065138466913</c:v>
                </c:pt>
                <c:pt idx="2375">
                  <c:v>3.9687365039337315</c:v>
                </c:pt>
                <c:pt idx="2376">
                  <c:v>3.9693293196282649</c:v>
                </c:pt>
                <c:pt idx="2377">
                  <c:v>3.9697974723757952</c:v>
                </c:pt>
                <c:pt idx="2378">
                  <c:v>3.9702165712784794</c:v>
                </c:pt>
                <c:pt idx="2379">
                  <c:v>3.9706096928513235</c:v>
                </c:pt>
                <c:pt idx="2380">
                  <c:v>3.9710498670500987</c:v>
                </c:pt>
                <c:pt idx="2381">
                  <c:v>3.9715429973794452</c:v>
                </c:pt>
                <c:pt idx="2382">
                  <c:v>3.9721556194626735</c:v>
                </c:pt>
                <c:pt idx="2383">
                  <c:v>3.9728801981902659</c:v>
                </c:pt>
                <c:pt idx="2384">
                  <c:v>3.9738094502653207</c:v>
                </c:pt>
                <c:pt idx="2385">
                  <c:v>3.9749328771946786</c:v>
                </c:pt>
                <c:pt idx="2386">
                  <c:v>3.9761743955465549</c:v>
                </c:pt>
                <c:pt idx="2387">
                  <c:v>3.9775818149413498</c:v>
                </c:pt>
                <c:pt idx="2388">
                  <c:v>3.9790564497618996</c:v>
                </c:pt>
                <c:pt idx="2389">
                  <c:v>3.9802312666263755</c:v>
                </c:pt>
                <c:pt idx="2390">
                  <c:v>3.98116998931788</c:v>
                </c:pt>
                <c:pt idx="2391">
                  <c:v>3.9820227326948605</c:v>
                </c:pt>
                <c:pt idx="2392">
                  <c:v>3.9828512322218526</c:v>
                </c:pt>
                <c:pt idx="2393">
                  <c:v>3.9837310576948468</c:v>
                </c:pt>
                <c:pt idx="2394">
                  <c:v>3.9847565821047684</c:v>
                </c:pt>
                <c:pt idx="2395">
                  <c:v>3.9858879151779907</c:v>
                </c:pt>
                <c:pt idx="2396">
                  <c:v>3.9869581808065209</c:v>
                </c:pt>
                <c:pt idx="2397">
                  <c:v>3.9879140504051338</c:v>
                </c:pt>
                <c:pt idx="2398">
                  <c:v>3.9887778699001837</c:v>
                </c:pt>
                <c:pt idx="2399">
                  <c:v>3.9892708705284305</c:v>
                </c:pt>
                <c:pt idx="2400">
                  <c:v>3.9896654679017951</c:v>
                </c:pt>
                <c:pt idx="2401">
                  <c:v>3.9900323937716347</c:v>
                </c:pt>
                <c:pt idx="2402">
                  <c:v>3.9904188798308784</c:v>
                </c:pt>
                <c:pt idx="2403">
                  <c:v>3.9908107307734588</c:v>
                </c:pt>
                <c:pt idx="2404">
                  <c:v>3.991304271443318</c:v>
                </c:pt>
                <c:pt idx="2405">
                  <c:v>3.9920777875175655</c:v>
                </c:pt>
                <c:pt idx="2406">
                  <c:v>3.9931647782326509</c:v>
                </c:pt>
                <c:pt idx="2407">
                  <c:v>3.994295535101271</c:v>
                </c:pt>
                <c:pt idx="2408">
                  <c:v>3.9953644153242145</c:v>
                </c:pt>
                <c:pt idx="2409">
                  <c:v>3.9963326841802358</c:v>
                </c:pt>
                <c:pt idx="2410">
                  <c:v>3.997281534027993</c:v>
                </c:pt>
                <c:pt idx="2411">
                  <c:v>3.9983751077476035</c:v>
                </c:pt>
                <c:pt idx="2412">
                  <c:v>3.9994987662530352</c:v>
                </c:pt>
                <c:pt idx="2413">
                  <c:v>4.000437245888425</c:v>
                </c:pt>
                <c:pt idx="2414">
                  <c:v>4.0012469290175732</c:v>
                </c:pt>
                <c:pt idx="2415">
                  <c:v>4.0020156696159956</c:v>
                </c:pt>
                <c:pt idx="2416">
                  <c:v>4.0028951355346845</c:v>
                </c:pt>
                <c:pt idx="2417">
                  <c:v>4.0039618848376124</c:v>
                </c:pt>
                <c:pt idx="2418">
                  <c:v>4.0051815333156302</c:v>
                </c:pt>
                <c:pt idx="2419">
                  <c:v>4.0063531030138764</c:v>
                </c:pt>
                <c:pt idx="2420">
                  <c:v>4.0074301453371479</c:v>
                </c:pt>
                <c:pt idx="2421">
                  <c:v>4.0083395663405579</c:v>
                </c:pt>
                <c:pt idx="2422">
                  <c:v>4.0090487924868334</c:v>
                </c:pt>
                <c:pt idx="2423">
                  <c:v>4.0095417931150799</c:v>
                </c:pt>
                <c:pt idx="2424">
                  <c:v>4.009936390488444</c:v>
                </c:pt>
                <c:pt idx="2425">
                  <c:v>4.0103033163582831</c:v>
                </c:pt>
                <c:pt idx="2426">
                  <c:v>4.0106898024175273</c:v>
                </c:pt>
                <c:pt idx="2427">
                  <c:v>4.0110816533601072</c:v>
                </c:pt>
                <c:pt idx="2428">
                  <c:v>4.011575194029966</c:v>
                </c:pt>
                <c:pt idx="2429">
                  <c:v>4.0123487101042139</c:v>
                </c:pt>
                <c:pt idx="2430">
                  <c:v>4.0134357008192998</c:v>
                </c:pt>
                <c:pt idx="2431">
                  <c:v>4.0145664576879199</c:v>
                </c:pt>
                <c:pt idx="2432">
                  <c:v>4.0156353379108634</c:v>
                </c:pt>
                <c:pt idx="2433">
                  <c:v>4.0166036067668847</c:v>
                </c:pt>
                <c:pt idx="2434">
                  <c:v>4.0175524566146423</c:v>
                </c:pt>
                <c:pt idx="2435">
                  <c:v>4.0186460303342528</c:v>
                </c:pt>
                <c:pt idx="2436">
                  <c:v>4.019769688839685</c:v>
                </c:pt>
                <c:pt idx="2437">
                  <c:v>4.0207081684750747</c:v>
                </c:pt>
                <c:pt idx="2438">
                  <c:v>4.0215178516042229</c:v>
                </c:pt>
                <c:pt idx="2439">
                  <c:v>4.0222865922026454</c:v>
                </c:pt>
                <c:pt idx="2440">
                  <c:v>4.0231660581213342</c:v>
                </c:pt>
                <c:pt idx="2441">
                  <c:v>4.0242328074242621</c:v>
                </c:pt>
                <c:pt idx="2442">
                  <c:v>4.02545245590228</c:v>
                </c:pt>
                <c:pt idx="2443">
                  <c:v>4.0266240256005261</c:v>
                </c:pt>
                <c:pt idx="2444">
                  <c:v>4.0277010679237977</c:v>
                </c:pt>
                <c:pt idx="2445">
                  <c:v>4.0286104889272076</c:v>
                </c:pt>
                <c:pt idx="2446">
                  <c:v>4.0293197150734832</c:v>
                </c:pt>
                <c:pt idx="2447">
                  <c:v>4.0298127157017296</c:v>
                </c:pt>
                <c:pt idx="2448">
                  <c:v>4.0302073130750937</c:v>
                </c:pt>
                <c:pt idx="2449">
                  <c:v>4.0305742389449328</c:v>
                </c:pt>
                <c:pt idx="2450">
                  <c:v>4.030960725004177</c:v>
                </c:pt>
                <c:pt idx="2451">
                  <c:v>4.031352575946757</c:v>
                </c:pt>
                <c:pt idx="2452">
                  <c:v>4.0318461166166157</c:v>
                </c:pt>
                <c:pt idx="2453">
                  <c:v>4.0326196326908637</c:v>
                </c:pt>
                <c:pt idx="2454">
                  <c:v>4.0337066234059495</c:v>
                </c:pt>
                <c:pt idx="2455">
                  <c:v>4.0348373802745696</c:v>
                </c:pt>
                <c:pt idx="2456">
                  <c:v>4.0359062604975131</c:v>
                </c:pt>
                <c:pt idx="2457">
                  <c:v>4.0368745293535344</c:v>
                </c:pt>
                <c:pt idx="2458">
                  <c:v>4.0378233792012921</c:v>
                </c:pt>
                <c:pt idx="2459">
                  <c:v>4.0389169529209026</c:v>
                </c:pt>
                <c:pt idx="2460">
                  <c:v>4.0400406114263347</c:v>
                </c:pt>
                <c:pt idx="2461">
                  <c:v>4.0409790910617245</c:v>
                </c:pt>
                <c:pt idx="2462">
                  <c:v>4.0417887741908727</c:v>
                </c:pt>
                <c:pt idx="2463">
                  <c:v>4.0425575147892951</c:v>
                </c:pt>
                <c:pt idx="2464">
                  <c:v>4.043436980707984</c:v>
                </c:pt>
                <c:pt idx="2465">
                  <c:v>4.0445037300109119</c:v>
                </c:pt>
                <c:pt idx="2466">
                  <c:v>4.0457233784889297</c:v>
                </c:pt>
                <c:pt idx="2467">
                  <c:v>4.0468949481871759</c:v>
                </c:pt>
                <c:pt idx="2468">
                  <c:v>4.0479719905104474</c:v>
                </c:pt>
                <c:pt idx="2469">
                  <c:v>4.0488814115138574</c:v>
                </c:pt>
                <c:pt idx="2470">
                  <c:v>4.0495906376601329</c:v>
                </c:pt>
                <c:pt idx="2471">
                  <c:v>4.0500836382883794</c:v>
                </c:pt>
                <c:pt idx="2472">
                  <c:v>4.0504782356617435</c:v>
                </c:pt>
                <c:pt idx="2473">
                  <c:v>4.0508451615315826</c:v>
                </c:pt>
                <c:pt idx="2474">
                  <c:v>4.0512054518878218</c:v>
                </c:pt>
                <c:pt idx="2475">
                  <c:v>4.0515711071273977</c:v>
                </c:pt>
                <c:pt idx="2476">
                  <c:v>4.0519851874981416</c:v>
                </c:pt>
                <c:pt idx="2477">
                  <c:v>4.0526530475702698</c:v>
                </c:pt>
                <c:pt idx="2478">
                  <c:v>4.0535819908772259</c:v>
                </c:pt>
                <c:pt idx="2479">
                  <c:v>4.0546070917437262</c:v>
                </c:pt>
                <c:pt idx="2480">
                  <c:v>4.0556235805606597</c:v>
                </c:pt>
                <c:pt idx="2481">
                  <c:v>4.0565918494166811</c:v>
                </c:pt>
                <c:pt idx="2482">
                  <c:v>4.0575145035614337</c:v>
                </c:pt>
                <c:pt idx="2483">
                  <c:v>4.0585818815780392</c:v>
                </c:pt>
                <c:pt idx="2484">
                  <c:v>4.0596531486774614</c:v>
                </c:pt>
                <c:pt idx="2485">
                  <c:v>4.0606178240158561</c:v>
                </c:pt>
                <c:pt idx="2486">
                  <c:v>4.0614807717411141</c:v>
                </c:pt>
                <c:pt idx="2487">
                  <c:v>4.0623027769356463</c:v>
                </c:pt>
                <c:pt idx="2488">
                  <c:v>4.0632878988564549</c:v>
                </c:pt>
                <c:pt idx="2489">
                  <c:v>4.0643808438623878</c:v>
                </c:pt>
                <c:pt idx="2490">
                  <c:v>4.0655481009343957</c:v>
                </c:pt>
                <c:pt idx="2491">
                  <c:v>4.0666934749296368</c:v>
                </c:pt>
                <c:pt idx="2492">
                  <c:v>4.0677172526567977</c:v>
                </c:pt>
                <c:pt idx="2493">
                  <c:v>4.0686266736602077</c:v>
                </c:pt>
                <c:pt idx="2494">
                  <c:v>4.0693358998064832</c:v>
                </c:pt>
                <c:pt idx="2495">
                  <c:v>4.0698289004347297</c:v>
                </c:pt>
                <c:pt idx="2496">
                  <c:v>4.0702234978080938</c:v>
                </c:pt>
                <c:pt idx="2497">
                  <c:v>4.0705904236779329</c:v>
                </c:pt>
                <c:pt idx="2498">
                  <c:v>4.0709507140341721</c:v>
                </c:pt>
                <c:pt idx="2499">
                  <c:v>4.071316369273748</c:v>
                </c:pt>
                <c:pt idx="2500">
                  <c:v>4.0717304496444919</c:v>
                </c:pt>
                <c:pt idx="2501">
                  <c:v>4.0723721140136151</c:v>
                </c:pt>
                <c:pt idx="2502">
                  <c:v>4.0732215970214565</c:v>
                </c:pt>
                <c:pt idx="2503">
                  <c:v>4.074141041885837</c:v>
                </c:pt>
                <c:pt idx="2504">
                  <c:v>4.0750789435937564</c:v>
                </c:pt>
                <c:pt idx="2505">
                  <c:v>4.0760734081527827</c:v>
                </c:pt>
                <c:pt idx="2506">
                  <c:v>4.0770746494065495</c:v>
                </c:pt>
                <c:pt idx="2507">
                  <c:v>4.07822061453217</c:v>
                </c:pt>
                <c:pt idx="2508">
                  <c:v>4.0793442730376022</c:v>
                </c:pt>
                <c:pt idx="2509">
                  <c:v>4.0803351440790019</c:v>
                </c:pt>
                <c:pt idx="2510">
                  <c:v>4.0811980918042599</c:v>
                </c:pt>
                <c:pt idx="2511">
                  <c:v>4.0819939012957871</c:v>
                </c:pt>
                <c:pt idx="2512">
                  <c:v>4.0828733672144759</c:v>
                </c:pt>
                <c:pt idx="2513">
                  <c:v>4.0839401165174039</c:v>
                </c:pt>
                <c:pt idx="2514">
                  <c:v>4.0851597649954217</c:v>
                </c:pt>
                <c:pt idx="2515">
                  <c:v>4.0863051389906628</c:v>
                </c:pt>
                <c:pt idx="2516">
                  <c:v>4.0873821813139344</c:v>
                </c:pt>
                <c:pt idx="2517">
                  <c:v>4.0882916023173443</c:v>
                </c:pt>
                <c:pt idx="2518">
                  <c:v>4.0890008284636199</c:v>
                </c:pt>
                <c:pt idx="2519">
                  <c:v>4.0894938290918663</c:v>
                </c:pt>
                <c:pt idx="2520">
                  <c:v>4.0899286630902543</c:v>
                </c:pt>
                <c:pt idx="2521">
                  <c:v>4.0903078717193111</c:v>
                </c:pt>
                <c:pt idx="2522">
                  <c:v>4.0906981696693467</c:v>
                </c:pt>
                <c:pt idx="2523">
                  <c:v>4.0910849380908711</c:v>
                </c:pt>
                <c:pt idx="2524">
                  <c:v>4.09153626559974</c:v>
                </c:pt>
                <c:pt idx="2525">
                  <c:v>4.0921157987870318</c:v>
                </c:pt>
                <c:pt idx="2526">
                  <c:v>4.0929968062182249</c:v>
                </c:pt>
                <c:pt idx="2527">
                  <c:v>4.0940835145710297</c:v>
                </c:pt>
                <c:pt idx="2528">
                  <c:v>4.0952338563120039</c:v>
                </c:pt>
                <c:pt idx="2529">
                  <c:v>4.0963784604124269</c:v>
                </c:pt>
                <c:pt idx="2530">
                  <c:v>4.0975451527598734</c:v>
                </c:pt>
                <c:pt idx="2531">
                  <c:v>4.0988181677089752</c:v>
                </c:pt>
                <c:pt idx="2532">
                  <c:v>4.1001214086250384</c:v>
                </c:pt>
                <c:pt idx="2533">
                  <c:v>4.1012547182342267</c:v>
                </c:pt>
                <c:pt idx="2534">
                  <c:v>4.1022636079525263</c:v>
                </c:pt>
                <c:pt idx="2535">
                  <c:v>4.1032603560927488</c:v>
                </c:pt>
                <c:pt idx="2536">
                  <c:v>4.1043829359352646</c:v>
                </c:pt>
                <c:pt idx="2537">
                  <c:v>4.1056666806510398</c:v>
                </c:pt>
                <c:pt idx="2538">
                  <c:v>4.1070338634208108</c:v>
                </c:pt>
                <c:pt idx="2539">
                  <c:v>4.1082750354212907</c:v>
                </c:pt>
                <c:pt idx="2540">
                  <c:v>4.1093033702511121</c:v>
                </c:pt>
                <c:pt idx="2541">
                  <c:v>4.1102290270856718</c:v>
                </c:pt>
                <c:pt idx="2542">
                  <c:v>4.1110300209732289</c:v>
                </c:pt>
                <c:pt idx="2543">
                  <c:v>4.111560011060269</c:v>
                </c:pt>
                <c:pt idx="2544">
                  <c:v>4.1121528267548024</c:v>
                </c:pt>
                <c:pt idx="2545">
                  <c:v>4.1126209795023332</c:v>
                </c:pt>
                <c:pt idx="2546">
                  <c:v>4.1130400784050174</c:v>
                </c:pt>
                <c:pt idx="2547">
                  <c:v>4.1134331999778615</c:v>
                </c:pt>
                <c:pt idx="2548">
                  <c:v>4.1138733741766362</c:v>
                </c:pt>
                <c:pt idx="2549">
                  <c:v>4.1143665045059823</c:v>
                </c:pt>
                <c:pt idx="2550">
                  <c:v>4.1149791265892111</c:v>
                </c:pt>
                <c:pt idx="2551">
                  <c:v>4.1157037053168031</c:v>
                </c:pt>
                <c:pt idx="2552">
                  <c:v>4.1166329573918574</c:v>
                </c:pt>
                <c:pt idx="2553">
                  <c:v>4.1177563843212157</c:v>
                </c:pt>
                <c:pt idx="2554">
                  <c:v>4.1189979026730921</c:v>
                </c:pt>
                <c:pt idx="2555">
                  <c:v>4.1204053220678869</c:v>
                </c:pt>
                <c:pt idx="2556">
                  <c:v>4.1218799568884368</c:v>
                </c:pt>
                <c:pt idx="2557">
                  <c:v>4.1230547737529131</c:v>
                </c:pt>
                <c:pt idx="2558">
                  <c:v>4.1239934964444176</c:v>
                </c:pt>
                <c:pt idx="2559">
                  <c:v>4.1248462398213981</c:v>
                </c:pt>
                <c:pt idx="2560">
                  <c:v>4.1256747393483906</c:v>
                </c:pt>
                <c:pt idx="2561">
                  <c:v>4.1265545648213848</c:v>
                </c:pt>
                <c:pt idx="2562">
                  <c:v>4.1275800892313068</c:v>
                </c:pt>
                <c:pt idx="2563">
                  <c:v>4.1287114223045291</c:v>
                </c:pt>
                <c:pt idx="2564">
                  <c:v>4.1297816879330593</c:v>
                </c:pt>
                <c:pt idx="2565">
                  <c:v>4.1307375575316723</c:v>
                </c:pt>
                <c:pt idx="2566">
                  <c:v>4.1316013770267226</c:v>
                </c:pt>
                <c:pt idx="2567">
                  <c:v>4.132094377654969</c:v>
                </c:pt>
                <c:pt idx="2568">
                  <c:v>4.1324889750283331</c:v>
                </c:pt>
                <c:pt idx="2569">
                  <c:v>4.1328559008981722</c:v>
                </c:pt>
                <c:pt idx="2570">
                  <c:v>4.1332423869574164</c:v>
                </c:pt>
                <c:pt idx="2571">
                  <c:v>4.1336342378999964</c:v>
                </c:pt>
                <c:pt idx="2572">
                  <c:v>4.1341277785698551</c:v>
                </c:pt>
                <c:pt idx="2573">
                  <c:v>4.1349012946441031</c:v>
                </c:pt>
                <c:pt idx="2574">
                  <c:v>4.1359882853591889</c:v>
                </c:pt>
                <c:pt idx="2575">
                  <c:v>4.137119042227809</c:v>
                </c:pt>
                <c:pt idx="2576">
                  <c:v>4.1381879224507525</c:v>
                </c:pt>
                <c:pt idx="2577">
                  <c:v>4.1391561913067738</c:v>
                </c:pt>
                <c:pt idx="2578">
                  <c:v>4.1401050411545315</c:v>
                </c:pt>
                <c:pt idx="2579">
                  <c:v>4.141198614874142</c:v>
                </c:pt>
                <c:pt idx="2580">
                  <c:v>4.1423222733795741</c:v>
                </c:pt>
                <c:pt idx="2581">
                  <c:v>4.1432607530149639</c:v>
                </c:pt>
                <c:pt idx="2582">
                  <c:v>4.1440704361441121</c:v>
                </c:pt>
                <c:pt idx="2583">
                  <c:v>4.1448391767425345</c:v>
                </c:pt>
                <c:pt idx="2584">
                  <c:v>4.1457186426612234</c:v>
                </c:pt>
                <c:pt idx="2585">
                  <c:v>4.1467853919641513</c:v>
                </c:pt>
                <c:pt idx="2586">
                  <c:v>4.1480050404421691</c:v>
                </c:pt>
                <c:pt idx="2587">
                  <c:v>4.1491766101404153</c:v>
                </c:pt>
                <c:pt idx="2588">
                  <c:v>4.1502536524636868</c:v>
                </c:pt>
                <c:pt idx="2589">
                  <c:v>4.1511630734670968</c:v>
                </c:pt>
                <c:pt idx="2590">
                  <c:v>4.1518722996133723</c:v>
                </c:pt>
                <c:pt idx="2591">
                  <c:v>4.1523653002416188</c:v>
                </c:pt>
                <c:pt idx="2592">
                  <c:v>4.1527598976149829</c:v>
                </c:pt>
                <c:pt idx="2593">
                  <c:v>4.153126823484822</c:v>
                </c:pt>
                <c:pt idx="2594">
                  <c:v>4.1535133095440662</c:v>
                </c:pt>
                <c:pt idx="2595">
                  <c:v>4.1539051604866462</c:v>
                </c:pt>
                <c:pt idx="2596">
                  <c:v>4.1543987011565049</c:v>
                </c:pt>
                <c:pt idx="2597">
                  <c:v>4.1551722172307528</c:v>
                </c:pt>
                <c:pt idx="2598">
                  <c:v>4.1562592079458387</c:v>
                </c:pt>
                <c:pt idx="2599">
                  <c:v>4.1573899648144588</c:v>
                </c:pt>
                <c:pt idx="2600">
                  <c:v>4.1584588450374023</c:v>
                </c:pt>
                <c:pt idx="2601">
                  <c:v>4.1594271138934236</c:v>
                </c:pt>
                <c:pt idx="2602">
                  <c:v>4.1603759637411812</c:v>
                </c:pt>
                <c:pt idx="2603">
                  <c:v>4.1614695374607917</c:v>
                </c:pt>
                <c:pt idx="2604">
                  <c:v>4.1625931959662239</c:v>
                </c:pt>
                <c:pt idx="2605">
                  <c:v>4.1635316756016136</c:v>
                </c:pt>
                <c:pt idx="2606">
                  <c:v>4.1643413587307618</c:v>
                </c:pt>
                <c:pt idx="2607">
                  <c:v>4.1651100993291843</c:v>
                </c:pt>
                <c:pt idx="2608">
                  <c:v>4.1659895652478731</c:v>
                </c:pt>
                <c:pt idx="2609">
                  <c:v>4.1670563145508011</c:v>
                </c:pt>
                <c:pt idx="2610">
                  <c:v>4.1682759630288189</c:v>
                </c:pt>
                <c:pt idx="2611">
                  <c:v>4.169447532727065</c:v>
                </c:pt>
                <c:pt idx="2612">
                  <c:v>4.1705245750503366</c:v>
                </c:pt>
                <c:pt idx="2613">
                  <c:v>4.1714339960537465</c:v>
                </c:pt>
                <c:pt idx="2614">
                  <c:v>4.1721432222000221</c:v>
                </c:pt>
                <c:pt idx="2615">
                  <c:v>4.1726362228282685</c:v>
                </c:pt>
                <c:pt idx="2616">
                  <c:v>4.1730308202016326</c:v>
                </c:pt>
                <c:pt idx="2617">
                  <c:v>4.1733977460714717</c:v>
                </c:pt>
                <c:pt idx="2618">
                  <c:v>4.1737842321307159</c:v>
                </c:pt>
                <c:pt idx="2619">
                  <c:v>4.1741760830732959</c:v>
                </c:pt>
                <c:pt idx="2620">
                  <c:v>4.1746696237431546</c:v>
                </c:pt>
                <c:pt idx="2621">
                  <c:v>4.1754431398174026</c:v>
                </c:pt>
                <c:pt idx="2622">
                  <c:v>4.1765301305324884</c:v>
                </c:pt>
                <c:pt idx="2623">
                  <c:v>4.1776608874011085</c:v>
                </c:pt>
                <c:pt idx="2624">
                  <c:v>4.178729767624052</c:v>
                </c:pt>
                <c:pt idx="2625">
                  <c:v>4.1796980364800733</c:v>
                </c:pt>
                <c:pt idx="2626">
                  <c:v>4.180646886327831</c:v>
                </c:pt>
                <c:pt idx="2627">
                  <c:v>4.1817404600474415</c:v>
                </c:pt>
                <c:pt idx="2628">
                  <c:v>4.1828641185528737</c:v>
                </c:pt>
                <c:pt idx="2629">
                  <c:v>4.1838025981882634</c:v>
                </c:pt>
                <c:pt idx="2630">
                  <c:v>4.1846122813174116</c:v>
                </c:pt>
                <c:pt idx="2631">
                  <c:v>4.1853810219158341</c:v>
                </c:pt>
                <c:pt idx="2632">
                  <c:v>4.1862604878345229</c:v>
                </c:pt>
                <c:pt idx="2633">
                  <c:v>4.1873272371374508</c:v>
                </c:pt>
                <c:pt idx="2634">
                  <c:v>4.1885468856154686</c:v>
                </c:pt>
                <c:pt idx="2635">
                  <c:v>4.1897184553137148</c:v>
                </c:pt>
                <c:pt idx="2636">
                  <c:v>4.1907954976369863</c:v>
                </c:pt>
                <c:pt idx="2637">
                  <c:v>4.1917049186403963</c:v>
                </c:pt>
                <c:pt idx="2638">
                  <c:v>4.1924141447866718</c:v>
                </c:pt>
                <c:pt idx="2639">
                  <c:v>4.1929071454149183</c:v>
                </c:pt>
                <c:pt idx="2640">
                  <c:v>4.1933017427882824</c:v>
                </c:pt>
                <c:pt idx="2641">
                  <c:v>4.1936686686581215</c:v>
                </c:pt>
                <c:pt idx="2642">
                  <c:v>4.1940289590143607</c:v>
                </c:pt>
                <c:pt idx="2643">
                  <c:v>4.1943946142539366</c:v>
                </c:pt>
                <c:pt idx="2644">
                  <c:v>4.1948086946246805</c:v>
                </c:pt>
                <c:pt idx="2645">
                  <c:v>4.1954765546968087</c:v>
                </c:pt>
                <c:pt idx="2646">
                  <c:v>4.1964054980037648</c:v>
                </c:pt>
                <c:pt idx="2647">
                  <c:v>4.1974305988702652</c:v>
                </c:pt>
                <c:pt idx="2648">
                  <c:v>4.1984470876871987</c:v>
                </c:pt>
                <c:pt idx="2649">
                  <c:v>4.19941535654322</c:v>
                </c:pt>
                <c:pt idx="2650">
                  <c:v>4.2003380106879726</c:v>
                </c:pt>
                <c:pt idx="2651">
                  <c:v>4.2014053887045781</c:v>
                </c:pt>
                <c:pt idx="2652">
                  <c:v>4.2024766558040003</c:v>
                </c:pt>
                <c:pt idx="2653">
                  <c:v>4.203441331142395</c:v>
                </c:pt>
                <c:pt idx="2654">
                  <c:v>4.204304278867653</c:v>
                </c:pt>
                <c:pt idx="2655">
                  <c:v>4.2051262840621852</c:v>
                </c:pt>
                <c:pt idx="2656">
                  <c:v>4.2061114059829938</c:v>
                </c:pt>
                <c:pt idx="2657">
                  <c:v>4.2072043509889268</c:v>
                </c:pt>
                <c:pt idx="2658">
                  <c:v>4.2083716080609346</c:v>
                </c:pt>
                <c:pt idx="2659">
                  <c:v>4.2095169820561757</c:v>
                </c:pt>
                <c:pt idx="2660">
                  <c:v>4.2105407597833366</c:v>
                </c:pt>
                <c:pt idx="2661">
                  <c:v>4.2114501807867466</c:v>
                </c:pt>
                <c:pt idx="2662">
                  <c:v>4.2121594069330222</c:v>
                </c:pt>
                <c:pt idx="2663">
                  <c:v>4.2126524075612686</c:v>
                </c:pt>
                <c:pt idx="2664">
                  <c:v>4.2130470049346327</c:v>
                </c:pt>
                <c:pt idx="2665">
                  <c:v>4.2134139308044718</c:v>
                </c:pt>
                <c:pt idx="2666">
                  <c:v>4.213774221160711</c:v>
                </c:pt>
                <c:pt idx="2667">
                  <c:v>4.2141398764002869</c:v>
                </c:pt>
                <c:pt idx="2668">
                  <c:v>4.2145539567710308</c:v>
                </c:pt>
                <c:pt idx="2669">
                  <c:v>4.215195621140154</c:v>
                </c:pt>
                <c:pt idx="2670">
                  <c:v>4.2160451041479954</c:v>
                </c:pt>
                <c:pt idx="2671">
                  <c:v>4.2169645490123759</c:v>
                </c:pt>
                <c:pt idx="2672">
                  <c:v>4.2179024507202953</c:v>
                </c:pt>
                <c:pt idx="2673">
                  <c:v>4.2188969152793216</c:v>
                </c:pt>
                <c:pt idx="2674">
                  <c:v>4.2198981565330884</c:v>
                </c:pt>
                <c:pt idx="2675">
                  <c:v>4.2210441216587089</c:v>
                </c:pt>
                <c:pt idx="2676">
                  <c:v>4.2221677801641411</c:v>
                </c:pt>
                <c:pt idx="2677">
                  <c:v>4.2231586512055408</c:v>
                </c:pt>
                <c:pt idx="2678">
                  <c:v>4.2240215989307988</c:v>
                </c:pt>
                <c:pt idx="2679">
                  <c:v>4.224817408422326</c:v>
                </c:pt>
                <c:pt idx="2680">
                  <c:v>4.2256968743410148</c:v>
                </c:pt>
                <c:pt idx="2681">
                  <c:v>4.2267636236439428</c:v>
                </c:pt>
                <c:pt idx="2682">
                  <c:v>4.2279832721219606</c:v>
                </c:pt>
                <c:pt idx="2683">
                  <c:v>4.2291286461172017</c:v>
                </c:pt>
                <c:pt idx="2684">
                  <c:v>4.2302056884404733</c:v>
                </c:pt>
                <c:pt idx="2685">
                  <c:v>4.2311151094438832</c:v>
                </c:pt>
                <c:pt idx="2686">
                  <c:v>4.2318243355901588</c:v>
                </c:pt>
                <c:pt idx="2687">
                  <c:v>4.2323173362184052</c:v>
                </c:pt>
                <c:pt idx="2688">
                  <c:v>4.2327521702167932</c:v>
                </c:pt>
                <c:pt idx="2689">
                  <c:v>4.23313137884585</c:v>
                </c:pt>
                <c:pt idx="2690">
                  <c:v>4.2335216767958856</c:v>
                </c:pt>
                <c:pt idx="2691">
                  <c:v>4.2339084452174101</c:v>
                </c:pt>
                <c:pt idx="2692">
                  <c:v>4.2343597727262789</c:v>
                </c:pt>
                <c:pt idx="2693">
                  <c:v>4.2349393059135707</c:v>
                </c:pt>
                <c:pt idx="2694">
                  <c:v>4.2358203133447638</c:v>
                </c:pt>
                <c:pt idx="2695">
                  <c:v>4.2369070216975686</c:v>
                </c:pt>
                <c:pt idx="2696">
                  <c:v>4.2380573634385428</c:v>
                </c:pt>
                <c:pt idx="2697">
                  <c:v>4.2392019675389658</c:v>
                </c:pt>
                <c:pt idx="2698">
                  <c:v>4.2403686598864123</c:v>
                </c:pt>
                <c:pt idx="2699">
                  <c:v>4.2416416748355141</c:v>
                </c:pt>
                <c:pt idx="2700">
                  <c:v>4.2429449157515773</c:v>
                </c:pt>
                <c:pt idx="2701">
                  <c:v>4.2440782253607656</c:v>
                </c:pt>
                <c:pt idx="2702">
                  <c:v>4.2450871150790652</c:v>
                </c:pt>
                <c:pt idx="2703">
                  <c:v>4.2460838632192877</c:v>
                </c:pt>
                <c:pt idx="2704">
                  <c:v>4.2472064430618035</c:v>
                </c:pt>
                <c:pt idx="2705">
                  <c:v>4.2484901877775787</c:v>
                </c:pt>
                <c:pt idx="2706">
                  <c:v>4.2498573705473497</c:v>
                </c:pt>
                <c:pt idx="2707">
                  <c:v>4.2510985425478296</c:v>
                </c:pt>
                <c:pt idx="2708">
                  <c:v>4.252126877377651</c:v>
                </c:pt>
                <c:pt idx="2709">
                  <c:v>4.2530525342122107</c:v>
                </c:pt>
                <c:pt idx="2710">
                  <c:v>4.2538535280997678</c:v>
                </c:pt>
                <c:pt idx="2711">
                  <c:v>4.2543835181868079</c:v>
                </c:pt>
                <c:pt idx="2712">
                  <c:v>4.2549763338813413</c:v>
                </c:pt>
                <c:pt idx="2713">
                  <c:v>4.2554444866288721</c:v>
                </c:pt>
                <c:pt idx="2714">
                  <c:v>4.2558635855315563</c:v>
                </c:pt>
                <c:pt idx="2715">
                  <c:v>4.2562567071044004</c:v>
                </c:pt>
                <c:pt idx="2716">
                  <c:v>4.2566968813031751</c:v>
                </c:pt>
                <c:pt idx="2717">
                  <c:v>4.2571900116325212</c:v>
                </c:pt>
                <c:pt idx="2718">
                  <c:v>4.25780263371575</c:v>
                </c:pt>
                <c:pt idx="2719">
                  <c:v>4.258527212443342</c:v>
                </c:pt>
                <c:pt idx="2720">
                  <c:v>4.2594564645183963</c:v>
                </c:pt>
                <c:pt idx="2721">
                  <c:v>4.2605798914477546</c:v>
                </c:pt>
                <c:pt idx="2722">
                  <c:v>4.261821409799631</c:v>
                </c:pt>
                <c:pt idx="2723">
                  <c:v>4.2632288291944258</c:v>
                </c:pt>
                <c:pt idx="2724">
                  <c:v>4.2647034640149757</c:v>
                </c:pt>
                <c:pt idx="2725">
                  <c:v>4.265878280879452</c:v>
                </c:pt>
                <c:pt idx="2726">
                  <c:v>4.2668170035709565</c:v>
                </c:pt>
                <c:pt idx="2727">
                  <c:v>4.267669746947937</c:v>
                </c:pt>
                <c:pt idx="2728">
                  <c:v>4.2684982464749295</c:v>
                </c:pt>
                <c:pt idx="2729">
                  <c:v>4.2693780719479237</c:v>
                </c:pt>
                <c:pt idx="2730">
                  <c:v>4.2704035963578457</c:v>
                </c:pt>
                <c:pt idx="2731">
                  <c:v>4.2715349294310681</c:v>
                </c:pt>
                <c:pt idx="2732">
                  <c:v>4.2726051950595982</c:v>
                </c:pt>
                <c:pt idx="2733">
                  <c:v>4.2735610646582112</c:v>
                </c:pt>
                <c:pt idx="2734">
                  <c:v>4.2744248841532615</c:v>
                </c:pt>
                <c:pt idx="2735">
                  <c:v>4.2749178847815079</c:v>
                </c:pt>
                <c:pt idx="2736">
                  <c:v>4.275312482154872</c:v>
                </c:pt>
                <c:pt idx="2737">
                  <c:v>4.2756794080247111</c:v>
                </c:pt>
                <c:pt idx="2738">
                  <c:v>4.2760658940839553</c:v>
                </c:pt>
                <c:pt idx="2739">
                  <c:v>4.2764577450265353</c:v>
                </c:pt>
                <c:pt idx="2740">
                  <c:v>4.276951285696394</c:v>
                </c:pt>
                <c:pt idx="2741">
                  <c:v>4.277724801770642</c:v>
                </c:pt>
                <c:pt idx="2742">
                  <c:v>4.2788117924857278</c:v>
                </c:pt>
                <c:pt idx="2743">
                  <c:v>4.2799425493543479</c:v>
                </c:pt>
                <c:pt idx="2744">
                  <c:v>4.2810114295772914</c:v>
                </c:pt>
                <c:pt idx="2745">
                  <c:v>4.2819796984333127</c:v>
                </c:pt>
                <c:pt idx="2746">
                  <c:v>4.2829285482810704</c:v>
                </c:pt>
                <c:pt idx="2747">
                  <c:v>4.2840221220006809</c:v>
                </c:pt>
                <c:pt idx="2748">
                  <c:v>4.2851457805061131</c:v>
                </c:pt>
                <c:pt idx="2749">
                  <c:v>4.2860842601415028</c:v>
                </c:pt>
                <c:pt idx="2750">
                  <c:v>4.286893943270651</c:v>
                </c:pt>
                <c:pt idx="2751">
                  <c:v>4.2876626838690735</c:v>
                </c:pt>
                <c:pt idx="2752">
                  <c:v>4.2885421497877623</c:v>
                </c:pt>
                <c:pt idx="2753">
                  <c:v>4.2896088990906902</c:v>
                </c:pt>
                <c:pt idx="2754">
                  <c:v>4.290828547568708</c:v>
                </c:pt>
                <c:pt idx="2755">
                  <c:v>4.2920001172669542</c:v>
                </c:pt>
                <c:pt idx="2756">
                  <c:v>4.2930771595902257</c:v>
                </c:pt>
                <c:pt idx="2757">
                  <c:v>4.2939865805936357</c:v>
                </c:pt>
                <c:pt idx="2758">
                  <c:v>4.2946958067399112</c:v>
                </c:pt>
                <c:pt idx="2759">
                  <c:v>4.2951888073681577</c:v>
                </c:pt>
                <c:pt idx="2760">
                  <c:v>4.2955834047415218</c:v>
                </c:pt>
                <c:pt idx="2761">
                  <c:v>4.2959503306113609</c:v>
                </c:pt>
                <c:pt idx="2762">
                  <c:v>4.2963368166706051</c:v>
                </c:pt>
                <c:pt idx="2763">
                  <c:v>4.2967286676131851</c:v>
                </c:pt>
                <c:pt idx="2764">
                  <c:v>4.2972222082830438</c:v>
                </c:pt>
                <c:pt idx="2765">
                  <c:v>4.2979957243572917</c:v>
                </c:pt>
                <c:pt idx="2766">
                  <c:v>4.2990827150723776</c:v>
                </c:pt>
                <c:pt idx="2767">
                  <c:v>4.3002134719409977</c:v>
                </c:pt>
                <c:pt idx="2768">
                  <c:v>4.3012823521639412</c:v>
                </c:pt>
                <c:pt idx="2769">
                  <c:v>4.3022506210199625</c:v>
                </c:pt>
                <c:pt idx="2770">
                  <c:v>4.3031994708677201</c:v>
                </c:pt>
                <c:pt idx="2771">
                  <c:v>4.3042930445873306</c:v>
                </c:pt>
                <c:pt idx="2772">
                  <c:v>4.3054167030927628</c:v>
                </c:pt>
                <c:pt idx="2773">
                  <c:v>4.3063551827281525</c:v>
                </c:pt>
                <c:pt idx="2774">
                  <c:v>4.3071648658573007</c:v>
                </c:pt>
                <c:pt idx="2775">
                  <c:v>4.3079336064557232</c:v>
                </c:pt>
                <c:pt idx="2776">
                  <c:v>4.308813072374412</c:v>
                </c:pt>
                <c:pt idx="2777">
                  <c:v>4.30987982167734</c:v>
                </c:pt>
                <c:pt idx="2778">
                  <c:v>4.3110994701553578</c:v>
                </c:pt>
                <c:pt idx="2779">
                  <c:v>4.3122710398536039</c:v>
                </c:pt>
                <c:pt idx="2780">
                  <c:v>4.3133480821768755</c:v>
                </c:pt>
                <c:pt idx="2781">
                  <c:v>4.3142575031802854</c:v>
                </c:pt>
                <c:pt idx="2782">
                  <c:v>4.314966729326561</c:v>
                </c:pt>
                <c:pt idx="2783">
                  <c:v>4.3154597299548074</c:v>
                </c:pt>
                <c:pt idx="2784">
                  <c:v>4.3158543273281715</c:v>
                </c:pt>
                <c:pt idx="2785">
                  <c:v>4.3162212531980106</c:v>
                </c:pt>
                <c:pt idx="2786">
                  <c:v>4.3166077392572548</c:v>
                </c:pt>
                <c:pt idx="2787">
                  <c:v>4.3169995901998348</c:v>
                </c:pt>
                <c:pt idx="2788">
                  <c:v>4.3174931308696936</c:v>
                </c:pt>
                <c:pt idx="2789">
                  <c:v>4.3182666469439415</c:v>
                </c:pt>
                <c:pt idx="2790">
                  <c:v>4.3193536376590274</c:v>
                </c:pt>
                <c:pt idx="2791">
                  <c:v>4.3204843945276474</c:v>
                </c:pt>
                <c:pt idx="2792">
                  <c:v>4.3215532747505909</c:v>
                </c:pt>
                <c:pt idx="2793">
                  <c:v>4.3225215436066122</c:v>
                </c:pt>
                <c:pt idx="2794">
                  <c:v>4.3234703934543699</c:v>
                </c:pt>
                <c:pt idx="2795">
                  <c:v>4.3245639671739804</c:v>
                </c:pt>
                <c:pt idx="2796">
                  <c:v>4.3256876256794126</c:v>
                </c:pt>
                <c:pt idx="2797">
                  <c:v>4.3266261053148023</c:v>
                </c:pt>
                <c:pt idx="2798">
                  <c:v>4.3274357884439505</c:v>
                </c:pt>
                <c:pt idx="2799">
                  <c:v>4.328204529042373</c:v>
                </c:pt>
                <c:pt idx="2800">
                  <c:v>4.3290839949610618</c:v>
                </c:pt>
                <c:pt idx="2801">
                  <c:v>4.3301507442639897</c:v>
                </c:pt>
                <c:pt idx="2802">
                  <c:v>4.3313703927420075</c:v>
                </c:pt>
                <c:pt idx="2803">
                  <c:v>4.3325419624402537</c:v>
                </c:pt>
                <c:pt idx="2804">
                  <c:v>4.3336190047635252</c:v>
                </c:pt>
                <c:pt idx="2805">
                  <c:v>4.3345284257669352</c:v>
                </c:pt>
                <c:pt idx="2806">
                  <c:v>4.3352376519132108</c:v>
                </c:pt>
                <c:pt idx="2807">
                  <c:v>4.3357306525414572</c:v>
                </c:pt>
                <c:pt idx="2808">
                  <c:v>4.3361252499148213</c:v>
                </c:pt>
                <c:pt idx="2809">
                  <c:v>4.3364921757846604</c:v>
                </c:pt>
                <c:pt idx="2810">
                  <c:v>4.3368524661408996</c:v>
                </c:pt>
                <c:pt idx="2811">
                  <c:v>4.3372181213804755</c:v>
                </c:pt>
                <c:pt idx="2812">
                  <c:v>4.3376322017512194</c:v>
                </c:pt>
                <c:pt idx="2813">
                  <c:v>4.3383000618233476</c:v>
                </c:pt>
                <c:pt idx="2814">
                  <c:v>4.3392290051303037</c:v>
                </c:pt>
                <c:pt idx="2815">
                  <c:v>4.3402541059968041</c:v>
                </c:pt>
                <c:pt idx="2816">
                  <c:v>4.3412705948137376</c:v>
                </c:pt>
                <c:pt idx="2817">
                  <c:v>4.3422388636697589</c:v>
                </c:pt>
                <c:pt idx="2818">
                  <c:v>4.3431615178145115</c:v>
                </c:pt>
                <c:pt idx="2819">
                  <c:v>4.344228895831117</c:v>
                </c:pt>
                <c:pt idx="2820">
                  <c:v>4.3453001629305392</c:v>
                </c:pt>
                <c:pt idx="2821">
                  <c:v>4.3462648382689339</c:v>
                </c:pt>
                <c:pt idx="2822">
                  <c:v>4.3471277859941919</c:v>
                </c:pt>
                <c:pt idx="2823">
                  <c:v>4.3479497911887242</c:v>
                </c:pt>
                <c:pt idx="2824">
                  <c:v>4.3489349131095327</c:v>
                </c:pt>
                <c:pt idx="2825">
                  <c:v>4.3500278581154657</c:v>
                </c:pt>
                <c:pt idx="2826">
                  <c:v>4.3511951151874735</c:v>
                </c:pt>
                <c:pt idx="2827">
                  <c:v>4.3523404891827147</c:v>
                </c:pt>
                <c:pt idx="2828">
                  <c:v>4.3533642669098755</c:v>
                </c:pt>
                <c:pt idx="2829">
                  <c:v>4.3542736879132855</c:v>
                </c:pt>
                <c:pt idx="2830">
                  <c:v>4.3549829140595611</c:v>
                </c:pt>
                <c:pt idx="2831">
                  <c:v>4.3554759146878075</c:v>
                </c:pt>
                <c:pt idx="2832">
                  <c:v>4.3558705120611716</c:v>
                </c:pt>
                <c:pt idx="2833">
                  <c:v>4.3562374379310107</c:v>
                </c:pt>
                <c:pt idx="2834">
                  <c:v>4.3565977282872499</c:v>
                </c:pt>
                <c:pt idx="2835">
                  <c:v>4.3569633835268258</c:v>
                </c:pt>
                <c:pt idx="2836">
                  <c:v>4.3573774638975697</c:v>
                </c:pt>
                <c:pt idx="2837">
                  <c:v>4.3580191282666929</c:v>
                </c:pt>
                <c:pt idx="2838">
                  <c:v>4.3588686112745343</c:v>
                </c:pt>
                <c:pt idx="2839">
                  <c:v>4.3597880561389148</c:v>
                </c:pt>
                <c:pt idx="2840">
                  <c:v>4.3607259578468343</c:v>
                </c:pt>
                <c:pt idx="2841">
                  <c:v>4.3617204224058606</c:v>
                </c:pt>
                <c:pt idx="2842">
                  <c:v>4.3627216636596273</c:v>
                </c:pt>
                <c:pt idx="2843">
                  <c:v>4.3638676287852478</c:v>
                </c:pt>
                <c:pt idx="2844">
                  <c:v>4.36499128729068</c:v>
                </c:pt>
                <c:pt idx="2845">
                  <c:v>4.3659821583320797</c:v>
                </c:pt>
                <c:pt idx="2846">
                  <c:v>4.3668451060573377</c:v>
                </c:pt>
                <c:pt idx="2847">
                  <c:v>4.3676409155488649</c:v>
                </c:pt>
                <c:pt idx="2848">
                  <c:v>4.3685203814675537</c:v>
                </c:pt>
                <c:pt idx="2849">
                  <c:v>4.3695871307704817</c:v>
                </c:pt>
                <c:pt idx="2850">
                  <c:v>4.3708067792484995</c:v>
                </c:pt>
                <c:pt idx="2851">
                  <c:v>4.3719521532437406</c:v>
                </c:pt>
                <c:pt idx="2852">
                  <c:v>4.3730291955670122</c:v>
                </c:pt>
                <c:pt idx="2853">
                  <c:v>4.3739386165704222</c:v>
                </c:pt>
                <c:pt idx="2854">
                  <c:v>4.3746478427166977</c:v>
                </c:pt>
                <c:pt idx="2855">
                  <c:v>4.3751408433449441</c:v>
                </c:pt>
                <c:pt idx="2856">
                  <c:v>4.3755756773433321</c:v>
                </c:pt>
                <c:pt idx="2857">
                  <c:v>4.3759548859723889</c:v>
                </c:pt>
                <c:pt idx="2858">
                  <c:v>4.3763451839224246</c:v>
                </c:pt>
                <c:pt idx="2859">
                  <c:v>4.376731952343949</c:v>
                </c:pt>
                <c:pt idx="2860">
                  <c:v>4.3771832798528179</c:v>
                </c:pt>
                <c:pt idx="2861">
                  <c:v>4.3777628130401096</c:v>
                </c:pt>
                <c:pt idx="2862">
                  <c:v>4.3786438204713027</c:v>
                </c:pt>
                <c:pt idx="2863">
                  <c:v>4.3797305288241075</c:v>
                </c:pt>
                <c:pt idx="2864">
                  <c:v>4.3808808705650817</c:v>
                </c:pt>
                <c:pt idx="2865">
                  <c:v>4.3820254746655047</c:v>
                </c:pt>
                <c:pt idx="2866">
                  <c:v>4.3831921670129512</c:v>
                </c:pt>
                <c:pt idx="2867">
                  <c:v>4.384465181962053</c:v>
                </c:pt>
                <c:pt idx="2868">
                  <c:v>4.3857684228781162</c:v>
                </c:pt>
                <c:pt idx="2869">
                  <c:v>4.3869017324873045</c:v>
                </c:pt>
                <c:pt idx="2870">
                  <c:v>4.3879106222056041</c:v>
                </c:pt>
                <c:pt idx="2871">
                  <c:v>4.3889073703458266</c:v>
                </c:pt>
                <c:pt idx="2872">
                  <c:v>4.3900299501883424</c:v>
                </c:pt>
                <c:pt idx="2873">
                  <c:v>4.3913136949041176</c:v>
                </c:pt>
                <c:pt idx="2874">
                  <c:v>4.3926808776738886</c:v>
                </c:pt>
                <c:pt idx="2875">
                  <c:v>4.3939220496743685</c:v>
                </c:pt>
                <c:pt idx="2876">
                  <c:v>4.39495038450419</c:v>
                </c:pt>
                <c:pt idx="2877">
                  <c:v>4.3958760413387497</c:v>
                </c:pt>
                <c:pt idx="2878">
                  <c:v>4.3966770352263067</c:v>
                </c:pt>
                <c:pt idx="2879">
                  <c:v>4.3972070253133468</c:v>
                </c:pt>
                <c:pt idx="2880">
                  <c:v>4.3980624621078794</c:v>
                </c:pt>
                <c:pt idx="2881">
                  <c:v>4.3988192525704362</c:v>
                </c:pt>
                <c:pt idx="2882">
                  <c:v>4.3995372265122885</c:v>
                </c:pt>
                <c:pt idx="2883">
                  <c:v>4.4002346444800935</c:v>
                </c:pt>
                <c:pt idx="2884">
                  <c:v>4.4009692953953738</c:v>
                </c:pt>
                <c:pt idx="2885">
                  <c:v>4.4017458507270195</c:v>
                </c:pt>
                <c:pt idx="2886">
                  <c:v>4.4026169604030416</c:v>
                </c:pt>
                <c:pt idx="2887">
                  <c:v>4.4035766618585166</c:v>
                </c:pt>
                <c:pt idx="2888">
                  <c:v>4.404698322223723</c:v>
                </c:pt>
                <c:pt idx="2889">
                  <c:v>4.4059065914944879</c:v>
                </c:pt>
                <c:pt idx="2890">
                  <c:v>4.4071510228255297</c:v>
                </c:pt>
                <c:pt idx="2891">
                  <c:v>4.4085431832876631</c:v>
                </c:pt>
                <c:pt idx="2892">
                  <c:v>4.4099822625940552</c:v>
                </c:pt>
                <c:pt idx="2893">
                  <c:v>4.4111816271699267</c:v>
                </c:pt>
                <c:pt idx="2894">
                  <c:v>4.4121832147465305</c:v>
                </c:pt>
                <c:pt idx="2895">
                  <c:v>4.4130791868026158</c:v>
                </c:pt>
                <c:pt idx="2896">
                  <c:v>4.4138895887034808</c:v>
                </c:pt>
                <c:pt idx="2897">
                  <c:v>4.4146924613510974</c:v>
                </c:pt>
                <c:pt idx="2898">
                  <c:v>4.415575640664839</c:v>
                </c:pt>
                <c:pt idx="2899">
                  <c:v>4.4164708694445194</c:v>
                </c:pt>
                <c:pt idx="2900">
                  <c:v>4.4173177752897042</c:v>
                </c:pt>
                <c:pt idx="2901">
                  <c:v>4.4180741590590413</c:v>
                </c:pt>
                <c:pt idx="2902">
                  <c:v>4.4187577031812113</c:v>
                </c:pt>
                <c:pt idx="2903">
                  <c:v>4.4191478167218241</c:v>
                </c:pt>
                <c:pt idx="2904">
                  <c:v>4.4194600633390078</c:v>
                </c:pt>
                <c:pt idx="2905">
                  <c:v>4.4197504133751417</c:v>
                </c:pt>
                <c:pt idx="2906">
                  <c:v>4.420056241474196</c:v>
                </c:pt>
                <c:pt idx="2907">
                  <c:v>4.42036631482876</c:v>
                </c:pt>
                <c:pt idx="2908">
                  <c:v>4.4207568557066486</c:v>
                </c:pt>
                <c:pt idx="2909">
                  <c:v>4.4213689423393143</c:v>
                </c:pt>
                <c:pt idx="2910">
                  <c:v>4.422229082818208</c:v>
                </c:pt>
                <c:pt idx="2911">
                  <c:v>4.4231238556446808</c:v>
                </c:pt>
                <c:pt idx="2912">
                  <c:v>4.4239696652124012</c:v>
                </c:pt>
                <c:pt idx="2913">
                  <c:v>4.4247358605680356</c:v>
                </c:pt>
                <c:pt idx="2914">
                  <c:v>4.4254866895780003</c:v>
                </c:pt>
                <c:pt idx="2915">
                  <c:v>4.4263520392169964</c:v>
                </c:pt>
                <c:pt idx="2916">
                  <c:v>4.4273623400048061</c:v>
                </c:pt>
                <c:pt idx="2917">
                  <c:v>4.4283522409651583</c:v>
                </c:pt>
                <c:pt idx="2918">
                  <c:v>4.4292318725756461</c:v>
                </c:pt>
                <c:pt idx="2919">
                  <c:v>4.4300556365350188</c:v>
                </c:pt>
                <c:pt idx="2920">
                  <c:v>4.430901253448484</c:v>
                </c:pt>
                <c:pt idx="2921">
                  <c:v>4.4318416471181488</c:v>
                </c:pt>
                <c:pt idx="2922">
                  <c:v>4.4328755381978064</c:v>
                </c:pt>
                <c:pt idx="2923">
                  <c:v>4.4338031511050158</c:v>
                </c:pt>
                <c:pt idx="2924">
                  <c:v>4.4346554193782133</c:v>
                </c:pt>
                <c:pt idx="2925">
                  <c:v>4.4353750481722161</c:v>
                </c:pt>
                <c:pt idx="2926">
                  <c:v>4.4359362619053559</c:v>
                </c:pt>
                <c:pt idx="2927">
                  <c:v>4.4363263754459688</c:v>
                </c:pt>
                <c:pt idx="2928">
                  <c:v>4.4366386220631524</c:v>
                </c:pt>
                <c:pt idx="2929">
                  <c:v>4.4369289720992864</c:v>
                </c:pt>
                <c:pt idx="2930">
                  <c:v>4.4372348001983406</c:v>
                </c:pt>
                <c:pt idx="2931">
                  <c:v>4.4375448735529046</c:v>
                </c:pt>
                <c:pt idx="2932">
                  <c:v>4.4379354144307932</c:v>
                </c:pt>
                <c:pt idx="2933">
                  <c:v>4.438547501063459</c:v>
                </c:pt>
                <c:pt idx="2934">
                  <c:v>4.4394076415423527</c:v>
                </c:pt>
                <c:pt idx="2935">
                  <c:v>4.4403024143688254</c:v>
                </c:pt>
                <c:pt idx="2936">
                  <c:v>4.4411482239365458</c:v>
                </c:pt>
                <c:pt idx="2937">
                  <c:v>4.4419144192921802</c:v>
                </c:pt>
                <c:pt idx="2938">
                  <c:v>4.4429137736127373</c:v>
                </c:pt>
                <c:pt idx="2939">
                  <c:v>4.4441197035101156</c:v>
                </c:pt>
                <c:pt idx="2940">
                  <c:v>4.44535319352266</c:v>
                </c:pt>
                <c:pt idx="2941">
                  <c:v>4.4464661525639189</c:v>
                </c:pt>
                <c:pt idx="2942">
                  <c:v>4.4474753343999218</c:v>
                </c:pt>
                <c:pt idx="2943">
                  <c:v>4.4484196712485948</c:v>
                </c:pt>
                <c:pt idx="2944">
                  <c:v>4.4493949750339334</c:v>
                </c:pt>
                <c:pt idx="2945">
                  <c:v>4.450467475623654</c:v>
                </c:pt>
                <c:pt idx="2946">
                  <c:v>4.4516166362486809</c:v>
                </c:pt>
                <c:pt idx="2947">
                  <c:v>4.4525941628398789</c:v>
                </c:pt>
                <c:pt idx="2948">
                  <c:v>4.4534626008643263</c:v>
                </c:pt>
                <c:pt idx="2949">
                  <c:v>4.4541822296583291</c:v>
                </c:pt>
                <c:pt idx="2950">
                  <c:v>4.454743443391469</c:v>
                </c:pt>
                <c:pt idx="2951">
                  <c:v>4.4551335569320818</c:v>
                </c:pt>
                <c:pt idx="2952">
                  <c:v>4.4554458035492654</c:v>
                </c:pt>
                <c:pt idx="2953">
                  <c:v>4.4557361535853994</c:v>
                </c:pt>
                <c:pt idx="2954">
                  <c:v>4.4560419816844536</c:v>
                </c:pt>
                <c:pt idx="2955">
                  <c:v>4.4563520550390177</c:v>
                </c:pt>
                <c:pt idx="2956">
                  <c:v>4.4567425959169062</c:v>
                </c:pt>
                <c:pt idx="2957">
                  <c:v>4.457354682549572</c:v>
                </c:pt>
                <c:pt idx="2958">
                  <c:v>4.4582148230284657</c:v>
                </c:pt>
                <c:pt idx="2959">
                  <c:v>4.4591095958549385</c:v>
                </c:pt>
                <c:pt idx="2960">
                  <c:v>4.4599554054226589</c:v>
                </c:pt>
                <c:pt idx="2961">
                  <c:v>4.4609605251451692</c:v>
                </c:pt>
                <c:pt idx="2962">
                  <c:v>4.462068664093465</c:v>
                </c:pt>
                <c:pt idx="2963">
                  <c:v>4.4632897820875188</c:v>
                </c:pt>
                <c:pt idx="2964">
                  <c:v>4.4645372699589103</c:v>
                </c:pt>
                <c:pt idx="2965">
                  <c:v>4.465662210790601</c:v>
                </c:pt>
                <c:pt idx="2966">
                  <c:v>4.4666809708665278</c:v>
                </c:pt>
                <c:pt idx="2967">
                  <c:v>4.4676376766422772</c:v>
                </c:pt>
                <c:pt idx="2968">
                  <c:v>4.4686268033791841</c:v>
                </c:pt>
                <c:pt idx="2969">
                  <c:v>4.4697110650746756</c:v>
                </c:pt>
                <c:pt idx="2970">
                  <c:v>4.4708732999836442</c:v>
                </c:pt>
                <c:pt idx="2971">
                  <c:v>4.4718687955010781</c:v>
                </c:pt>
                <c:pt idx="2972">
                  <c:v>4.4727542041780817</c:v>
                </c:pt>
                <c:pt idx="2973">
                  <c:v>4.473478903925395</c:v>
                </c:pt>
                <c:pt idx="2974">
                  <c:v>4.4740401176585349</c:v>
                </c:pt>
                <c:pt idx="2975">
                  <c:v>4.4744302311991477</c:v>
                </c:pt>
                <c:pt idx="2976">
                  <c:v>4.4747424778163314</c:v>
                </c:pt>
                <c:pt idx="2977">
                  <c:v>4.4750328278524654</c:v>
                </c:pt>
                <c:pt idx="2978">
                  <c:v>4.4753179271778372</c:v>
                </c:pt>
                <c:pt idx="2979">
                  <c:v>4.4756072717587188</c:v>
                </c:pt>
                <c:pt idx="2980">
                  <c:v>4.4759349353564382</c:v>
                </c:pt>
                <c:pt idx="2981">
                  <c:v>4.4764634159352523</c:v>
                </c:pt>
                <c:pt idx="2982">
                  <c:v>4.4771984928129305</c:v>
                </c:pt>
                <c:pt idx="2983">
                  <c:v>4.4780096595855525</c:v>
                </c:pt>
                <c:pt idx="2984">
                  <c:v>4.478814011605909</c:v>
                </c:pt>
                <c:pt idx="2985">
                  <c:v>4.4795802069615434</c:v>
                </c:pt>
                <c:pt idx="2986">
                  <c:v>4.4803103071978256</c:v>
                </c:pt>
                <c:pt idx="2987">
                  <c:v>4.4812188642560065</c:v>
                </c:pt>
                <c:pt idx="2988">
                  <c:v>4.4823503889035248</c:v>
                </c:pt>
                <c:pt idx="2989">
                  <c:v>4.4833607370301642</c:v>
                </c:pt>
                <c:pt idx="2990">
                  <c:v>4.4842944910968274</c:v>
                </c:pt>
                <c:pt idx="2991">
                  <c:v>4.4851071835050256</c:v>
                </c:pt>
                <c:pt idx="2992">
                  <c:v>4.4859540501555699</c:v>
                </c:pt>
                <c:pt idx="2993">
                  <c:v>4.4868473446056614</c:v>
                </c:pt>
                <c:pt idx="2994">
                  <c:v>4.4878371056278619</c:v>
                </c:pt>
                <c:pt idx="2995">
                  <c:v>4.4887719414244227</c:v>
                </c:pt>
                <c:pt idx="2996">
                  <c:v>4.4895820611911326</c:v>
                </c:pt>
                <c:pt idx="2997">
                  <c:v>4.4903016899851353</c:v>
                </c:pt>
                <c:pt idx="2998">
                  <c:v>4.4908629037182752</c:v>
                </c:pt>
                <c:pt idx="2999">
                  <c:v>4.491253017258888</c:v>
                </c:pt>
                <c:pt idx="3000">
                  <c:v>4.4915652638760717</c:v>
                </c:pt>
                <c:pt idx="3001">
                  <c:v>4.4918556139122057</c:v>
                </c:pt>
                <c:pt idx="3002">
                  <c:v>4.4921407132375775</c:v>
                </c:pt>
                <c:pt idx="3003">
                  <c:v>4.4924300578184591</c:v>
                </c:pt>
                <c:pt idx="3004">
                  <c:v>4.4927577214161785</c:v>
                </c:pt>
                <c:pt idx="3005">
                  <c:v>4.4932654732213111</c:v>
                </c:pt>
                <c:pt idx="3006">
                  <c:v>4.4939376728188209</c:v>
                </c:pt>
                <c:pt idx="3007">
                  <c:v>4.4946652335375923</c:v>
                </c:pt>
                <c:pt idx="3008">
                  <c:v>4.4954073992369024</c:v>
                </c:pt>
                <c:pt idx="3009">
                  <c:v>4.4961943233662192</c:v>
                </c:pt>
                <c:pt idx="3010">
                  <c:v>4.4969866099235478</c:v>
                </c:pt>
                <c:pt idx="3011">
                  <c:v>4.4978934171099079</c:v>
                </c:pt>
                <c:pt idx="3012">
                  <c:v>4.498782572970728</c:v>
                </c:pt>
                <c:pt idx="3013">
                  <c:v>4.499676055359938</c:v>
                </c:pt>
                <c:pt idx="3014">
                  <c:v>4.5005286505605371</c:v>
                </c:pt>
                <c:pt idx="3015">
                  <c:v>4.5012967559281929</c:v>
                </c:pt>
                <c:pt idx="3016">
                  <c:v>4.5020776373064475</c:v>
                </c:pt>
                <c:pt idx="3017">
                  <c:v>4.5029750929844701</c:v>
                </c:pt>
                <c:pt idx="3018">
                  <c:v>4.5039747902882201</c:v>
                </c:pt>
                <c:pt idx="3019">
                  <c:v>4.5048856675164668</c:v>
                </c:pt>
                <c:pt idx="3020">
                  <c:v>4.5057379357896643</c:v>
                </c:pt>
                <c:pt idx="3021">
                  <c:v>4.5064575645836671</c:v>
                </c:pt>
                <c:pt idx="3022">
                  <c:v>4.507018778316807</c:v>
                </c:pt>
                <c:pt idx="3023">
                  <c:v>4.5074088918574198</c:v>
                </c:pt>
                <c:pt idx="3024">
                  <c:v>4.5077529778909264</c:v>
                </c:pt>
                <c:pt idx="3025">
                  <c:v>4.5080530473278326</c:v>
                </c:pt>
                <c:pt idx="3026">
                  <c:v>4.5083618917926431</c:v>
                </c:pt>
                <c:pt idx="3027">
                  <c:v>4.5086679433261976</c:v>
                </c:pt>
                <c:pt idx="3028">
                  <c:v>4.5090250807462597</c:v>
                </c:pt>
                <c:pt idx="3029">
                  <c:v>4.5094836678770731</c:v>
                </c:pt>
                <c:pt idx="3030">
                  <c:v>4.5101808128878433</c:v>
                </c:pt>
                <c:pt idx="3031">
                  <c:v>4.5110407299322368</c:v>
                </c:pt>
                <c:pt idx="3032">
                  <c:v>4.5119510003533554</c:v>
                </c:pt>
                <c:pt idx="3033">
                  <c:v>4.5128567305545602</c:v>
                </c:pt>
                <c:pt idx="3034">
                  <c:v>4.5140606038044675</c:v>
                </c:pt>
                <c:pt idx="3035">
                  <c:v>4.5154212500742741</c:v>
                </c:pt>
                <c:pt idx="3036">
                  <c:v>4.516808817415364</c:v>
                </c:pt>
                <c:pt idx="3037">
                  <c:v>4.5180850858278028</c:v>
                </c:pt>
                <c:pt idx="3038">
                  <c:v>4.5192570038771205</c:v>
                </c:pt>
                <c:pt idx="3039">
                  <c:v>4.5203878575202152</c:v>
                </c:pt>
                <c:pt idx="3040">
                  <c:v>4.5215677183802132</c:v>
                </c:pt>
                <c:pt idx="3041">
                  <c:v>4.5228279396011368</c:v>
                </c:pt>
                <c:pt idx="3042">
                  <c:v>4.5241080102142792</c:v>
                </c:pt>
                <c:pt idx="3043">
                  <c:v>4.5251566749076284</c:v>
                </c:pt>
                <c:pt idx="3044">
                  <c:v>4.525996669427748</c:v>
                </c:pt>
                <c:pt idx="3045">
                  <c:v>4.5267375055010355</c:v>
                </c:pt>
                <c:pt idx="3046">
                  <c:v>4.5273713354468414</c:v>
                </c:pt>
                <c:pt idx="3047">
                  <c:v>4.5277907189070214</c:v>
                </c:pt>
                <c:pt idx="3048">
                  <c:v>4.5282598165435655</c:v>
                </c:pt>
                <c:pt idx="3049">
                  <c:v>4.5286302678481327</c:v>
                </c:pt>
                <c:pt idx="3050">
                  <c:v>4.5289619026319956</c:v>
                </c:pt>
                <c:pt idx="3051">
                  <c:v>4.5292729814418111</c:v>
                </c:pt>
                <c:pt idx="3052">
                  <c:v>4.5296212931991029</c:v>
                </c:pt>
                <c:pt idx="3053">
                  <c:v>4.53001150937276</c:v>
                </c:pt>
                <c:pt idx="3054">
                  <c:v>4.5304962798907926</c:v>
                </c:pt>
                <c:pt idx="3055">
                  <c:v>4.531069642188279</c:v>
                </c:pt>
                <c:pt idx="3056">
                  <c:v>4.531804963395496</c:v>
                </c:pt>
                <c:pt idx="3057">
                  <c:v>4.5326939360091618</c:v>
                </c:pt>
                <c:pt idx="3058">
                  <c:v>4.5336763548789074</c:v>
                </c:pt>
                <c:pt idx="3059">
                  <c:v>4.5347900519652233</c:v>
                </c:pt>
                <c:pt idx="3060">
                  <c:v>4.5359569369101802</c:v>
                </c:pt>
                <c:pt idx="3061">
                  <c:v>4.5368865746029394</c:v>
                </c:pt>
                <c:pt idx="3062">
                  <c:v>4.5376293899501299</c:v>
                </c:pt>
                <c:pt idx="3063">
                  <c:v>4.5383512613451948</c:v>
                </c:pt>
                <c:pt idx="3064">
                  <c:v>4.5390408083035751</c:v>
                </c:pt>
                <c:pt idx="3065">
                  <c:v>4.5397392996013579</c:v>
                </c:pt>
                <c:pt idx="3066">
                  <c:v>4.540562158060311</c:v>
                </c:pt>
                <c:pt idx="3067">
                  <c:v>4.541460718549553</c:v>
                </c:pt>
                <c:pt idx="3068">
                  <c:v>4.5423076243947378</c:v>
                </c:pt>
                <c:pt idx="3069">
                  <c:v>4.543064008164075</c:v>
                </c:pt>
                <c:pt idx="3070">
                  <c:v>4.5437475522862449</c:v>
                </c:pt>
                <c:pt idx="3071">
                  <c:v>4.5441376658268577</c:v>
                </c:pt>
                <c:pt idx="3072">
                  <c:v>4.5444499124440414</c:v>
                </c:pt>
                <c:pt idx="3073">
                  <c:v>4.5447402624801754</c:v>
                </c:pt>
                <c:pt idx="3074">
                  <c:v>4.5450460905792296</c:v>
                </c:pt>
                <c:pt idx="3075">
                  <c:v>4.5453561639337936</c:v>
                </c:pt>
                <c:pt idx="3076">
                  <c:v>4.5457467048116822</c:v>
                </c:pt>
                <c:pt idx="3077">
                  <c:v>4.546358791444348</c:v>
                </c:pt>
                <c:pt idx="3078">
                  <c:v>4.5472189319232417</c:v>
                </c:pt>
                <c:pt idx="3079">
                  <c:v>4.5481137047497144</c:v>
                </c:pt>
                <c:pt idx="3080">
                  <c:v>4.5489595143174348</c:v>
                </c:pt>
                <c:pt idx="3081">
                  <c:v>4.5497257096730692</c:v>
                </c:pt>
                <c:pt idx="3082">
                  <c:v>4.5504765386830339</c:v>
                </c:pt>
                <c:pt idx="3083">
                  <c:v>4.55134188832203</c:v>
                </c:pt>
                <c:pt idx="3084">
                  <c:v>4.5522310441828502</c:v>
                </c:pt>
                <c:pt idx="3085">
                  <c:v>4.5529736671986809</c:v>
                </c:pt>
                <c:pt idx="3086">
                  <c:v>4.553614372979137</c:v>
                </c:pt>
                <c:pt idx="3087">
                  <c:v>4.554222680757019</c:v>
                </c:pt>
                <c:pt idx="3088">
                  <c:v>4.554918605962242</c:v>
                </c:pt>
                <c:pt idx="3089">
                  <c:v>4.55576272932369</c:v>
                </c:pt>
                <c:pt idx="3090">
                  <c:v>4.5567278424671649</c:v>
                </c:pt>
                <c:pt idx="3091">
                  <c:v>4.5576549106631683</c:v>
                </c:pt>
                <c:pt idx="3092">
                  <c:v>4.5585071789363658</c:v>
                </c:pt>
                <c:pt idx="3093">
                  <c:v>4.5592268077303686</c:v>
                </c:pt>
                <c:pt idx="3094">
                  <c:v>4.5597880214635085</c:v>
                </c:pt>
                <c:pt idx="3095">
                  <c:v>4.5601781350041213</c:v>
                </c:pt>
                <c:pt idx="3096">
                  <c:v>4.5604903816213049</c:v>
                </c:pt>
                <c:pt idx="3097">
                  <c:v>4.5607807316574389</c:v>
                </c:pt>
                <c:pt idx="3098">
                  <c:v>4.5610865597564931</c:v>
                </c:pt>
                <c:pt idx="3099">
                  <c:v>4.5613966331110571</c:v>
                </c:pt>
                <c:pt idx="3100">
                  <c:v>4.5617871739889457</c:v>
                </c:pt>
                <c:pt idx="3101">
                  <c:v>4.5623992606216115</c:v>
                </c:pt>
                <c:pt idx="3102">
                  <c:v>4.5632594011005052</c:v>
                </c:pt>
                <c:pt idx="3103">
                  <c:v>4.564154173926978</c:v>
                </c:pt>
                <c:pt idx="3104">
                  <c:v>4.5649999834946984</c:v>
                </c:pt>
                <c:pt idx="3105">
                  <c:v>4.5657661788503328</c:v>
                </c:pt>
                <c:pt idx="3106">
                  <c:v>4.5665170078602975</c:v>
                </c:pt>
                <c:pt idx="3107">
                  <c:v>4.5673823574992936</c:v>
                </c:pt>
                <c:pt idx="3108">
                  <c:v>4.5682715133601137</c:v>
                </c:pt>
                <c:pt idx="3109">
                  <c:v>4.5690141363759444</c:v>
                </c:pt>
                <c:pt idx="3110">
                  <c:v>4.5696548421564005</c:v>
                </c:pt>
                <c:pt idx="3111">
                  <c:v>4.5702631499342825</c:v>
                </c:pt>
                <c:pt idx="3112">
                  <c:v>4.5709590751395055</c:v>
                </c:pt>
                <c:pt idx="3113">
                  <c:v>4.5718031985009535</c:v>
                </c:pt>
                <c:pt idx="3114">
                  <c:v>4.5727683116444284</c:v>
                </c:pt>
                <c:pt idx="3115">
                  <c:v>4.5736953798404318</c:v>
                </c:pt>
                <c:pt idx="3116">
                  <c:v>4.5745476481136294</c:v>
                </c:pt>
                <c:pt idx="3117">
                  <c:v>4.5752672769076321</c:v>
                </c:pt>
                <c:pt idx="3118">
                  <c:v>4.575828490640772</c:v>
                </c:pt>
                <c:pt idx="3119">
                  <c:v>4.5762186041813848</c:v>
                </c:pt>
                <c:pt idx="3120">
                  <c:v>4.5765308507985685</c:v>
                </c:pt>
                <c:pt idx="3121">
                  <c:v>4.5768212008347025</c:v>
                </c:pt>
                <c:pt idx="3122">
                  <c:v>4.5771270289337567</c:v>
                </c:pt>
                <c:pt idx="3123">
                  <c:v>4.5774371022883207</c:v>
                </c:pt>
                <c:pt idx="3124">
                  <c:v>4.5778276431662093</c:v>
                </c:pt>
                <c:pt idx="3125">
                  <c:v>4.578439729798875</c:v>
                </c:pt>
                <c:pt idx="3126">
                  <c:v>4.5792998702777687</c:v>
                </c:pt>
                <c:pt idx="3127">
                  <c:v>4.5801946431042415</c:v>
                </c:pt>
                <c:pt idx="3128">
                  <c:v>4.5810404526719619</c:v>
                </c:pt>
                <c:pt idx="3129">
                  <c:v>4.5818066480275963</c:v>
                </c:pt>
                <c:pt idx="3130">
                  <c:v>4.582557477037561</c:v>
                </c:pt>
                <c:pt idx="3131">
                  <c:v>4.5834228266765571</c:v>
                </c:pt>
                <c:pt idx="3132">
                  <c:v>4.5843119825373773</c:v>
                </c:pt>
                <c:pt idx="3133">
                  <c:v>4.585054605553208</c:v>
                </c:pt>
                <c:pt idx="3134">
                  <c:v>4.585695311333664</c:v>
                </c:pt>
                <c:pt idx="3135">
                  <c:v>4.586303619111546</c:v>
                </c:pt>
                <c:pt idx="3136">
                  <c:v>4.586999544316769</c:v>
                </c:pt>
                <c:pt idx="3137">
                  <c:v>4.5878436676782171</c:v>
                </c:pt>
                <c:pt idx="3138">
                  <c:v>4.588808780821692</c:v>
                </c:pt>
                <c:pt idx="3139">
                  <c:v>4.5897358490176954</c:v>
                </c:pt>
                <c:pt idx="3140">
                  <c:v>4.5905881172908929</c:v>
                </c:pt>
                <c:pt idx="3141">
                  <c:v>4.5913077460848957</c:v>
                </c:pt>
                <c:pt idx="3142">
                  <c:v>4.5918689598180356</c:v>
                </c:pt>
                <c:pt idx="3143">
                  <c:v>4.5922590733586484</c:v>
                </c:pt>
                <c:pt idx="3144">
                  <c:v>4.592571319975832</c:v>
                </c:pt>
                <c:pt idx="3145">
                  <c:v>4.592861670011966</c:v>
                </c:pt>
                <c:pt idx="3146">
                  <c:v>4.5931467693373378</c:v>
                </c:pt>
                <c:pt idx="3147">
                  <c:v>4.5934361139182194</c:v>
                </c:pt>
                <c:pt idx="3148">
                  <c:v>4.5937637775159388</c:v>
                </c:pt>
                <c:pt idx="3149">
                  <c:v>4.5942922580947529</c:v>
                </c:pt>
                <c:pt idx="3150">
                  <c:v>4.5950273349724311</c:v>
                </c:pt>
                <c:pt idx="3151">
                  <c:v>4.5958385017450532</c:v>
                </c:pt>
                <c:pt idx="3152">
                  <c:v>4.5966428537654096</c:v>
                </c:pt>
                <c:pt idx="3153">
                  <c:v>4.597409049121044</c:v>
                </c:pt>
                <c:pt idx="3154">
                  <c:v>4.5981391493573263</c:v>
                </c:pt>
                <c:pt idx="3155">
                  <c:v>4.5989837702226408</c:v>
                </c:pt>
                <c:pt idx="3156">
                  <c:v>4.599831468536097</c:v>
                </c:pt>
                <c:pt idx="3157">
                  <c:v>4.6005948203256093</c:v>
                </c:pt>
                <c:pt idx="3158">
                  <c:v>4.601277674612553</c:v>
                </c:pt>
                <c:pt idx="3159">
                  <c:v>4.6019281308969218</c:v>
                </c:pt>
                <c:pt idx="3160">
                  <c:v>4.6027076621559964</c:v>
                </c:pt>
                <c:pt idx="3161">
                  <c:v>4.6035725142911259</c:v>
                </c:pt>
                <c:pt idx="3162">
                  <c:v>4.6044961698872369</c:v>
                </c:pt>
                <c:pt idx="3163">
                  <c:v>4.6054025093095579</c:v>
                </c:pt>
                <c:pt idx="3164">
                  <c:v>4.6062126290762677</c:v>
                </c:pt>
                <c:pt idx="3165">
                  <c:v>4.6069322578702705</c:v>
                </c:pt>
                <c:pt idx="3166">
                  <c:v>4.6074934716034104</c:v>
                </c:pt>
                <c:pt idx="3167">
                  <c:v>4.6078835851440232</c:v>
                </c:pt>
                <c:pt idx="3168">
                  <c:v>4.6081958317612068</c:v>
                </c:pt>
                <c:pt idx="3169">
                  <c:v>4.6084861817973408</c:v>
                </c:pt>
                <c:pt idx="3170">
                  <c:v>4.6087712811227126</c:v>
                </c:pt>
                <c:pt idx="3171">
                  <c:v>4.6090606257035942</c:v>
                </c:pt>
                <c:pt idx="3172">
                  <c:v>4.6093882893013136</c:v>
                </c:pt>
                <c:pt idx="3173">
                  <c:v>4.6098960411064462</c:v>
                </c:pt>
                <c:pt idx="3174">
                  <c:v>4.6105682407039561</c:v>
                </c:pt>
                <c:pt idx="3175">
                  <c:v>4.6112958014227274</c:v>
                </c:pt>
                <c:pt idx="3176">
                  <c:v>4.6120379671220375</c:v>
                </c:pt>
                <c:pt idx="3177">
                  <c:v>4.6128248912513543</c:v>
                </c:pt>
                <c:pt idx="3178">
                  <c:v>4.613617177808683</c:v>
                </c:pt>
                <c:pt idx="3179">
                  <c:v>4.614523984995043</c:v>
                </c:pt>
                <c:pt idx="3180">
                  <c:v>4.6154131408558632</c:v>
                </c:pt>
                <c:pt idx="3181">
                  <c:v>4.6161972214190579</c:v>
                </c:pt>
                <c:pt idx="3182">
                  <c:v>4.6168800757060016</c:v>
                </c:pt>
                <c:pt idx="3183">
                  <c:v>4.6175098032166888</c:v>
                </c:pt>
                <c:pt idx="3184">
                  <c:v>4.6182057284219118</c:v>
                </c:pt>
                <c:pt idx="3185">
                  <c:v>4.6190498517833598</c:v>
                </c:pt>
                <c:pt idx="3186">
                  <c:v>4.6200149649268347</c:v>
                </c:pt>
                <c:pt idx="3187">
                  <c:v>4.6209213043491557</c:v>
                </c:pt>
                <c:pt idx="3188">
                  <c:v>4.6217735726223532</c:v>
                </c:pt>
                <c:pt idx="3189">
                  <c:v>4.622493201416356</c:v>
                </c:pt>
                <c:pt idx="3190">
                  <c:v>4.6230544151494959</c:v>
                </c:pt>
                <c:pt idx="3191">
                  <c:v>4.6234445286901087</c:v>
                </c:pt>
                <c:pt idx="3192">
                  <c:v>4.6237886147236154</c:v>
                </c:pt>
                <c:pt idx="3193">
                  <c:v>4.6240886841605215</c:v>
                </c:pt>
                <c:pt idx="3194">
                  <c:v>4.624397528625332</c:v>
                </c:pt>
                <c:pt idx="3195">
                  <c:v>4.6247035801588865</c:v>
                </c:pt>
                <c:pt idx="3196">
                  <c:v>4.6250607175789487</c:v>
                </c:pt>
                <c:pt idx="3197">
                  <c:v>4.625519304709762</c:v>
                </c:pt>
                <c:pt idx="3198">
                  <c:v>4.6262164497205323</c:v>
                </c:pt>
                <c:pt idx="3199">
                  <c:v>4.6270763667649257</c:v>
                </c:pt>
                <c:pt idx="3200">
                  <c:v>4.6279866371860443</c:v>
                </c:pt>
                <c:pt idx="3201">
                  <c:v>4.6288923673872491</c:v>
                </c:pt>
                <c:pt idx="3202">
                  <c:v>4.6298155761143587</c:v>
                </c:pt>
                <c:pt idx="3203">
                  <c:v>4.6308229183784304</c:v>
                </c:pt>
                <c:pt idx="3204">
                  <c:v>4.6318541785815759</c:v>
                </c:pt>
                <c:pt idx="3205">
                  <c:v>4.6327509714027597</c:v>
                </c:pt>
                <c:pt idx="3206">
                  <c:v>4.6335493102233274</c:v>
                </c:pt>
                <c:pt idx="3207">
                  <c:v>4.6343380413603734</c:v>
                </c:pt>
                <c:pt idx="3208">
                  <c:v>4.6352263436705377</c:v>
                </c:pt>
                <c:pt idx="3209">
                  <c:v>4.636242176445629</c:v>
                </c:pt>
                <c:pt idx="3210">
                  <c:v>4.6373240341156219</c:v>
                </c:pt>
                <c:pt idx="3211">
                  <c:v>4.6383061789160012</c:v>
                </c:pt>
                <c:pt idx="3212">
                  <c:v>4.6391199047378597</c:v>
                </c:pt>
                <c:pt idx="3213">
                  <c:v>4.6398523810156416</c:v>
                </c:pt>
                <c:pt idx="3214">
                  <c:v>4.6404862109614475</c:v>
                </c:pt>
                <c:pt idx="3215">
                  <c:v>4.6409076053321323</c:v>
                </c:pt>
                <c:pt idx="3216">
                  <c:v>4.6412451000478745</c:v>
                </c:pt>
                <c:pt idx="3217">
                  <c:v>4.6415600278790645</c:v>
                </c:pt>
                <c:pt idx="3218">
                  <c:v>4.6418827252829074</c:v>
                </c:pt>
                <c:pt idx="3219">
                  <c:v>4.6422140249150194</c:v>
                </c:pt>
                <c:pt idx="3220">
                  <c:v>4.642634170864226</c:v>
                </c:pt>
                <c:pt idx="3221">
                  <c:v>4.6432684892296923</c:v>
                </c:pt>
                <c:pt idx="3222">
                  <c:v>4.644128629708586</c:v>
                </c:pt>
                <c:pt idx="3223">
                  <c:v>4.6450419475986013</c:v>
                </c:pt>
                <c:pt idx="3224">
                  <c:v>4.6459240652726548</c:v>
                </c:pt>
                <c:pt idx="3225">
                  <c:v>4.646722435196363</c:v>
                </c:pt>
                <c:pt idx="3226">
                  <c:v>4.6475121418094165</c:v>
                </c:pt>
                <c:pt idx="3227">
                  <c:v>4.6484141347064964</c:v>
                </c:pt>
                <c:pt idx="3228">
                  <c:v>4.6493347948318888</c:v>
                </c:pt>
                <c:pt idx="3229">
                  <c:v>4.6500997612977706</c:v>
                </c:pt>
                <c:pt idx="3230">
                  <c:v>4.6507644862870317</c:v>
                </c:pt>
                <c:pt idx="3231">
                  <c:v>4.6514113365162517</c:v>
                </c:pt>
                <c:pt idx="3232">
                  <c:v>4.6521348558822879</c:v>
                </c:pt>
                <c:pt idx="3233">
                  <c:v>4.6529670254979578</c:v>
                </c:pt>
                <c:pt idx="3234">
                  <c:v>4.6539018632666131</c:v>
                </c:pt>
                <c:pt idx="3235">
                  <c:v>4.6548223401448512</c:v>
                </c:pt>
                <c:pt idx="3236">
                  <c:v>4.6556816466048145</c:v>
                </c:pt>
                <c:pt idx="3237">
                  <c:v>4.6564405998709075</c:v>
                </c:pt>
                <c:pt idx="3238">
                  <c:v>4.6570546558634183</c:v>
                </c:pt>
                <c:pt idx="3239">
                  <c:v>4.657476050234103</c:v>
                </c:pt>
                <c:pt idx="3240">
                  <c:v>4.6578135449498452</c:v>
                </c:pt>
                <c:pt idx="3241">
                  <c:v>4.6581284727810353</c:v>
                </c:pt>
                <c:pt idx="3242">
                  <c:v>4.6584511701848781</c:v>
                </c:pt>
                <c:pt idx="3243">
                  <c:v>4.6587824698169902</c:v>
                </c:pt>
                <c:pt idx="3244">
                  <c:v>4.6592026157661968</c:v>
                </c:pt>
                <c:pt idx="3245">
                  <c:v>4.659836934131663</c:v>
                </c:pt>
                <c:pt idx="3246">
                  <c:v>4.6606970746105567</c:v>
                </c:pt>
                <c:pt idx="3247">
                  <c:v>4.6616103925005721</c:v>
                </c:pt>
                <c:pt idx="3248">
                  <c:v>4.6624925101746255</c:v>
                </c:pt>
                <c:pt idx="3249">
                  <c:v>4.6632908800983337</c:v>
                </c:pt>
                <c:pt idx="3250">
                  <c:v>4.6640805867113873</c:v>
                </c:pt>
                <c:pt idx="3251">
                  <c:v>4.6649825796084672</c:v>
                </c:pt>
                <c:pt idx="3252">
                  <c:v>4.6659032397338596</c:v>
                </c:pt>
                <c:pt idx="3253">
                  <c:v>4.6669201116409464</c:v>
                </c:pt>
                <c:pt idx="3254">
                  <c:v>4.6678325601074979</c:v>
                </c:pt>
                <c:pt idx="3255">
                  <c:v>4.6686917521353406</c:v>
                </c:pt>
                <c:pt idx="3256">
                  <c:v>4.6695659797694429</c:v>
                </c:pt>
                <c:pt idx="3257">
                  <c:v>4.6704784959654146</c:v>
                </c:pt>
                <c:pt idx="3258">
                  <c:v>4.6714649336093332</c:v>
                </c:pt>
                <c:pt idx="3259">
                  <c:v>4.672397810228702</c:v>
                </c:pt>
                <c:pt idx="3260">
                  <c:v>4.6732571166886654</c:v>
                </c:pt>
                <c:pt idx="3261">
                  <c:v>4.6740160699547584</c:v>
                </c:pt>
                <c:pt idx="3262">
                  <c:v>4.6746301259472691</c:v>
                </c:pt>
                <c:pt idx="3263">
                  <c:v>4.6750515203179539</c:v>
                </c:pt>
                <c:pt idx="3264">
                  <c:v>4.6753890150336961</c:v>
                </c:pt>
                <c:pt idx="3265">
                  <c:v>4.6757039428648861</c:v>
                </c:pt>
                <c:pt idx="3266">
                  <c:v>4.6760266402687289</c:v>
                </c:pt>
                <c:pt idx="3267">
                  <c:v>4.676357939900841</c:v>
                </c:pt>
                <c:pt idx="3268">
                  <c:v>4.6767780858500476</c:v>
                </c:pt>
                <c:pt idx="3269">
                  <c:v>4.6774124042155139</c:v>
                </c:pt>
                <c:pt idx="3270">
                  <c:v>4.6782725446944076</c:v>
                </c:pt>
                <c:pt idx="3271">
                  <c:v>4.6791858625844229</c:v>
                </c:pt>
                <c:pt idx="3272">
                  <c:v>4.6800679802584764</c:v>
                </c:pt>
                <c:pt idx="3273">
                  <c:v>4.6808663501821846</c:v>
                </c:pt>
                <c:pt idx="3274">
                  <c:v>4.6816560567952381</c:v>
                </c:pt>
                <c:pt idx="3275">
                  <c:v>4.682558049692318</c:v>
                </c:pt>
                <c:pt idx="3276">
                  <c:v>4.6835562913727271</c:v>
                </c:pt>
                <c:pt idx="3277">
                  <c:v>4.6844189640404323</c:v>
                </c:pt>
                <c:pt idx="3278">
                  <c:v>4.6851647886965111</c:v>
                </c:pt>
                <c:pt idx="3279">
                  <c:v>4.685889828344699</c:v>
                </c:pt>
                <c:pt idx="3280">
                  <c:v>4.6866845497314298</c:v>
                </c:pt>
                <c:pt idx="3281">
                  <c:v>4.68757654368145</c:v>
                </c:pt>
                <c:pt idx="3282">
                  <c:v>4.688589195374961</c:v>
                </c:pt>
                <c:pt idx="3283">
                  <c:v>4.6895669943099199</c:v>
                </c:pt>
                <c:pt idx="3284">
                  <c:v>4.6904681353159505</c:v>
                </c:pt>
                <c:pt idx="3285">
                  <c:v>4.6912590753759202</c:v>
                </c:pt>
                <c:pt idx="3286">
                  <c:v>4.691873131368431</c:v>
                </c:pt>
                <c:pt idx="3287">
                  <c:v>4.6922945257391158</c:v>
                </c:pt>
                <c:pt idx="3288">
                  <c:v>4.6926320204548579</c:v>
                </c:pt>
                <c:pt idx="3289">
                  <c:v>4.692946948286048</c:v>
                </c:pt>
                <c:pt idx="3290">
                  <c:v>4.6932696456898908</c:v>
                </c:pt>
                <c:pt idx="3291">
                  <c:v>4.6936009453220029</c:v>
                </c:pt>
                <c:pt idx="3292">
                  <c:v>4.6940210912712095</c:v>
                </c:pt>
                <c:pt idx="3293">
                  <c:v>4.6946554096366757</c:v>
                </c:pt>
                <c:pt idx="3294">
                  <c:v>4.6955155501155694</c:v>
                </c:pt>
                <c:pt idx="3295">
                  <c:v>4.6964288680055848</c:v>
                </c:pt>
                <c:pt idx="3296">
                  <c:v>4.6973109856796382</c:v>
                </c:pt>
                <c:pt idx="3297">
                  <c:v>4.6981093556033464</c:v>
                </c:pt>
                <c:pt idx="3298">
                  <c:v>4.6988990622164</c:v>
                </c:pt>
                <c:pt idx="3299">
                  <c:v>4.6998010551134799</c:v>
                </c:pt>
                <c:pt idx="3300">
                  <c:v>4.7007217152388723</c:v>
                </c:pt>
                <c:pt idx="3301">
                  <c:v>4.701486681704754</c:v>
                </c:pt>
                <c:pt idx="3302">
                  <c:v>4.7021662602399772</c:v>
                </c:pt>
                <c:pt idx="3303">
                  <c:v>4.7028270703727895</c:v>
                </c:pt>
                <c:pt idx="3304">
                  <c:v>4.7035542605566656</c:v>
                </c:pt>
                <c:pt idx="3305">
                  <c:v>4.7043864301723355</c:v>
                </c:pt>
                <c:pt idx="3306">
                  <c:v>4.7053687249026659</c:v>
                </c:pt>
                <c:pt idx="3307">
                  <c:v>4.7063325480061078</c:v>
                </c:pt>
                <c:pt idx="3308">
                  <c:v>4.7072117269911837</c:v>
                </c:pt>
                <c:pt idx="3309">
                  <c:v>4.7079906877669959</c:v>
                </c:pt>
                <c:pt idx="3310">
                  <c:v>4.7086047437595067</c:v>
                </c:pt>
                <c:pt idx="3311">
                  <c:v>4.7090261381301914</c:v>
                </c:pt>
                <c:pt idx="3312">
                  <c:v>4.7093636328459336</c:v>
                </c:pt>
                <c:pt idx="3313">
                  <c:v>4.7096785606771236</c:v>
                </c:pt>
                <c:pt idx="3314">
                  <c:v>4.7099805293072841</c:v>
                </c:pt>
                <c:pt idx="3315">
                  <c:v>4.7102911001657146</c:v>
                </c:pt>
                <c:pt idx="3316">
                  <c:v>4.710648368834752</c:v>
                </c:pt>
                <c:pt idx="3317">
                  <c:v>4.7111990811463675</c:v>
                </c:pt>
                <c:pt idx="3318">
                  <c:v>4.7119341580240457</c:v>
                </c:pt>
                <c:pt idx="3319">
                  <c:v>4.7127638698602103</c:v>
                </c:pt>
                <c:pt idx="3320">
                  <c:v>4.7136045299868998</c:v>
                </c:pt>
                <c:pt idx="3321">
                  <c:v>4.714402899910608</c:v>
                </c:pt>
                <c:pt idx="3322">
                  <c:v>4.7152569369283324</c:v>
                </c:pt>
                <c:pt idx="3323">
                  <c:v>4.7162415676070832</c:v>
                </c:pt>
                <c:pt idx="3324">
                  <c:v>4.7172312992175609</c:v>
                </c:pt>
                <c:pt idx="3325">
                  <c:v>4.7181204028079593</c:v>
                </c:pt>
                <c:pt idx="3326">
                  <c:v>4.7189188565676741</c:v>
                </c:pt>
                <c:pt idx="3327">
                  <c:v>4.7196852977273611</c:v>
                </c:pt>
                <c:pt idx="3328">
                  <c:v>4.7205620441015128</c:v>
                </c:pt>
                <c:pt idx="3329">
                  <c:v>4.7214828669208089</c:v>
                </c:pt>
                <c:pt idx="3330">
                  <c:v>4.7224577931594229</c:v>
                </c:pt>
                <c:pt idx="3331">
                  <c:v>4.7234288391522163</c:v>
                </c:pt>
                <c:pt idx="3332">
                  <c:v>4.7242928230201588</c:v>
                </c:pt>
                <c:pt idx="3333">
                  <c:v>4.725092747543246</c:v>
                </c:pt>
                <c:pt idx="3334">
                  <c:v>4.7257200231966454</c:v>
                </c:pt>
                <c:pt idx="3335">
                  <c:v>4.7261414175673302</c:v>
                </c:pt>
                <c:pt idx="3336">
                  <c:v>4.7265213648381694</c:v>
                </c:pt>
                <c:pt idx="3337">
                  <c:v>4.7268476878288856</c:v>
                </c:pt>
                <c:pt idx="3338">
                  <c:v>4.7271637328325786</c:v>
                </c:pt>
                <c:pt idx="3339">
                  <c:v>4.7274819004640261</c:v>
                </c:pt>
                <c:pt idx="3340">
                  <c:v>4.7278052070889851</c:v>
                </c:pt>
                <c:pt idx="3341">
                  <c:v>4.7281823614285683</c:v>
                </c:pt>
                <c:pt idx="3342">
                  <c:v>4.7286908952544522</c:v>
                </c:pt>
                <c:pt idx="3343">
                  <c:v>4.7294658544193471</c:v>
                </c:pt>
                <c:pt idx="3344">
                  <c:v>4.7304701087852417</c:v>
                </c:pt>
                <c:pt idx="3345">
                  <c:v>4.7316599761416711</c:v>
                </c:pt>
                <c:pt idx="3346">
                  <c:v>4.7328509050803413</c:v>
                </c:pt>
                <c:pt idx="3347">
                  <c:v>4.7341904327863702</c:v>
                </c:pt>
                <c:pt idx="3348">
                  <c:v>4.7355166977951555</c:v>
                </c:pt>
                <c:pt idx="3349">
                  <c:v>4.7367233875763119</c:v>
                </c:pt>
                <c:pt idx="3350">
                  <c:v>4.7377984457124036</c:v>
                </c:pt>
                <c:pt idx="3351">
                  <c:v>4.7388100512444709</c:v>
                </c:pt>
                <c:pt idx="3352">
                  <c:v>4.7398180886722381</c:v>
                </c:pt>
                <c:pt idx="3353">
                  <c:v>4.7408758545612981</c:v>
                </c:pt>
                <c:pt idx="3354">
                  <c:v>4.7420133083019387</c:v>
                </c:pt>
                <c:pt idx="3355">
                  <c:v>4.7430603841232744</c:v>
                </c:pt>
                <c:pt idx="3356">
                  <c:v>4.7439912449856303</c:v>
                </c:pt>
                <c:pt idx="3357">
                  <c:v>4.7448422805466421</c:v>
                </c:pt>
                <c:pt idx="3358">
                  <c:v>4.7455513678357528</c:v>
                </c:pt>
                <c:pt idx="3359">
                  <c:v>4.7460196105195447</c:v>
                </c:pt>
                <c:pt idx="3360">
                  <c:v>4.7465125039303926</c:v>
                </c:pt>
                <c:pt idx="3361">
                  <c:v>4.7469028409055056</c:v>
                </c:pt>
                <c:pt idx="3362">
                  <c:v>4.7472595003534259</c:v>
                </c:pt>
                <c:pt idx="3363">
                  <c:v>4.7475988436275562</c:v>
                </c:pt>
                <c:pt idx="3364">
                  <c:v>4.7479775424769173</c:v>
                </c:pt>
                <c:pt idx="3365">
                  <c:v>4.7483923364456304</c:v>
                </c:pt>
                <c:pt idx="3366">
                  <c:v>4.7489021316277205</c:v>
                </c:pt>
                <c:pt idx="3367">
                  <c:v>4.7494931452507467</c:v>
                </c:pt>
                <c:pt idx="3368">
                  <c:v>4.7502339406032261</c:v>
                </c:pt>
                <c:pt idx="3369">
                  <c:v>4.7511807508016553</c:v>
                </c:pt>
                <c:pt idx="3370">
                  <c:v>4.7523130393888415</c:v>
                </c:pt>
                <c:pt idx="3371">
                  <c:v>4.7535908575812131</c:v>
                </c:pt>
                <c:pt idx="3372">
                  <c:v>4.7549339091114389</c:v>
                </c:pt>
                <c:pt idx="3373">
                  <c:v>4.756034451233262</c:v>
                </c:pt>
                <c:pt idx="3374">
                  <c:v>4.7569353685903168</c:v>
                </c:pt>
                <c:pt idx="3375">
                  <c:v>4.7577256582257723</c:v>
                </c:pt>
                <c:pt idx="3376">
                  <c:v>4.7584579762438279</c:v>
                </c:pt>
                <c:pt idx="3377">
                  <c:v>4.7592024102408219</c:v>
                </c:pt>
                <c:pt idx="3378">
                  <c:v>4.7600277905039681</c:v>
                </c:pt>
                <c:pt idx="3379">
                  <c:v>4.7609390212320744</c:v>
                </c:pt>
                <c:pt idx="3380">
                  <c:v>4.7618435171453726</c:v>
                </c:pt>
                <c:pt idx="3381">
                  <c:v>4.7626569783927799</c:v>
                </c:pt>
                <c:pt idx="3382">
                  <c:v>4.7633967162918287</c:v>
                </c:pt>
                <c:pt idx="3383">
                  <c:v>4.7638181106625135</c:v>
                </c:pt>
                <c:pt idx="3384">
                  <c:v>4.7641556053782557</c:v>
                </c:pt>
                <c:pt idx="3385">
                  <c:v>4.7644705332094457</c:v>
                </c:pt>
                <c:pt idx="3386">
                  <c:v>4.7647932306132885</c:v>
                </c:pt>
                <c:pt idx="3387">
                  <c:v>4.7651245302454006</c:v>
                </c:pt>
                <c:pt idx="3388">
                  <c:v>4.7655446761946072</c:v>
                </c:pt>
                <c:pt idx="3389">
                  <c:v>4.7661789945600734</c:v>
                </c:pt>
                <c:pt idx="3390">
                  <c:v>4.7670391350389671</c:v>
                </c:pt>
                <c:pt idx="3391">
                  <c:v>4.7679524529289825</c:v>
                </c:pt>
                <c:pt idx="3392">
                  <c:v>4.7688345706030359</c:v>
                </c:pt>
                <c:pt idx="3393">
                  <c:v>4.7696329405267441</c:v>
                </c:pt>
                <c:pt idx="3394">
                  <c:v>4.7705472705701366</c:v>
                </c:pt>
                <c:pt idx="3395">
                  <c:v>4.7716201922030619</c:v>
                </c:pt>
                <c:pt idx="3396">
                  <c:v>4.7727178800203403</c:v>
                </c:pt>
                <c:pt idx="3397">
                  <c:v>4.7736460861660168</c:v>
                </c:pt>
                <c:pt idx="3398">
                  <c:v>4.7744594654744379</c:v>
                </c:pt>
                <c:pt idx="3399">
                  <c:v>4.77523174231679</c:v>
                </c:pt>
                <c:pt idx="3400">
                  <c:v>4.7760620057267396</c:v>
                </c:pt>
                <c:pt idx="3401">
                  <c:v>4.7769883109680835</c:v>
                </c:pt>
                <c:pt idx="3402">
                  <c:v>4.7780183956924613</c:v>
                </c:pt>
                <c:pt idx="3403">
                  <c:v>4.7790101704589363</c:v>
                </c:pt>
                <c:pt idx="3404">
                  <c:v>4.7799103131912872</c:v>
                </c:pt>
                <c:pt idx="3405">
                  <c:v>4.7806882756934197</c:v>
                </c:pt>
                <c:pt idx="3406">
                  <c:v>4.7813023316859304</c:v>
                </c:pt>
                <c:pt idx="3407">
                  <c:v>4.7817237260566152</c:v>
                </c:pt>
                <c:pt idx="3408">
                  <c:v>4.7820612207723574</c:v>
                </c:pt>
                <c:pt idx="3409">
                  <c:v>4.7823761486035474</c:v>
                </c:pt>
                <c:pt idx="3410">
                  <c:v>4.7826988460073903</c:v>
                </c:pt>
                <c:pt idx="3411">
                  <c:v>4.7830301456395024</c:v>
                </c:pt>
                <c:pt idx="3412">
                  <c:v>4.7834502915887089</c:v>
                </c:pt>
                <c:pt idx="3413">
                  <c:v>4.7840846099541752</c:v>
                </c:pt>
                <c:pt idx="3414">
                  <c:v>4.7849447504330689</c:v>
                </c:pt>
                <c:pt idx="3415">
                  <c:v>4.7858580683230842</c:v>
                </c:pt>
                <c:pt idx="3416">
                  <c:v>4.7869482931133991</c:v>
                </c:pt>
                <c:pt idx="3417">
                  <c:v>4.7880963154430001</c:v>
                </c:pt>
                <c:pt idx="3418">
                  <c:v>4.7892588883445422</c:v>
                </c:pt>
                <c:pt idx="3419">
                  <c:v>4.7905356461431667</c:v>
                </c:pt>
                <c:pt idx="3420">
                  <c:v>4.791835498218397</c:v>
                </c:pt>
                <c:pt idx="3421">
                  <c:v>4.7929868038422674</c:v>
                </c:pt>
                <c:pt idx="3422">
                  <c:v>4.7940378679895179</c:v>
                </c:pt>
                <c:pt idx="3423">
                  <c:v>4.7950710573767275</c:v>
                </c:pt>
                <c:pt idx="3424">
                  <c:v>4.7961428196829745</c:v>
                </c:pt>
                <c:pt idx="3425">
                  <c:v>4.7972648178249919</c:v>
                </c:pt>
                <c:pt idx="3426">
                  <c:v>4.7984508414320537</c:v>
                </c:pt>
                <c:pt idx="3427">
                  <c:v>4.7994742313140577</c:v>
                </c:pt>
                <c:pt idx="3428">
                  <c:v>4.8004073170778412</c:v>
                </c:pt>
                <c:pt idx="3429">
                  <c:v>4.8012212174324453</c:v>
                </c:pt>
                <c:pt idx="3430">
                  <c:v>4.8018494913595244</c:v>
                </c:pt>
                <c:pt idx="3431">
                  <c:v>4.8022708857302092</c:v>
                </c:pt>
                <c:pt idx="3432">
                  <c:v>4.8026083804459514</c:v>
                </c:pt>
                <c:pt idx="3433">
                  <c:v>4.8029233082771414</c:v>
                </c:pt>
                <c:pt idx="3434">
                  <c:v>4.8032460056809843</c:v>
                </c:pt>
                <c:pt idx="3435">
                  <c:v>4.8035773053130963</c:v>
                </c:pt>
                <c:pt idx="3436">
                  <c:v>4.8039974512623029</c:v>
                </c:pt>
                <c:pt idx="3437">
                  <c:v>4.8046317696277692</c:v>
                </c:pt>
                <c:pt idx="3438">
                  <c:v>4.8054919101066629</c:v>
                </c:pt>
                <c:pt idx="3439">
                  <c:v>4.8064373642881373</c:v>
                </c:pt>
                <c:pt idx="3440">
                  <c:v>4.8074567133584196</c:v>
                </c:pt>
                <c:pt idx="3441">
                  <c:v>4.8084272741095875</c:v>
                </c:pt>
                <c:pt idx="3442">
                  <c:v>4.8094000711715621</c:v>
                </c:pt>
                <c:pt idx="3443">
                  <c:v>4.8105080632024224</c:v>
                </c:pt>
                <c:pt idx="3444">
                  <c:v>4.8116469040690024</c:v>
                </c:pt>
                <c:pt idx="3445">
                  <c:v>4.8126247556689616</c:v>
                </c:pt>
                <c:pt idx="3446">
                  <c:v>4.8134910412380281</c:v>
                </c:pt>
                <c:pt idx="3447">
                  <c:v>4.8143154205511252</c:v>
                </c:pt>
                <c:pt idx="3448">
                  <c:v>4.8152000832541972</c:v>
                </c:pt>
                <c:pt idx="3449">
                  <c:v>4.8161870552987933</c:v>
                </c:pt>
                <c:pt idx="3450">
                  <c:v>4.8172730691302474</c:v>
                </c:pt>
                <c:pt idx="3451">
                  <c:v>4.8183073101404776</c:v>
                </c:pt>
                <c:pt idx="3452">
                  <c:v>4.8192503786410592</c:v>
                </c:pt>
                <c:pt idx="3453">
                  <c:v>4.8200712669114223</c:v>
                </c:pt>
                <c:pt idx="3454">
                  <c:v>4.8207035339332203</c:v>
                </c:pt>
                <c:pt idx="3455">
                  <c:v>4.821124928303905</c:v>
                </c:pt>
                <c:pt idx="3456">
                  <c:v>4.8214624230196472</c:v>
                </c:pt>
                <c:pt idx="3457">
                  <c:v>4.8217773508508373</c:v>
                </c:pt>
                <c:pt idx="3458">
                  <c:v>4.8221000482546801</c:v>
                </c:pt>
                <c:pt idx="3459">
                  <c:v>4.8224313478867922</c:v>
                </c:pt>
                <c:pt idx="3460">
                  <c:v>4.8228514938359988</c:v>
                </c:pt>
                <c:pt idx="3461">
                  <c:v>4.823485812201465</c:v>
                </c:pt>
                <c:pt idx="3462">
                  <c:v>4.824390202919699</c:v>
                </c:pt>
                <c:pt idx="3463">
                  <c:v>4.8255949940500003</c:v>
                </c:pt>
                <c:pt idx="3464">
                  <c:v>4.8267418384032776</c:v>
                </c:pt>
                <c:pt idx="3465">
                  <c:v>4.8278874675873924</c:v>
                </c:pt>
                <c:pt idx="3466">
                  <c:v>4.8289977746005137</c:v>
                </c:pt>
                <c:pt idx="3467">
                  <c:v>4.8301033342947681</c:v>
                </c:pt>
                <c:pt idx="3468">
                  <c:v>4.8312895496143646</c:v>
                </c:pt>
                <c:pt idx="3469">
                  <c:v>4.8323446591208894</c:v>
                </c:pt>
                <c:pt idx="3470">
                  <c:v>4.8333128932305058</c:v>
                </c:pt>
                <c:pt idx="3471">
                  <c:v>4.8342841109974612</c:v>
                </c:pt>
                <c:pt idx="3472">
                  <c:v>4.8352584039736826</c:v>
                </c:pt>
                <c:pt idx="3473">
                  <c:v>4.8363416888194717</c:v>
                </c:pt>
                <c:pt idx="3474">
                  <c:v>4.8375342343922823</c:v>
                </c:pt>
                <c:pt idx="3475">
                  <c:v>4.8385559708302974</c:v>
                </c:pt>
                <c:pt idx="3476">
                  <c:v>4.8394790738572837</c:v>
                </c:pt>
                <c:pt idx="3477">
                  <c:v>4.8402770018330115</c:v>
                </c:pt>
                <c:pt idx="3478">
                  <c:v>4.8408910578255222</c:v>
                </c:pt>
                <c:pt idx="3479">
                  <c:v>4.841312452196207</c:v>
                </c:pt>
                <c:pt idx="3480">
                  <c:v>4.8416499469119492</c:v>
                </c:pt>
                <c:pt idx="3481">
                  <c:v>4.8419648747431392</c:v>
                </c:pt>
                <c:pt idx="3482">
                  <c:v>4.8422668433732996</c:v>
                </c:pt>
                <c:pt idx="3483">
                  <c:v>4.8425774142317302</c:v>
                </c:pt>
                <c:pt idx="3484">
                  <c:v>4.8429346829007676</c:v>
                </c:pt>
                <c:pt idx="3485">
                  <c:v>4.8434853952123831</c:v>
                </c:pt>
                <c:pt idx="3486">
                  <c:v>4.8442204720900612</c:v>
                </c:pt>
                <c:pt idx="3487">
                  <c:v>4.8450501839262259</c:v>
                </c:pt>
                <c:pt idx="3488">
                  <c:v>4.8458908440529154</c:v>
                </c:pt>
                <c:pt idx="3489">
                  <c:v>4.8466892139766236</c:v>
                </c:pt>
                <c:pt idx="3490">
                  <c:v>4.8474581918159956</c:v>
                </c:pt>
                <c:pt idx="3491">
                  <c:v>4.8484547995927336</c:v>
                </c:pt>
                <c:pt idx="3492">
                  <c:v>4.8494825888044666</c:v>
                </c:pt>
                <c:pt idx="3493">
                  <c:v>4.8504048360112009</c:v>
                </c:pt>
                <c:pt idx="3494">
                  <c:v>4.8512353021297674</c:v>
                </c:pt>
                <c:pt idx="3495">
                  <c:v>4.8520262096974278</c:v>
                </c:pt>
                <c:pt idx="3496">
                  <c:v>4.8529156149259469</c:v>
                </c:pt>
                <c:pt idx="3497">
                  <c:v>4.8538293730745963</c:v>
                </c:pt>
                <c:pt idx="3498">
                  <c:v>4.8547999688227916</c:v>
                </c:pt>
                <c:pt idx="3499">
                  <c:v>4.8557550424367086</c:v>
                </c:pt>
                <c:pt idx="3500">
                  <c:v>4.8565980625573761</c:v>
                </c:pt>
                <c:pt idx="3501">
                  <c:v>4.8573620492279916</c:v>
                </c:pt>
                <c:pt idx="3502">
                  <c:v>4.8579761052205024</c:v>
                </c:pt>
                <c:pt idx="3503">
                  <c:v>4.8583974995911872</c:v>
                </c:pt>
                <c:pt idx="3504">
                  <c:v>4.8587774468620264</c:v>
                </c:pt>
                <c:pt idx="3505">
                  <c:v>4.8591037698527426</c:v>
                </c:pt>
                <c:pt idx="3506">
                  <c:v>4.8594198148564356</c:v>
                </c:pt>
                <c:pt idx="3507">
                  <c:v>4.859737982487883</c:v>
                </c:pt>
                <c:pt idx="3508">
                  <c:v>4.8600612891128421</c:v>
                </c:pt>
                <c:pt idx="3509">
                  <c:v>4.8604384434524253</c:v>
                </c:pt>
                <c:pt idx="3510">
                  <c:v>4.8609469772783092</c:v>
                </c:pt>
                <c:pt idx="3511">
                  <c:v>4.8616338729179871</c:v>
                </c:pt>
                <c:pt idx="3512">
                  <c:v>4.8624645186795004</c:v>
                </c:pt>
                <c:pt idx="3513">
                  <c:v>4.8635002214179828</c:v>
                </c:pt>
                <c:pt idx="3514">
                  <c:v>4.8647803020792768</c:v>
                </c:pt>
                <c:pt idx="3515">
                  <c:v>4.8661455263255178</c:v>
                </c:pt>
                <c:pt idx="3516">
                  <c:v>4.8674843180271248</c:v>
                </c:pt>
                <c:pt idx="3517">
                  <c:v>4.8687448265823638</c:v>
                </c:pt>
                <c:pt idx="3518">
                  <c:v>4.869924279999446</c:v>
                </c:pt>
                <c:pt idx="3519">
                  <c:v>4.8710385880891591</c:v>
                </c:pt>
                <c:pt idx="3520">
                  <c:v>4.8721384260715981</c:v>
                </c:pt>
                <c:pt idx="3521">
                  <c:v>4.8733137360941168</c:v>
                </c:pt>
                <c:pt idx="3522">
                  <c:v>4.8745178276787016</c:v>
                </c:pt>
                <c:pt idx="3523">
                  <c:v>4.875476008101101</c:v>
                </c:pt>
                <c:pt idx="3524">
                  <c:v>4.8763187804080266</c:v>
                </c:pt>
                <c:pt idx="3525">
                  <c:v>4.8770960553031619</c:v>
                </c:pt>
                <c:pt idx="3526">
                  <c:v>4.8777663050725515</c:v>
                </c:pt>
                <c:pt idx="3527">
                  <c:v>4.878229705129332</c:v>
                </c:pt>
                <c:pt idx="3528">
                  <c:v>4.8787225985401799</c:v>
                </c:pt>
                <c:pt idx="3529">
                  <c:v>4.8791129355152929</c:v>
                </c:pt>
                <c:pt idx="3530">
                  <c:v>4.8794695949632132</c:v>
                </c:pt>
                <c:pt idx="3531">
                  <c:v>4.8798089382373435</c:v>
                </c:pt>
                <c:pt idx="3532">
                  <c:v>4.8801876370867046</c:v>
                </c:pt>
                <c:pt idx="3533">
                  <c:v>4.8806024310554177</c:v>
                </c:pt>
                <c:pt idx="3534">
                  <c:v>4.8811122262375077</c:v>
                </c:pt>
                <c:pt idx="3535">
                  <c:v>4.881703239860534</c:v>
                </c:pt>
                <c:pt idx="3536">
                  <c:v>4.8824440352130134</c:v>
                </c:pt>
                <c:pt idx="3537">
                  <c:v>4.8833362476269366</c:v>
                </c:pt>
                <c:pt idx="3538">
                  <c:v>4.8843254812489478</c:v>
                </c:pt>
                <c:pt idx="3539">
                  <c:v>4.8857292696597181</c:v>
                </c:pt>
                <c:pt idx="3540">
                  <c:v>4.8872288564303759</c:v>
                </c:pt>
                <c:pt idx="3541">
                  <c:v>4.8885205784438153</c:v>
                </c:pt>
                <c:pt idx="3542">
                  <c:v>4.8896133543010762</c:v>
                </c:pt>
                <c:pt idx="3543">
                  <c:v>4.8906004413408555</c:v>
                </c:pt>
                <c:pt idx="3544">
                  <c:v>4.8914703684546694</c:v>
                </c:pt>
                <c:pt idx="3545">
                  <c:v>4.8923405357905017</c:v>
                </c:pt>
                <c:pt idx="3546">
                  <c:v>4.8932625953238187</c:v>
                </c:pt>
                <c:pt idx="3547">
                  <c:v>4.8941680455168264</c:v>
                </c:pt>
                <c:pt idx="3548">
                  <c:v>4.8950585655986076</c:v>
                </c:pt>
                <c:pt idx="3549">
                  <c:v>4.8958443310047617</c:v>
                </c:pt>
                <c:pt idx="3550">
                  <c:v>4.8965840689038105</c:v>
                </c:pt>
                <c:pt idx="3551">
                  <c:v>4.8970054632744953</c:v>
                </c:pt>
                <c:pt idx="3552">
                  <c:v>4.8973429579902374</c:v>
                </c:pt>
                <c:pt idx="3553">
                  <c:v>4.8976578858214275</c:v>
                </c:pt>
                <c:pt idx="3554">
                  <c:v>4.8979805832252703</c:v>
                </c:pt>
                <c:pt idx="3555">
                  <c:v>4.8983118828573824</c:v>
                </c:pt>
                <c:pt idx="3556">
                  <c:v>4.898732028806589</c:v>
                </c:pt>
                <c:pt idx="3557">
                  <c:v>4.8993663471720552</c:v>
                </c:pt>
                <c:pt idx="3558">
                  <c:v>4.9002264876509489</c:v>
                </c:pt>
                <c:pt idx="3559">
                  <c:v>4.9011398055409643</c:v>
                </c:pt>
                <c:pt idx="3560">
                  <c:v>4.9020219232150177</c:v>
                </c:pt>
                <c:pt idx="3561">
                  <c:v>4.9028202931387259</c:v>
                </c:pt>
                <c:pt idx="3562">
                  <c:v>4.9037384957078238</c:v>
                </c:pt>
                <c:pt idx="3563">
                  <c:v>4.9049354371348137</c:v>
                </c:pt>
                <c:pt idx="3564">
                  <c:v>4.9061681396639969</c:v>
                </c:pt>
                <c:pt idx="3565">
                  <c:v>4.9072474182511749</c:v>
                </c:pt>
                <c:pt idx="3566">
                  <c:v>4.9081916487120054</c:v>
                </c:pt>
                <c:pt idx="3567">
                  <c:v>4.9090930726659048</c:v>
                </c:pt>
                <c:pt idx="3568">
                  <c:v>4.9100328212214217</c:v>
                </c:pt>
                <c:pt idx="3569">
                  <c:v>4.9110745293493254</c:v>
                </c:pt>
                <c:pt idx="3570">
                  <c:v>4.9122145456707864</c:v>
                </c:pt>
                <c:pt idx="3571">
                  <c:v>4.9132010843815932</c:v>
                </c:pt>
                <c:pt idx="3572">
                  <c:v>4.9140792650929894</c:v>
                </c:pt>
                <c:pt idx="3573">
                  <c:v>4.9148382183590824</c:v>
                </c:pt>
                <c:pt idx="3574">
                  <c:v>4.9154522743515932</c:v>
                </c:pt>
                <c:pt idx="3575">
                  <c:v>4.9158736687222779</c:v>
                </c:pt>
                <c:pt idx="3576">
                  <c:v>4.9162111634380201</c:v>
                </c:pt>
                <c:pt idx="3577">
                  <c:v>4.9165260912692101</c:v>
                </c:pt>
                <c:pt idx="3578">
                  <c:v>4.916848788673053</c:v>
                </c:pt>
                <c:pt idx="3579">
                  <c:v>4.9171800883051651</c:v>
                </c:pt>
                <c:pt idx="3580">
                  <c:v>4.9176002342543716</c:v>
                </c:pt>
                <c:pt idx="3581">
                  <c:v>4.9182345526198379</c:v>
                </c:pt>
                <c:pt idx="3582">
                  <c:v>4.9190946930987316</c:v>
                </c:pt>
                <c:pt idx="3583">
                  <c:v>4.920008010988747</c:v>
                </c:pt>
                <c:pt idx="3584">
                  <c:v>4.9208901286628004</c:v>
                </c:pt>
                <c:pt idx="3585">
                  <c:v>4.9216884985865086</c:v>
                </c:pt>
                <c:pt idx="3586">
                  <c:v>4.9224782051995621</c:v>
                </c:pt>
                <c:pt idx="3587">
                  <c:v>4.9236354887921339</c:v>
                </c:pt>
                <c:pt idx="3588">
                  <c:v>4.9248121832172451</c:v>
                </c:pt>
                <c:pt idx="3589">
                  <c:v>4.9258490011895582</c:v>
                </c:pt>
                <c:pt idx="3590">
                  <c:v>4.9267749921291646</c:v>
                </c:pt>
                <c:pt idx="3591">
                  <c:v>4.9276523444461429</c:v>
                </c:pt>
                <c:pt idx="3592">
                  <c:v>4.9285530096184633</c:v>
                </c:pt>
                <c:pt idx="3593">
                  <c:v>4.9295198543305467</c:v>
                </c:pt>
                <c:pt idx="3594">
                  <c:v>4.9305589682886968</c:v>
                </c:pt>
                <c:pt idx="3595">
                  <c:v>4.9314794451669348</c:v>
                </c:pt>
                <c:pt idx="3596">
                  <c:v>4.9323387516268982</c:v>
                </c:pt>
                <c:pt idx="3597">
                  <c:v>4.9330977048929912</c:v>
                </c:pt>
                <c:pt idx="3598">
                  <c:v>4.9337117608855019</c:v>
                </c:pt>
                <c:pt idx="3599">
                  <c:v>4.9341331552561867</c:v>
                </c:pt>
                <c:pt idx="3600">
                  <c:v>4.9344706499719289</c:v>
                </c:pt>
                <c:pt idx="3601">
                  <c:v>4.9347855778031189</c:v>
                </c:pt>
                <c:pt idx="3602">
                  <c:v>4.9351082752069617</c:v>
                </c:pt>
                <c:pt idx="3603">
                  <c:v>4.9354395748390738</c:v>
                </c:pt>
                <c:pt idx="3604">
                  <c:v>4.9358597207882804</c:v>
                </c:pt>
                <c:pt idx="3605">
                  <c:v>4.9364940391537466</c:v>
                </c:pt>
                <c:pt idx="3606">
                  <c:v>4.9373541796326403</c:v>
                </c:pt>
                <c:pt idx="3607">
                  <c:v>4.9382674975226557</c:v>
                </c:pt>
                <c:pt idx="3608">
                  <c:v>4.9391496151967091</c:v>
                </c:pt>
                <c:pt idx="3609">
                  <c:v>4.9399479851204173</c:v>
                </c:pt>
                <c:pt idx="3610">
                  <c:v>4.9410099514088692</c:v>
                </c:pt>
                <c:pt idx="3611">
                  <c:v>4.9422649111040053</c:v>
                </c:pt>
                <c:pt idx="3612">
                  <c:v>4.9435421405811582</c:v>
                </c:pt>
                <c:pt idx="3613">
                  <c:v>4.9446905614266585</c:v>
                </c:pt>
                <c:pt idx="3614">
                  <c:v>4.9457373250338597</c:v>
                </c:pt>
                <c:pt idx="3615">
                  <c:v>4.946737051352911</c:v>
                </c:pt>
                <c:pt idx="3616">
                  <c:v>4.947759987503578</c:v>
                </c:pt>
                <c:pt idx="3617">
                  <c:v>4.9488548669684551</c:v>
                </c:pt>
                <c:pt idx="3618">
                  <c:v>4.950019969370234</c:v>
                </c:pt>
                <c:pt idx="3619">
                  <c:v>4.9510191425355066</c:v>
                </c:pt>
                <c:pt idx="3620">
                  <c:v>4.9519182869941778</c:v>
                </c:pt>
                <c:pt idx="3621">
                  <c:v>4.9526882633068716</c:v>
                </c:pt>
                <c:pt idx="3622">
                  <c:v>4.9533023192993824</c:v>
                </c:pt>
                <c:pt idx="3623">
                  <c:v>4.9537237136700671</c:v>
                </c:pt>
                <c:pt idx="3624">
                  <c:v>4.954053790919529</c:v>
                </c:pt>
                <c:pt idx="3625">
                  <c:v>4.9543617972599234</c:v>
                </c:pt>
                <c:pt idx="3626">
                  <c:v>4.9546774024131324</c:v>
                </c:pt>
                <c:pt idx="3627">
                  <c:v>4.9550014207346491</c:v>
                </c:pt>
                <c:pt idx="3628">
                  <c:v>4.9554123327069499</c:v>
                </c:pt>
                <c:pt idx="3629">
                  <c:v>4.9560327100094392</c:v>
                </c:pt>
                <c:pt idx="3630">
                  <c:v>4.9568739463019833</c:v>
                </c:pt>
                <c:pt idx="3631">
                  <c:v>4.9577671912713397</c:v>
                </c:pt>
                <c:pt idx="3632">
                  <c:v>4.9586299217437659</c:v>
                </c:pt>
                <c:pt idx="3633">
                  <c:v>4.959580704863086</c:v>
                </c:pt>
                <c:pt idx="3634">
                  <c:v>4.9606456471970679</c:v>
                </c:pt>
                <c:pt idx="3635">
                  <c:v>4.9618190226856767</c:v>
                </c:pt>
                <c:pt idx="3636">
                  <c:v>4.9630104972303704</c:v>
                </c:pt>
                <c:pt idx="3637">
                  <c:v>4.9640678641039635</c:v>
                </c:pt>
                <c:pt idx="3638">
                  <c:v>4.9650209578972451</c:v>
                </c:pt>
                <c:pt idx="3639">
                  <c:v>4.9659240108410128</c:v>
                </c:pt>
                <c:pt idx="3640">
                  <c:v>4.9668523325382639</c:v>
                </c:pt>
                <c:pt idx="3641">
                  <c:v>4.9678503843625199</c:v>
                </c:pt>
                <c:pt idx="3642">
                  <c:v>4.9689201102662812</c:v>
                </c:pt>
                <c:pt idx="3643">
                  <c:v>4.9698565920043514</c:v>
                </c:pt>
                <c:pt idx="3644">
                  <c:v>4.9707076613719803</c:v>
                </c:pt>
                <c:pt idx="3645">
                  <c:v>4.9714499343465111</c:v>
                </c:pt>
                <c:pt idx="3646">
                  <c:v>4.9720504946029225</c:v>
                </c:pt>
                <c:pt idx="3647">
                  <c:v>4.9724626275588664</c:v>
                </c:pt>
                <c:pt idx="3648">
                  <c:v>4.9727927048083282</c:v>
                </c:pt>
                <c:pt idx="3649">
                  <c:v>4.9731007111487227</c:v>
                </c:pt>
                <c:pt idx="3650">
                  <c:v>4.9733960431056925</c:v>
                </c:pt>
                <c:pt idx="3651">
                  <c:v>4.9736997882309701</c:v>
                </c:pt>
                <c:pt idx="3652">
                  <c:v>4.9740492048413474</c:v>
                </c:pt>
                <c:pt idx="3653">
                  <c:v>4.9745878135856749</c:v>
                </c:pt>
                <c:pt idx="3654">
                  <c:v>4.9753067349275799</c:v>
                </c:pt>
                <c:pt idx="3655">
                  <c:v>4.9761182113387736</c:v>
                </c:pt>
                <c:pt idx="3656">
                  <c:v>4.9769403954187226</c:v>
                </c:pt>
                <c:pt idx="3657">
                  <c:v>4.9777212187507009</c:v>
                </c:pt>
                <c:pt idx="3658">
                  <c:v>4.9784732959782181</c:v>
                </c:pt>
                <c:pt idx="3659">
                  <c:v>4.9793351916593442</c:v>
                </c:pt>
                <c:pt idx="3660">
                  <c:v>4.9801950711037897</c:v>
                </c:pt>
                <c:pt idx="3661">
                  <c:v>4.9810393511565598</c:v>
                </c:pt>
                <c:pt idx="3662">
                  <c:v>4.9818054976156123</c:v>
                </c:pt>
                <c:pt idx="3663">
                  <c:v>4.9825429157431209</c:v>
                </c:pt>
                <c:pt idx="3664">
                  <c:v>4.98338653013671</c:v>
                </c:pt>
                <c:pt idx="3665">
                  <c:v>4.9842669137517674</c:v>
                </c:pt>
                <c:pt idx="3666">
                  <c:v>4.9852054600366609</c:v>
                </c:pt>
                <c:pt idx="3667">
                  <c:v>4.9861371409294657</c:v>
                </c:pt>
                <c:pt idx="3668">
                  <c:v>4.9869684674705859</c:v>
                </c:pt>
                <c:pt idx="3669">
                  <c:v>4.9877322608965446</c:v>
                </c:pt>
                <c:pt idx="3670">
                  <c:v>4.9883328211529561</c:v>
                </c:pt>
                <c:pt idx="3671">
                  <c:v>4.9887449541089</c:v>
                </c:pt>
                <c:pt idx="3672">
                  <c:v>4.9891165508902704</c:v>
                </c:pt>
                <c:pt idx="3673">
                  <c:v>4.9894357019471247</c:v>
                </c:pt>
                <c:pt idx="3674">
                  <c:v>4.98974480090678</c:v>
                </c:pt>
                <c:pt idx="3675">
                  <c:v>4.9900559758430312</c:v>
                </c:pt>
                <c:pt idx="3676">
                  <c:v>4.9903721768278819</c:v>
                </c:pt>
                <c:pt idx="3677">
                  <c:v>4.9907410420611003</c:v>
                </c:pt>
                <c:pt idx="3678">
                  <c:v>4.991238399319383</c:v>
                </c:pt>
                <c:pt idx="3679">
                  <c:v>4.9919101983515954</c:v>
                </c:pt>
                <c:pt idx="3680">
                  <c:v>4.9927225881623061</c:v>
                </c:pt>
                <c:pt idx="3681">
                  <c:v>4.9936355689028238</c:v>
                </c:pt>
                <c:pt idx="3682">
                  <c:v>4.9945759743867857</c:v>
                </c:pt>
                <c:pt idx="3683">
                  <c:v>4.9956050015106976</c:v>
                </c:pt>
                <c:pt idx="3684">
                  <c:v>4.9966071502007949</c:v>
                </c:pt>
                <c:pt idx="3685">
                  <c:v>4.9975068607262463</c:v>
                </c:pt>
                <c:pt idx="3686">
                  <c:v>4.998327564661242</c:v>
                </c:pt>
                <c:pt idx="3687">
                  <c:v>4.9991124802064961</c:v>
                </c:pt>
                <c:pt idx="3688">
                  <c:v>4.9999356971657916</c:v>
                </c:pt>
                <c:pt idx="3689">
                  <c:v>5.0008558891934296</c:v>
                </c:pt>
                <c:pt idx="3690">
                  <c:v>5.0018367215900392</c:v>
                </c:pt>
                <c:pt idx="3691">
                  <c:v>5.0027489769891851</c:v>
                </c:pt>
                <c:pt idx="3692">
                  <c:v>5.0035763910151427</c:v>
                </c:pt>
                <c:pt idx="3693">
                  <c:v>5.0043365829455491</c:v>
                </c:pt>
                <c:pt idx="3694">
                  <c:v>5.0049921019507764</c:v>
                </c:pt>
                <c:pt idx="3695">
                  <c:v>5.0054453173909241</c:v>
                </c:pt>
                <c:pt idx="3696">
                  <c:v>5.0059273779795559</c:v>
                </c:pt>
                <c:pt idx="3697">
                  <c:v>5.0063091361200511</c:v>
                </c:pt>
                <c:pt idx="3698">
                  <c:v>5.0066579568987866</c:v>
                </c:pt>
                <c:pt idx="3699">
                  <c:v>5.0069898420789807</c:v>
                </c:pt>
                <c:pt idx="3700">
                  <c:v>5.007360217876708</c:v>
                </c:pt>
                <c:pt idx="3701">
                  <c:v>5.0077658954944608</c:v>
                </c:pt>
                <c:pt idx="3702">
                  <c:v>5.0082644863868353</c:v>
                </c:pt>
                <c:pt idx="3703">
                  <c:v>5.0088425106994654</c:v>
                </c:pt>
                <c:pt idx="3704">
                  <c:v>5.0095670248354072</c:v>
                </c:pt>
                <c:pt idx="3705">
                  <c:v>5.0104396281852885</c:v>
                </c:pt>
                <c:pt idx="3706">
                  <c:v>5.0114071204090136</c:v>
                </c:pt>
                <c:pt idx="3707">
                  <c:v>5.0124987443986635</c:v>
                </c:pt>
                <c:pt idx="3708">
                  <c:v>5.013647194807775</c:v>
                </c:pt>
                <c:pt idx="3709">
                  <c:v>5.0145859016229313</c:v>
                </c:pt>
                <c:pt idx="3710">
                  <c:v>5.0153465903409566</c:v>
                </c:pt>
                <c:pt idx="3711">
                  <c:v>5.0160344392055869</c:v>
                </c:pt>
                <c:pt idx="3712">
                  <c:v>5.0166920163632973</c:v>
                </c:pt>
                <c:pt idx="3713">
                  <c:v>5.0173642028505379</c:v>
                </c:pt>
                <c:pt idx="3714">
                  <c:v>5.0181230736323696</c:v>
                </c:pt>
                <c:pt idx="3715">
                  <c:v>5.0189597298085724</c:v>
                </c:pt>
                <c:pt idx="3716">
                  <c:v>5.0198084543186541</c:v>
                </c:pt>
                <c:pt idx="3717">
                  <c:v>5.0205769501554425</c:v>
                </c:pt>
                <c:pt idx="3718">
                  <c:v>5.0213004300786883</c:v>
                </c:pt>
                <c:pt idx="3719">
                  <c:v>5.0217125630346322</c:v>
                </c:pt>
                <c:pt idx="3720">
                  <c:v>5.0220426402840941</c:v>
                </c:pt>
                <c:pt idx="3721">
                  <c:v>5.0223506466244885</c:v>
                </c:pt>
                <c:pt idx="3722">
                  <c:v>5.0226662517776974</c:v>
                </c:pt>
                <c:pt idx="3723">
                  <c:v>5.0229902700992142</c:v>
                </c:pt>
                <c:pt idx="3724">
                  <c:v>5.023401182071515</c:v>
                </c:pt>
                <c:pt idx="3725">
                  <c:v>5.0240215593740043</c:v>
                </c:pt>
                <c:pt idx="3726">
                  <c:v>5.0248627956665484</c:v>
                </c:pt>
                <c:pt idx="3727">
                  <c:v>5.0257560406359048</c:v>
                </c:pt>
                <c:pt idx="3728">
                  <c:v>5.026618771108331</c:v>
                </c:pt>
                <c:pt idx="3729">
                  <c:v>5.0273995944403094</c:v>
                </c:pt>
                <c:pt idx="3730">
                  <c:v>5.0281719448640656</c:v>
                </c:pt>
                <c:pt idx="3731">
                  <c:v>5.02905411374143</c:v>
                </c:pt>
                <c:pt idx="3732">
                  <c:v>5.0299689087903499</c:v>
                </c:pt>
                <c:pt idx="3733">
                  <c:v>5.0307930254835478</c:v>
                </c:pt>
                <c:pt idx="3734">
                  <c:v>5.0315059490862799</c:v>
                </c:pt>
                <c:pt idx="3735">
                  <c:v>5.032260138245304</c:v>
                </c:pt>
                <c:pt idx="3736">
                  <c:v>5.0330639610851664</c:v>
                </c:pt>
                <c:pt idx="3737">
                  <c:v>5.0340033653136445</c:v>
                </c:pt>
                <c:pt idx="3738">
                  <c:v>5.0350240012199245</c:v>
                </c:pt>
                <c:pt idx="3739">
                  <c:v>5.0359244752683487</c:v>
                </c:pt>
                <c:pt idx="3740">
                  <c:v>5.0367648958720492</c:v>
                </c:pt>
                <c:pt idx="3741">
                  <c:v>5.03750716884658</c:v>
                </c:pt>
                <c:pt idx="3742">
                  <c:v>5.0381077291029914</c:v>
                </c:pt>
                <c:pt idx="3743">
                  <c:v>5.0385198620589353</c:v>
                </c:pt>
                <c:pt idx="3744">
                  <c:v>5.0388499393083972</c:v>
                </c:pt>
                <c:pt idx="3745">
                  <c:v>5.0391579456487916</c:v>
                </c:pt>
                <c:pt idx="3746">
                  <c:v>5.0394735508020005</c:v>
                </c:pt>
                <c:pt idx="3747">
                  <c:v>5.0397975691235173</c:v>
                </c:pt>
                <c:pt idx="3748">
                  <c:v>5.0402084810958181</c:v>
                </c:pt>
                <c:pt idx="3749">
                  <c:v>5.0408288583983074</c:v>
                </c:pt>
                <c:pt idx="3750">
                  <c:v>5.0416700946908515</c:v>
                </c:pt>
                <c:pt idx="3751">
                  <c:v>5.0425633396602079</c:v>
                </c:pt>
                <c:pt idx="3752">
                  <c:v>5.0434260701326341</c:v>
                </c:pt>
                <c:pt idx="3753">
                  <c:v>5.0442068934646125</c:v>
                </c:pt>
                <c:pt idx="3754">
                  <c:v>5.0449792438883687</c:v>
                </c:pt>
                <c:pt idx="3755">
                  <c:v>5.0458614127657331</c:v>
                </c:pt>
                <c:pt idx="3756">
                  <c:v>5.0468695972217272</c:v>
                </c:pt>
                <c:pt idx="3757">
                  <c:v>5.0478373753142609</c:v>
                </c:pt>
                <c:pt idx="3758">
                  <c:v>5.0486855787270368</c:v>
                </c:pt>
                <c:pt idx="3759">
                  <c:v>5.0494969040583397</c:v>
                </c:pt>
                <c:pt idx="3760">
                  <c:v>5.0503679461908666</c:v>
                </c:pt>
                <c:pt idx="3761">
                  <c:v>5.0513154727749701</c:v>
                </c:pt>
                <c:pt idx="3762">
                  <c:v>5.0523353706071292</c:v>
                </c:pt>
                <c:pt idx="3763">
                  <c:v>5.0532356172243071</c:v>
                </c:pt>
                <c:pt idx="3764">
                  <c:v>5.0540760378280076</c:v>
                </c:pt>
                <c:pt idx="3765">
                  <c:v>5.0548183108025384</c:v>
                </c:pt>
                <c:pt idx="3766">
                  <c:v>5.0554188710589498</c:v>
                </c:pt>
                <c:pt idx="3767">
                  <c:v>5.0558310040148937</c:v>
                </c:pt>
                <c:pt idx="3768">
                  <c:v>5.0561610812643556</c:v>
                </c:pt>
                <c:pt idx="3769">
                  <c:v>5.05646908760475</c:v>
                </c:pt>
                <c:pt idx="3770">
                  <c:v>5.0567846927579589</c:v>
                </c:pt>
                <c:pt idx="3771">
                  <c:v>5.0571087110794757</c:v>
                </c:pt>
                <c:pt idx="3772">
                  <c:v>5.0575196230517765</c:v>
                </c:pt>
                <c:pt idx="3773">
                  <c:v>5.0581400003542658</c:v>
                </c:pt>
                <c:pt idx="3774">
                  <c:v>5.0589812366468099</c:v>
                </c:pt>
                <c:pt idx="3775">
                  <c:v>5.0598744816161663</c:v>
                </c:pt>
                <c:pt idx="3776">
                  <c:v>5.0607372120885925</c:v>
                </c:pt>
                <c:pt idx="3777">
                  <c:v>5.0615180354205709</c:v>
                </c:pt>
                <c:pt idx="3778">
                  <c:v>5.0622903858443271</c:v>
                </c:pt>
                <c:pt idx="3779">
                  <c:v>5.0633313994299058</c:v>
                </c:pt>
                <c:pt idx="3780">
                  <c:v>5.0644955432032406</c:v>
                </c:pt>
                <c:pt idx="3781">
                  <c:v>5.0655250667620724</c:v>
                </c:pt>
                <c:pt idx="3782">
                  <c:v>5.0664421897223875</c:v>
                </c:pt>
                <c:pt idx="3783">
                  <c:v>5.0673093054401788</c:v>
                </c:pt>
                <c:pt idx="3784">
                  <c:v>5.0682149104174119</c:v>
                </c:pt>
                <c:pt idx="3785">
                  <c:v>5.0691993578833783</c:v>
                </c:pt>
                <c:pt idx="3786">
                  <c:v>5.0702529366571962</c:v>
                </c:pt>
                <c:pt idx="3787">
                  <c:v>5.0711785429043665</c:v>
                </c:pt>
                <c:pt idx="3788">
                  <c:v>5.072018963508067</c:v>
                </c:pt>
                <c:pt idx="3789">
                  <c:v>5.0727612364825978</c:v>
                </c:pt>
                <c:pt idx="3790">
                  <c:v>5.0733617967390092</c:v>
                </c:pt>
                <c:pt idx="3791">
                  <c:v>5.0737739296949531</c:v>
                </c:pt>
                <c:pt idx="3792">
                  <c:v>5.074104006944415</c:v>
                </c:pt>
                <c:pt idx="3793">
                  <c:v>5.0744120132848094</c:v>
                </c:pt>
                <c:pt idx="3794">
                  <c:v>5.0747276184380183</c:v>
                </c:pt>
                <c:pt idx="3795">
                  <c:v>5.0750516367595351</c:v>
                </c:pt>
                <c:pt idx="3796">
                  <c:v>5.0754625487318359</c:v>
                </c:pt>
                <c:pt idx="3797">
                  <c:v>5.0760829260343252</c:v>
                </c:pt>
                <c:pt idx="3798">
                  <c:v>5.0769241623268693</c:v>
                </c:pt>
                <c:pt idx="3799">
                  <c:v>5.0778174072962257</c:v>
                </c:pt>
                <c:pt idx="3800">
                  <c:v>5.0786801377686519</c:v>
                </c:pt>
                <c:pt idx="3801">
                  <c:v>5.0794609611006303</c:v>
                </c:pt>
                <c:pt idx="3802">
                  <c:v>5.0803423272189878</c:v>
                </c:pt>
                <c:pt idx="3803">
                  <c:v>5.0814644545256469</c:v>
                </c:pt>
                <c:pt idx="3804">
                  <c:v>5.0826542579599741</c:v>
                </c:pt>
                <c:pt idx="3805">
                  <c:v>5.0837125643809822</c:v>
                </c:pt>
                <c:pt idx="3806">
                  <c:v>5.084701111538493</c:v>
                </c:pt>
                <c:pt idx="3807">
                  <c:v>5.085627486657768</c:v>
                </c:pt>
                <c:pt idx="3808">
                  <c:v>5.0866434437216901</c:v>
                </c:pt>
                <c:pt idx="3809">
                  <c:v>5.0877444984098208</c:v>
                </c:pt>
                <c:pt idx="3810">
                  <c:v>5.0889332970805237</c:v>
                </c:pt>
                <c:pt idx="3811">
                  <c:v>5.0899503649045901</c:v>
                </c:pt>
                <c:pt idx="3812">
                  <c:v>5.0908561089537576</c:v>
                </c:pt>
                <c:pt idx="3813">
                  <c:v>5.0916394290516953</c:v>
                </c:pt>
                <c:pt idx="3814">
                  <c:v>5.0922399893081067</c:v>
                </c:pt>
                <c:pt idx="3815">
                  <c:v>5.0926521222640506</c:v>
                </c:pt>
                <c:pt idx="3816">
                  <c:v>5.0929821995135125</c:v>
                </c:pt>
                <c:pt idx="3817">
                  <c:v>5.0932902058539069</c:v>
                </c:pt>
                <c:pt idx="3818">
                  <c:v>5.0935855378108768</c:v>
                </c:pt>
                <c:pt idx="3819">
                  <c:v>5.0938892829361544</c:v>
                </c:pt>
                <c:pt idx="3820">
                  <c:v>5.0942386995465316</c:v>
                </c:pt>
                <c:pt idx="3821">
                  <c:v>5.0947773082908592</c:v>
                </c:pt>
                <c:pt idx="3822">
                  <c:v>5.0954962296327642</c:v>
                </c:pt>
                <c:pt idx="3823">
                  <c:v>5.0963077060439579</c:v>
                </c:pt>
                <c:pt idx="3824">
                  <c:v>5.0971298901239068</c:v>
                </c:pt>
                <c:pt idx="3825">
                  <c:v>5.0979107134558852</c:v>
                </c:pt>
                <c:pt idx="3826">
                  <c:v>5.0987710545535299</c:v>
                </c:pt>
                <c:pt idx="3827">
                  <c:v>5.099850969745769</c:v>
                </c:pt>
                <c:pt idx="3828">
                  <c:v>5.1009133811067535</c:v>
                </c:pt>
                <c:pt idx="3829">
                  <c:v>5.1018740604137536</c:v>
                </c:pt>
                <c:pt idx="3830">
                  <c:v>5.1027934175797478</c:v>
                </c:pt>
                <c:pt idx="3831">
                  <c:v>5.1036131670340232</c:v>
                </c:pt>
                <c:pt idx="3832">
                  <c:v>5.1045829649577428</c:v>
                </c:pt>
                <c:pt idx="3833">
                  <c:v>5.1055816935025842</c:v>
                </c:pt>
                <c:pt idx="3834">
                  <c:v>5.1066446606661184</c:v>
                </c:pt>
                <c:pt idx="3835">
                  <c:v>5.1075725908154235</c:v>
                </c:pt>
                <c:pt idx="3836">
                  <c:v>5.1083834143509668</c:v>
                </c:pt>
                <c:pt idx="3837">
                  <c:v>5.1091256873254975</c:v>
                </c:pt>
                <c:pt idx="3838">
                  <c:v>5.109726247581909</c:v>
                </c:pt>
                <c:pt idx="3839">
                  <c:v>5.1101383805378529</c:v>
                </c:pt>
                <c:pt idx="3840">
                  <c:v>5.1105099773192233</c:v>
                </c:pt>
                <c:pt idx="3841">
                  <c:v>5.1108291283760776</c:v>
                </c:pt>
                <c:pt idx="3842">
                  <c:v>5.1111382273357329</c:v>
                </c:pt>
                <c:pt idx="3843">
                  <c:v>5.1114494022719841</c:v>
                </c:pt>
                <c:pt idx="3844">
                  <c:v>5.1117656032568348</c:v>
                </c:pt>
                <c:pt idx="3845">
                  <c:v>5.1121344684900532</c:v>
                </c:pt>
                <c:pt idx="3846">
                  <c:v>5.1126318257483359</c:v>
                </c:pt>
                <c:pt idx="3847">
                  <c:v>5.1133036247805483</c:v>
                </c:pt>
                <c:pt idx="3848">
                  <c:v>5.114116014591259</c:v>
                </c:pt>
                <c:pt idx="3849">
                  <c:v>5.1150289953317767</c:v>
                </c:pt>
                <c:pt idx="3850">
                  <c:v>5.1159694008157386</c:v>
                </c:pt>
                <c:pt idx="3851">
                  <c:v>5.1169984279396505</c:v>
                </c:pt>
                <c:pt idx="3852">
                  <c:v>5.1180005766297478</c:v>
                </c:pt>
                <c:pt idx="3853">
                  <c:v>5.1189002871551992</c:v>
                </c:pt>
                <c:pt idx="3854">
                  <c:v>5.1199449471325398</c:v>
                </c:pt>
                <c:pt idx="3855">
                  <c:v>5.1209890127044755</c:v>
                </c:pt>
                <c:pt idx="3856">
                  <c:v>5.1220115044277339</c:v>
                </c:pt>
                <c:pt idx="3857">
                  <c:v>5.1231815806560963</c:v>
                </c:pt>
                <c:pt idx="3858">
                  <c:v>5.1243869703008018</c:v>
                </c:pt>
                <c:pt idx="3859">
                  <c:v>5.125388709324401</c:v>
                </c:pt>
                <c:pt idx="3860">
                  <c:v>5.1262454133583262</c:v>
                </c:pt>
                <c:pt idx="3861">
                  <c:v>5.1270279518275297</c:v>
                </c:pt>
                <c:pt idx="3862">
                  <c:v>5.127683470832757</c:v>
                </c:pt>
                <c:pt idx="3863">
                  <c:v>5.1281366862729048</c:v>
                </c:pt>
                <c:pt idx="3864">
                  <c:v>5.1286187468615365</c:v>
                </c:pt>
                <c:pt idx="3865">
                  <c:v>5.1290005050020318</c:v>
                </c:pt>
                <c:pt idx="3866">
                  <c:v>5.1293493257807672</c:v>
                </c:pt>
                <c:pt idx="3867">
                  <c:v>5.1296812109609613</c:v>
                </c:pt>
                <c:pt idx="3868">
                  <c:v>5.1300515867586887</c:v>
                </c:pt>
                <c:pt idx="3869">
                  <c:v>5.1304572643764415</c:v>
                </c:pt>
                <c:pt idx="3870">
                  <c:v>5.1309558552688159</c:v>
                </c:pt>
                <c:pt idx="3871">
                  <c:v>5.131533879581446</c:v>
                </c:pt>
                <c:pt idx="3872">
                  <c:v>5.1322583937173878</c:v>
                </c:pt>
                <c:pt idx="3873">
                  <c:v>5.1331309970672692</c:v>
                </c:pt>
                <c:pt idx="3874">
                  <c:v>5.1341059867159302</c:v>
                </c:pt>
                <c:pt idx="3875">
                  <c:v>5.1353866581369916</c:v>
                </c:pt>
                <c:pt idx="3876">
                  <c:v>5.1367344569739357</c:v>
                </c:pt>
                <c:pt idx="3877">
                  <c:v>5.1378275664804143</c:v>
                </c:pt>
                <c:pt idx="3878">
                  <c:v>5.138715155675837</c:v>
                </c:pt>
                <c:pt idx="3879">
                  <c:v>5.1396151549340878</c:v>
                </c:pt>
                <c:pt idx="3880">
                  <c:v>5.1404445356716764</c:v>
                </c:pt>
                <c:pt idx="3881">
                  <c:v>5.1413299201728151</c:v>
                </c:pt>
                <c:pt idx="3882">
                  <c:v>5.1422539084078105</c:v>
                </c:pt>
                <c:pt idx="3883">
                  <c:v>5.143162427614401</c:v>
                </c:pt>
                <c:pt idx="3884">
                  <c:v>5.1440577841662254</c:v>
                </c:pt>
                <c:pt idx="3885">
                  <c:v>5.1448592251460523</c:v>
                </c:pt>
                <c:pt idx="3886">
                  <c:v>5.1455874953508296</c:v>
                </c:pt>
                <c:pt idx="3887">
                  <c:v>5.1459996283067735</c:v>
                </c:pt>
                <c:pt idx="3888">
                  <c:v>5.1463297055562354</c:v>
                </c:pt>
                <c:pt idx="3889">
                  <c:v>5.1466377118966298</c:v>
                </c:pt>
                <c:pt idx="3890">
                  <c:v>5.1469533170498387</c:v>
                </c:pt>
                <c:pt idx="3891">
                  <c:v>5.1472773353713555</c:v>
                </c:pt>
                <c:pt idx="3892">
                  <c:v>5.1476882473436563</c:v>
                </c:pt>
                <c:pt idx="3893">
                  <c:v>5.1483086246461456</c:v>
                </c:pt>
                <c:pt idx="3894">
                  <c:v>5.1491498609386896</c:v>
                </c:pt>
                <c:pt idx="3895">
                  <c:v>5.1502695660483919</c:v>
                </c:pt>
                <c:pt idx="3896">
                  <c:v>5.151454771431923</c:v>
                </c:pt>
                <c:pt idx="3897">
                  <c:v>5.1526134429513855</c:v>
                </c:pt>
                <c:pt idx="3898">
                  <c:v>5.1537636415626249</c:v>
                </c:pt>
                <c:pt idx="3899">
                  <c:v>5.1549254641436173</c:v>
                </c:pt>
                <c:pt idx="3900">
                  <c:v>5.1560703410640576</c:v>
                </c:pt>
                <c:pt idx="3901">
                  <c:v>5.1570521198239252</c:v>
                </c:pt>
                <c:pt idx="3902">
                  <c:v>5.1579017140964112</c:v>
                </c:pt>
                <c:pt idx="3903">
                  <c:v>5.1587035596111068</c:v>
                </c:pt>
                <c:pt idx="3904">
                  <c:v>5.1595615917732394</c:v>
                </c:pt>
                <c:pt idx="3905">
                  <c:v>5.1604972393408959</c:v>
                </c:pt>
                <c:pt idx="3906">
                  <c:v>5.16153044748018</c:v>
                </c:pt>
                <c:pt idx="3907">
                  <c:v>5.1625050062286073</c:v>
                </c:pt>
                <c:pt idx="3908">
                  <c:v>5.1634019632753851</c:v>
                </c:pt>
                <c:pt idx="3909">
                  <c:v>5.1641950467093114</c:v>
                </c:pt>
                <c:pt idx="3910">
                  <c:v>5.1648182994206033</c:v>
                </c:pt>
                <c:pt idx="3911">
                  <c:v>5.1652339651932149</c:v>
                </c:pt>
                <c:pt idx="3912">
                  <c:v>5.1655651794917539</c:v>
                </c:pt>
                <c:pt idx="3913">
                  <c:v>5.165876984494127</c:v>
                </c:pt>
                <c:pt idx="3914">
                  <c:v>5.1661941370925923</c:v>
                </c:pt>
                <c:pt idx="3915">
                  <c:v>5.1665181554141091</c:v>
                </c:pt>
                <c:pt idx="3916">
                  <c:v>5.1669389521226226</c:v>
                </c:pt>
                <c:pt idx="3917">
                  <c:v>5.1675996824314829</c:v>
                </c:pt>
                <c:pt idx="3918">
                  <c:v>5.1685123853320016</c:v>
                </c:pt>
                <c:pt idx="3919">
                  <c:v>5.1695194645719456</c:v>
                </c:pt>
                <c:pt idx="3920">
                  <c:v>5.1705096817992917</c:v>
                </c:pt>
                <c:pt idx="3921">
                  <c:v>5.1714267774022975</c:v>
                </c:pt>
                <c:pt idx="3922">
                  <c:v>5.1723758183617283</c:v>
                </c:pt>
                <c:pt idx="3923">
                  <c:v>5.1734388895024539</c:v>
                </c:pt>
                <c:pt idx="3924">
                  <c:v>5.1745588221518801</c:v>
                </c:pt>
                <c:pt idx="3925">
                  <c:v>5.1755550393631991</c:v>
                </c:pt>
                <c:pt idx="3926">
                  <c:v>5.1764368148568751</c:v>
                </c:pt>
                <c:pt idx="3927">
                  <c:v>5.17725494564709</c:v>
                </c:pt>
                <c:pt idx="3928">
                  <c:v>5.178121675014876</c:v>
                </c:pt>
                <c:pt idx="3929">
                  <c:v>5.1790927330429124</c:v>
                </c:pt>
                <c:pt idx="3930">
                  <c:v>5.1801703215513726</c:v>
                </c:pt>
                <c:pt idx="3931">
                  <c:v>5.1812201746404289</c:v>
                </c:pt>
                <c:pt idx="3932">
                  <c:v>5.1821864513727292</c:v>
                </c:pt>
                <c:pt idx="3933">
                  <c:v>5.1830420201569858</c:v>
                </c:pt>
                <c:pt idx="3934">
                  <c:v>5.1837219002170141</c:v>
                </c:pt>
                <c:pt idx="3935">
                  <c:v>5.1841854063359722</c:v>
                </c:pt>
                <c:pt idx="3936">
                  <c:v>5.1845488396432753</c:v>
                </c:pt>
                <c:pt idx="3937">
                  <c:v>5.1848772423168299</c:v>
                </c:pt>
                <c:pt idx="3938">
                  <c:v>5.1851992765832895</c:v>
                </c:pt>
                <c:pt idx="3939">
                  <c:v>5.1855325229438796</c:v>
                </c:pt>
                <c:pt idx="3940">
                  <c:v>5.1859582307673762</c:v>
                </c:pt>
                <c:pt idx="3941">
                  <c:v>5.1866569552417845</c:v>
                </c:pt>
                <c:pt idx="3942">
                  <c:v>5.187657448399241</c:v>
                </c:pt>
                <c:pt idx="3943">
                  <c:v>5.188736603088465</c:v>
                </c:pt>
                <c:pt idx="3944">
                  <c:v>5.1898617369275923</c:v>
                </c:pt>
                <c:pt idx="3945">
                  <c:v>5.1908983718078296</c:v>
                </c:pt>
                <c:pt idx="3946">
                  <c:v>5.1919056359071272</c:v>
                </c:pt>
                <c:pt idx="3947">
                  <c:v>5.1930144120766961</c:v>
                </c:pt>
                <c:pt idx="3948">
                  <c:v>5.1941560166639826</c:v>
                </c:pt>
                <c:pt idx="3949">
                  <c:v>5.1951138599913982</c:v>
                </c:pt>
                <c:pt idx="3950">
                  <c:v>5.1959439999445349</c:v>
                </c:pt>
                <c:pt idx="3951">
                  <c:v>5.1967095647216226</c:v>
                </c:pt>
                <c:pt idx="3952">
                  <c:v>5.1975623109805964</c:v>
                </c:pt>
                <c:pt idx="3953">
                  <c:v>5.1985102725648957</c:v>
                </c:pt>
                <c:pt idx="3954">
                  <c:v>5.1995654081916944</c:v>
                </c:pt>
                <c:pt idx="3955">
                  <c:v>5.2005827766318644</c:v>
                </c:pt>
                <c:pt idx="3956">
                  <c:v>5.2015168343554006</c:v>
                </c:pt>
                <c:pt idx="3957">
                  <c:v>5.2023401841308932</c:v>
                </c:pt>
                <c:pt idx="3958">
                  <c:v>5.2029858925149597</c:v>
                </c:pt>
                <c:pt idx="3959">
                  <c:v>5.2034122979571595</c:v>
                </c:pt>
                <c:pt idx="3960">
                  <c:v>5.2037454649228962</c:v>
                </c:pt>
                <c:pt idx="3961">
                  <c:v>5.2040534712632907</c:v>
                </c:pt>
                <c:pt idx="3962">
                  <c:v>5.2043690764164996</c:v>
                </c:pt>
                <c:pt idx="3963">
                  <c:v>5.2046930947380163</c:v>
                </c:pt>
                <c:pt idx="3964">
                  <c:v>5.2051040067103171</c:v>
                </c:pt>
                <c:pt idx="3965">
                  <c:v>5.2057983536392429</c:v>
                </c:pt>
                <c:pt idx="3966">
                  <c:v>5.2067933975973357</c:v>
                </c:pt>
                <c:pt idx="3967">
                  <c:v>5.2078885520083551</c:v>
                </c:pt>
                <c:pt idx="3968">
                  <c:v>5.2089764836973558</c:v>
                </c:pt>
                <c:pt idx="3969">
                  <c:v>5.2100301181972331</c:v>
                </c:pt>
                <c:pt idx="3970">
                  <c:v>5.2111132330478966</c:v>
                </c:pt>
                <c:pt idx="3971">
                  <c:v>5.2123455293561536</c:v>
                </c:pt>
                <c:pt idx="3972">
                  <c:v>5.2135807043720552</c:v>
                </c:pt>
                <c:pt idx="3973">
                  <c:v>5.2147065473679151</c:v>
                </c:pt>
                <c:pt idx="3974">
                  <c:v>5.2157292175618126</c:v>
                </c:pt>
                <c:pt idx="3975">
                  <c:v>5.2167366412543581</c:v>
                </c:pt>
                <c:pt idx="3976">
                  <c:v>5.217786847590216</c:v>
                </c:pt>
                <c:pt idx="3977">
                  <c:v>5.2189337783249767</c:v>
                </c:pt>
                <c:pt idx="3978">
                  <c:v>5.2201755290444192</c:v>
                </c:pt>
                <c:pt idx="3979">
                  <c:v>5.2213282667441927</c:v>
                </c:pt>
                <c:pt idx="3980">
                  <c:v>5.2223189518164652</c:v>
                </c:pt>
                <c:pt idx="3981">
                  <c:v>5.2231842839367104</c:v>
                </c:pt>
                <c:pt idx="3982">
                  <c:v>5.2238592823287435</c:v>
                </c:pt>
                <c:pt idx="3983">
                  <c:v>5.2243032617757228</c:v>
                </c:pt>
                <c:pt idx="3984">
                  <c:v>5.2246393577422561</c:v>
                </c:pt>
                <c:pt idx="3985">
                  <c:v>5.2249473640826505</c:v>
                </c:pt>
                <c:pt idx="3986">
                  <c:v>5.2252426960396203</c:v>
                </c:pt>
                <c:pt idx="3987">
                  <c:v>5.225546441164898</c:v>
                </c:pt>
                <c:pt idx="3988">
                  <c:v>5.2258958577752752</c:v>
                </c:pt>
                <c:pt idx="3989">
                  <c:v>5.2264728825241882</c:v>
                </c:pt>
                <c:pt idx="3990">
                  <c:v>5.2274303782383997</c:v>
                </c:pt>
                <c:pt idx="3991">
                  <c:v>5.2285256581330248</c:v>
                </c:pt>
                <c:pt idx="3992">
                  <c:v>5.2296952967197141</c:v>
                </c:pt>
                <c:pt idx="3993">
                  <c:v>5.2308539682391766</c:v>
                </c:pt>
                <c:pt idx="3994">
                  <c:v>5.2319838936541778</c:v>
                </c:pt>
                <c:pt idx="3995">
                  <c:v>5.2332236375227872</c:v>
                </c:pt>
                <c:pt idx="3996">
                  <c:v>5.2344613651547158</c:v>
                </c:pt>
                <c:pt idx="3997">
                  <c:v>5.2356076405545204</c:v>
                </c:pt>
                <c:pt idx="3998">
                  <c:v>5.2366768265565273</c:v>
                </c:pt>
                <c:pt idx="3999">
                  <c:v>5.2377285306503625</c:v>
                </c:pt>
                <c:pt idx="4000">
                  <c:v>5.2388957652375163</c:v>
                </c:pt>
                <c:pt idx="4001">
                  <c:v>5.2401077667948064</c:v>
                </c:pt>
                <c:pt idx="4002">
                  <c:v>5.2413593604734432</c:v>
                </c:pt>
                <c:pt idx="4003">
                  <c:v>5.2425771959339134</c:v>
                </c:pt>
                <c:pt idx="4004">
                  <c:v>5.2435061558349236</c:v>
                </c:pt>
                <c:pt idx="4005">
                  <c:v>5.244350984949592</c:v>
                </c:pt>
                <c:pt idx="4006">
                  <c:v>5.2450045040024493</c:v>
                </c:pt>
                <c:pt idx="4007">
                  <c:v>5.2454270041102529</c:v>
                </c:pt>
                <c:pt idx="4008">
                  <c:v>5.2457986008916233</c:v>
                </c:pt>
                <c:pt idx="4009">
                  <c:v>5.2461177519484776</c:v>
                </c:pt>
                <c:pt idx="4010">
                  <c:v>5.2464268509081329</c:v>
                </c:pt>
                <c:pt idx="4011">
                  <c:v>5.2467380258443841</c:v>
                </c:pt>
                <c:pt idx="4012">
                  <c:v>5.2470542268292348</c:v>
                </c:pt>
                <c:pt idx="4013">
                  <c:v>5.2474230920624532</c:v>
                </c:pt>
                <c:pt idx="4014">
                  <c:v>5.2479386072873151</c:v>
                </c:pt>
                <c:pt idx="4015">
                  <c:v>5.2487122298323259</c:v>
                </c:pt>
                <c:pt idx="4016">
                  <c:v>5.2497242168250375</c:v>
                </c:pt>
                <c:pt idx="4017">
                  <c:v>5.2509098909049632</c:v>
                </c:pt>
                <c:pt idx="4018">
                  <c:v>5.2522281445764092</c:v>
                </c:pt>
                <c:pt idx="4019">
                  <c:v>5.2535942960453461</c:v>
                </c:pt>
                <c:pt idx="4020">
                  <c:v>5.2549353992787902</c:v>
                </c:pt>
                <c:pt idx="4021">
                  <c:v>5.2561632056663763</c:v>
                </c:pt>
                <c:pt idx="4022">
                  <c:v>5.2573263729925612</c:v>
                </c:pt>
                <c:pt idx="4023">
                  <c:v>5.2583638967629653</c:v>
                </c:pt>
                <c:pt idx="4024">
                  <c:v>5.2594735126703798</c:v>
                </c:pt>
                <c:pt idx="4025">
                  <c:v>5.2605942101314938</c:v>
                </c:pt>
                <c:pt idx="4026">
                  <c:v>5.261739757533241</c:v>
                </c:pt>
                <c:pt idx="4027">
                  <c:v>5.2627707325178816</c:v>
                </c:pt>
                <c:pt idx="4028">
                  <c:v>5.2636869929013397</c:v>
                </c:pt>
                <c:pt idx="4029">
                  <c:v>5.2645144427160924</c:v>
                </c:pt>
                <c:pt idx="4030">
                  <c:v>5.2651913479979973</c:v>
                </c:pt>
                <c:pt idx="4031">
                  <c:v>5.265644563438145</c:v>
                </c:pt>
                <c:pt idx="4032">
                  <c:v>5.2661266240267768</c:v>
                </c:pt>
                <c:pt idx="4033">
                  <c:v>5.266508382167272</c:v>
                </c:pt>
                <c:pt idx="4034">
                  <c:v>5.2668572029460075</c:v>
                </c:pt>
                <c:pt idx="4035">
                  <c:v>5.2671890881262016</c:v>
                </c:pt>
                <c:pt idx="4036">
                  <c:v>5.2675594639239289</c:v>
                </c:pt>
                <c:pt idx="4037">
                  <c:v>5.2679651415416817</c:v>
                </c:pt>
                <c:pt idx="4038">
                  <c:v>5.2684637324340562</c:v>
                </c:pt>
                <c:pt idx="4039">
                  <c:v>5.2690417567466863</c:v>
                </c:pt>
                <c:pt idx="4040">
                  <c:v>5.2700266609756863</c:v>
                </c:pt>
                <c:pt idx="4041">
                  <c:v>5.2712331518695494</c:v>
                </c:pt>
                <c:pt idx="4042">
                  <c:v>5.2725661522659752</c:v>
                </c:pt>
                <c:pt idx="4043">
                  <c:v>5.2740247407074161</c:v>
                </c:pt>
                <c:pt idx="4044">
                  <c:v>5.2755387786053785</c:v>
                </c:pt>
                <c:pt idx="4045">
                  <c:v>5.2768550003851127</c:v>
                </c:pt>
                <c:pt idx="4046">
                  <c:v>5.2779768964446685</c:v>
                </c:pt>
                <c:pt idx="4047">
                  <c:v>5.2789788728740419</c:v>
                </c:pt>
                <c:pt idx="4048">
                  <c:v>5.2798912050070825</c:v>
                </c:pt>
                <c:pt idx="4049">
                  <c:v>5.2807838086549461</c:v>
                </c:pt>
                <c:pt idx="4050">
                  <c:v>5.2817235786383661</c:v>
                </c:pt>
                <c:pt idx="4051">
                  <c:v>5.2826979432631669</c:v>
                </c:pt>
                <c:pt idx="4052">
                  <c:v>5.2836089211525739</c:v>
                </c:pt>
                <c:pt idx="4053">
                  <c:v>5.2844142674667962</c:v>
                </c:pt>
                <c:pt idx="4054">
                  <c:v>5.2851377473900421</c:v>
                </c:pt>
                <c:pt idx="4055">
                  <c:v>5.2855498803459859</c:v>
                </c:pt>
                <c:pt idx="4056">
                  <c:v>5.2858799575954478</c:v>
                </c:pt>
                <c:pt idx="4057">
                  <c:v>5.2861879639358422</c:v>
                </c:pt>
                <c:pt idx="4058">
                  <c:v>5.2865035690890512</c:v>
                </c:pt>
                <c:pt idx="4059">
                  <c:v>5.2868275874105679</c:v>
                </c:pt>
                <c:pt idx="4060">
                  <c:v>5.2872384993828687</c:v>
                </c:pt>
                <c:pt idx="4061">
                  <c:v>5.287858876685358</c:v>
                </c:pt>
                <c:pt idx="4062">
                  <c:v>5.2887001129779021</c:v>
                </c:pt>
                <c:pt idx="4063">
                  <c:v>5.2895933579472585</c:v>
                </c:pt>
                <c:pt idx="4064">
                  <c:v>5.2906544459318336</c:v>
                </c:pt>
                <c:pt idx="4065">
                  <c:v>5.2917383132015203</c:v>
                </c:pt>
                <c:pt idx="4066">
                  <c:v>5.2928266372284254</c:v>
                </c:pt>
                <c:pt idx="4067">
                  <c:v>5.2940209686918758</c:v>
                </c:pt>
                <c:pt idx="4068">
                  <c:v>5.2952293026841977</c:v>
                </c:pt>
                <c:pt idx="4069">
                  <c:v>5.2962987357679197</c:v>
                </c:pt>
                <c:pt idx="4070">
                  <c:v>5.2972527273581909</c:v>
                </c:pt>
                <c:pt idx="4071">
                  <c:v>5.2981759137336466</c:v>
                </c:pt>
                <c:pt idx="4072">
                  <c:v>5.2991381817257155</c:v>
                </c:pt>
                <c:pt idx="4073">
                  <c:v>5.3001918277852305</c:v>
                </c:pt>
                <c:pt idx="4074">
                  <c:v>5.3013065520517282</c:v>
                </c:pt>
                <c:pt idx="4075">
                  <c:v>5.3023396197246377</c:v>
                </c:pt>
                <c:pt idx="4076">
                  <c:v>5.3032297424362227</c:v>
                </c:pt>
                <c:pt idx="4077">
                  <c:v>5.3040013465309732</c:v>
                </c:pt>
                <c:pt idx="4078">
                  <c:v>5.3046019067873846</c:v>
                </c:pt>
                <c:pt idx="4079">
                  <c:v>5.3050140397433285</c:v>
                </c:pt>
                <c:pt idx="4080">
                  <c:v>5.3053441169927904</c:v>
                </c:pt>
                <c:pt idx="4081">
                  <c:v>5.3056521233331848</c:v>
                </c:pt>
                <c:pt idx="4082">
                  <c:v>5.3059677284863938</c:v>
                </c:pt>
                <c:pt idx="4083">
                  <c:v>5.3062917468079105</c:v>
                </c:pt>
                <c:pt idx="4084">
                  <c:v>5.3067026587802113</c:v>
                </c:pt>
                <c:pt idx="4085">
                  <c:v>5.3073230360827006</c:v>
                </c:pt>
                <c:pt idx="4086">
                  <c:v>5.3081642723752447</c:v>
                </c:pt>
                <c:pt idx="4087">
                  <c:v>5.3090575173446011</c:v>
                </c:pt>
                <c:pt idx="4088">
                  <c:v>5.3099202478170273</c:v>
                </c:pt>
                <c:pt idx="4089">
                  <c:v>5.3108291443834359</c:v>
                </c:pt>
                <c:pt idx="4090">
                  <c:v>5.3118523046598529</c:v>
                </c:pt>
                <c:pt idx="4091">
                  <c:v>5.3130283129489557</c:v>
                </c:pt>
                <c:pt idx="4092">
                  <c:v>5.3141960386894853</c:v>
                </c:pt>
                <c:pt idx="4093">
                  <c:v>5.3152228781552582</c:v>
                </c:pt>
                <c:pt idx="4094">
                  <c:v>5.316122407748292</c:v>
                </c:pt>
                <c:pt idx="4095">
                  <c:v>5.3169608956389629</c:v>
                </c:pt>
                <c:pt idx="4096">
                  <c:v>5.3178228451123015</c:v>
                </c:pt>
                <c:pt idx="4097">
                  <c:v>5.3187570653793399</c:v>
                </c:pt>
                <c:pt idx="4098">
                  <c:v>5.3197968589383429</c:v>
                </c:pt>
                <c:pt idx="4099">
                  <c:v>5.3207822376530567</c:v>
                </c:pt>
                <c:pt idx="4100">
                  <c:v>5.3216801710334334</c:v>
                </c:pt>
                <c:pt idx="4101">
                  <c:v>5.3224586094633759</c:v>
                </c:pt>
                <c:pt idx="4102">
                  <c:v>5.3230591697197873</c:v>
                </c:pt>
                <c:pt idx="4103">
                  <c:v>5.3234713026757312</c:v>
                </c:pt>
                <c:pt idx="4104">
                  <c:v>5.3238013799251931</c:v>
                </c:pt>
                <c:pt idx="4105">
                  <c:v>5.3241093862655875</c:v>
                </c:pt>
                <c:pt idx="4106">
                  <c:v>5.3244249914187964</c:v>
                </c:pt>
                <c:pt idx="4107">
                  <c:v>5.3247490097403132</c:v>
                </c:pt>
                <c:pt idx="4108">
                  <c:v>5.325159921712614</c:v>
                </c:pt>
                <c:pt idx="4109">
                  <c:v>5.3257802990151033</c:v>
                </c:pt>
                <c:pt idx="4110">
                  <c:v>5.3266215353076474</c:v>
                </c:pt>
                <c:pt idx="4111">
                  <c:v>5.3275147802770038</c:v>
                </c:pt>
                <c:pt idx="4112">
                  <c:v>5.3286285895333894</c:v>
                </c:pt>
                <c:pt idx="4113">
                  <c:v>5.3297132432783734</c:v>
                </c:pt>
                <c:pt idx="4114">
                  <c:v>5.3308103315316542</c:v>
                </c:pt>
                <c:pt idx="4115">
                  <c:v>5.3320194516074384</c:v>
                </c:pt>
                <c:pt idx="4116">
                  <c:v>5.3332467768644412</c:v>
                </c:pt>
                <c:pt idx="4117">
                  <c:v>5.3343410651745389</c:v>
                </c:pt>
                <c:pt idx="4118">
                  <c:v>5.3353279119618628</c:v>
                </c:pt>
                <c:pt idx="4119">
                  <c:v>5.336265596326359</c:v>
                </c:pt>
                <c:pt idx="4120">
                  <c:v>5.3372301221137848</c:v>
                </c:pt>
                <c:pt idx="4121">
                  <c:v>5.3382639201080639</c:v>
                </c:pt>
                <c:pt idx="4122">
                  <c:v>5.3393755354300136</c:v>
                </c:pt>
                <c:pt idx="4123">
                  <c:v>5.3404088355755599</c:v>
                </c:pt>
                <c:pt idx="4124">
                  <c:v>5.3413028636215412</c:v>
                </c:pt>
                <c:pt idx="4125">
                  <c:v>5.3420783730506871</c:v>
                </c:pt>
                <c:pt idx="4126">
                  <c:v>5.3426789333070985</c:v>
                </c:pt>
                <c:pt idx="4127">
                  <c:v>5.3430910662630424</c:v>
                </c:pt>
                <c:pt idx="4128">
                  <c:v>5.3434211435125043</c:v>
                </c:pt>
                <c:pt idx="4129">
                  <c:v>5.3437291498528987</c:v>
                </c:pt>
                <c:pt idx="4130">
                  <c:v>5.3440447550061076</c:v>
                </c:pt>
                <c:pt idx="4131">
                  <c:v>5.3443687733276244</c:v>
                </c:pt>
                <c:pt idx="4132">
                  <c:v>5.3447796852999252</c:v>
                </c:pt>
                <c:pt idx="4133">
                  <c:v>5.3454000626024145</c:v>
                </c:pt>
                <c:pt idx="4134">
                  <c:v>5.3462412988949586</c:v>
                </c:pt>
                <c:pt idx="4135">
                  <c:v>5.347134543864315</c:v>
                </c:pt>
                <c:pt idx="4136">
                  <c:v>5.3481617305265452</c:v>
                </c:pt>
                <c:pt idx="4137">
                  <c:v>5.3490914163541392</c:v>
                </c:pt>
                <c:pt idx="4138">
                  <c:v>5.3500435447400738</c:v>
                </c:pt>
                <c:pt idx="4139">
                  <c:v>5.3511496965306833</c:v>
                </c:pt>
                <c:pt idx="4140">
                  <c:v>5.3521643949323838</c:v>
                </c:pt>
                <c:pt idx="4141">
                  <c:v>5.352970391802029</c:v>
                </c:pt>
                <c:pt idx="4142">
                  <c:v>5.353785367670258</c:v>
                </c:pt>
                <c:pt idx="4143">
                  <c:v>5.3545435319562094</c:v>
                </c:pt>
                <c:pt idx="4144">
                  <c:v>5.3553745143986662</c:v>
                </c:pt>
                <c:pt idx="4145">
                  <c:v>5.3562779414155761</c:v>
                </c:pt>
                <c:pt idx="4146">
                  <c:v>5.3573216638435426</c:v>
                </c:pt>
                <c:pt idx="4147">
                  <c:v>5.3583207034004889</c:v>
                </c:pt>
                <c:pt idx="4148">
                  <c:v>5.3592000864424865</c:v>
                </c:pt>
                <c:pt idx="4149">
                  <c:v>5.3599638798684452</c:v>
                </c:pt>
                <c:pt idx="4150">
                  <c:v>5.3605644401248567</c:v>
                </c:pt>
                <c:pt idx="4151">
                  <c:v>5.3609765730808006</c:v>
                </c:pt>
                <c:pt idx="4152">
                  <c:v>5.3613066503302624</c:v>
                </c:pt>
                <c:pt idx="4153">
                  <c:v>5.3616146566706568</c:v>
                </c:pt>
                <c:pt idx="4154">
                  <c:v>5.3619099886276267</c:v>
                </c:pt>
                <c:pt idx="4155">
                  <c:v>5.3622137337529043</c:v>
                </c:pt>
                <c:pt idx="4156">
                  <c:v>5.3625631503632816</c:v>
                </c:pt>
                <c:pt idx="4157">
                  <c:v>5.3631017591076091</c:v>
                </c:pt>
                <c:pt idx="4158">
                  <c:v>5.3638206804495141</c:v>
                </c:pt>
                <c:pt idx="4159">
                  <c:v>5.3646321568607078</c:v>
                </c:pt>
                <c:pt idx="4160">
                  <c:v>5.3654543409406568</c:v>
                </c:pt>
                <c:pt idx="4161">
                  <c:v>5.3662351642726351</c:v>
                </c:pt>
                <c:pt idx="4162">
                  <c:v>5.3669872415001523</c:v>
                </c:pt>
                <c:pt idx="4163">
                  <c:v>5.3678491371812784</c:v>
                </c:pt>
                <c:pt idx="4164">
                  <c:v>5.368829855237677</c:v>
                </c:pt>
                <c:pt idx="4165">
                  <c:v>5.3697056855022938</c:v>
                </c:pt>
                <c:pt idx="4166">
                  <c:v>5.3705138691089163</c:v>
                </c:pt>
                <c:pt idx="4167">
                  <c:v>5.3713014063849256</c:v>
                </c:pt>
                <c:pt idx="4168">
                  <c:v>5.3721856423387431</c:v>
                </c:pt>
                <c:pt idx="4169">
                  <c:v>5.3730915008173357</c:v>
                </c:pt>
                <c:pt idx="4170">
                  <c:v>5.3740362214766018</c:v>
                </c:pt>
                <c:pt idx="4171">
                  <c:v>5.3749626647383719</c:v>
                </c:pt>
                <c:pt idx="4172">
                  <c:v>5.3757842279435026</c:v>
                </c:pt>
                <c:pt idx="4173">
                  <c:v>5.376537281699874</c:v>
                </c:pt>
                <c:pt idx="4174">
                  <c:v>5.3771378419562854</c:v>
                </c:pt>
                <c:pt idx="4175">
                  <c:v>5.3775499749122293</c:v>
                </c:pt>
                <c:pt idx="4176">
                  <c:v>5.3779215716935997</c:v>
                </c:pt>
                <c:pt idx="4177">
                  <c:v>5.3782407227504541</c:v>
                </c:pt>
                <c:pt idx="4178">
                  <c:v>5.3785498217101093</c:v>
                </c:pt>
                <c:pt idx="4179">
                  <c:v>5.3788609966463605</c:v>
                </c:pt>
                <c:pt idx="4180">
                  <c:v>5.3791771976312113</c:v>
                </c:pt>
                <c:pt idx="4181">
                  <c:v>5.3795460628644296</c:v>
                </c:pt>
                <c:pt idx="4182">
                  <c:v>5.3800434201227123</c:v>
                </c:pt>
                <c:pt idx="4183">
                  <c:v>5.3807152191549248</c:v>
                </c:pt>
                <c:pt idx="4184">
                  <c:v>5.3815276089656354</c:v>
                </c:pt>
                <c:pt idx="4185">
                  <c:v>5.3824405897061531</c:v>
                </c:pt>
                <c:pt idx="4186">
                  <c:v>5.3834448927501821</c:v>
                </c:pt>
                <c:pt idx="4187">
                  <c:v>5.3846667831075345</c:v>
                </c:pt>
                <c:pt idx="4188">
                  <c:v>5.385849384971614</c:v>
                </c:pt>
                <c:pt idx="4189">
                  <c:v>5.3868989361419368</c:v>
                </c:pt>
                <c:pt idx="4190">
                  <c:v>5.3878390969367826</c:v>
                </c:pt>
                <c:pt idx="4191">
                  <c:v>5.3887333439012517</c:v>
                </c:pt>
                <c:pt idx="4192">
                  <c:v>5.3896495626185024</c:v>
                </c:pt>
                <c:pt idx="4193">
                  <c:v>5.3906408768931646</c:v>
                </c:pt>
                <c:pt idx="4194">
                  <c:v>5.3916962213110207</c:v>
                </c:pt>
                <c:pt idx="4195">
                  <c:v>5.39266320770317</c:v>
                </c:pt>
                <c:pt idx="4196">
                  <c:v>5.3935218644042928</c:v>
                </c:pt>
                <c:pt idx="4197">
                  <c:v>5.3943004975391009</c:v>
                </c:pt>
                <c:pt idx="4198">
                  <c:v>5.3949560165443282</c:v>
                </c:pt>
                <c:pt idx="4199">
                  <c:v>5.395409231984476</c:v>
                </c:pt>
                <c:pt idx="4200">
                  <c:v>5.3958912925731077</c:v>
                </c:pt>
                <c:pt idx="4201">
                  <c:v>5.396273050713603</c:v>
                </c:pt>
                <c:pt idx="4202">
                  <c:v>5.3966218714923384</c:v>
                </c:pt>
                <c:pt idx="4203">
                  <c:v>5.3969537566725325</c:v>
                </c:pt>
                <c:pt idx="4204">
                  <c:v>5.3973241324702599</c:v>
                </c:pt>
                <c:pt idx="4205">
                  <c:v>5.3977298100880127</c:v>
                </c:pt>
                <c:pt idx="4206">
                  <c:v>5.3982284009803871</c:v>
                </c:pt>
                <c:pt idx="4207">
                  <c:v>5.3988064252930172</c:v>
                </c:pt>
                <c:pt idx="4208">
                  <c:v>5.399530939428959</c:v>
                </c:pt>
                <c:pt idx="4209">
                  <c:v>5.4005566777416503</c:v>
                </c:pt>
                <c:pt idx="4210">
                  <c:v>5.4018230372567331</c:v>
                </c:pt>
                <c:pt idx="4211">
                  <c:v>5.4032103818811805</c:v>
                </c:pt>
                <c:pt idx="4212">
                  <c:v>5.4046489292423656</c:v>
                </c:pt>
                <c:pt idx="4213">
                  <c:v>5.4058922667354459</c:v>
                </c:pt>
                <c:pt idx="4214">
                  <c:v>5.4069463544842646</c:v>
                </c:pt>
                <c:pt idx="4215">
                  <c:v>5.407880922212505</c:v>
                </c:pt>
                <c:pt idx="4216">
                  <c:v>5.4087291501734427</c:v>
                </c:pt>
                <c:pt idx="4217">
                  <c:v>5.4095750982804187</c:v>
                </c:pt>
                <c:pt idx="4218">
                  <c:v>5.4104699510272782</c:v>
                </c:pt>
                <c:pt idx="4219">
                  <c:v>5.4113834052454735</c:v>
                </c:pt>
                <c:pt idx="4220">
                  <c:v>5.4122321297555551</c:v>
                </c:pt>
                <c:pt idx="4221">
                  <c:v>5.4130006255923435</c:v>
                </c:pt>
                <c:pt idx="4222">
                  <c:v>5.4137241055155894</c:v>
                </c:pt>
                <c:pt idx="4223">
                  <c:v>5.4141362384715332</c:v>
                </c:pt>
                <c:pt idx="4224">
                  <c:v>5.4144663157209951</c:v>
                </c:pt>
                <c:pt idx="4225">
                  <c:v>5.4147743220613895</c:v>
                </c:pt>
                <c:pt idx="4226">
                  <c:v>5.4150899272145985</c:v>
                </c:pt>
                <c:pt idx="4227">
                  <c:v>5.4154139455361152</c:v>
                </c:pt>
                <c:pt idx="4228">
                  <c:v>5.415824857508416</c:v>
                </c:pt>
                <c:pt idx="4229">
                  <c:v>5.4164452348109053</c:v>
                </c:pt>
                <c:pt idx="4230">
                  <c:v>5.4172864711034494</c:v>
                </c:pt>
                <c:pt idx="4231">
                  <c:v>5.4181797160728058</c:v>
                </c:pt>
                <c:pt idx="4232">
                  <c:v>5.419042446545232</c:v>
                </c:pt>
                <c:pt idx="4233">
                  <c:v>5.4198958556318786</c:v>
                </c:pt>
                <c:pt idx="4234">
                  <c:v>5.4209804645762532</c:v>
                </c:pt>
                <c:pt idx="4235">
                  <c:v>5.4221789065506618</c:v>
                </c:pt>
                <c:pt idx="4236">
                  <c:v>5.4233913959879798</c:v>
                </c:pt>
                <c:pt idx="4237">
                  <c:v>5.424474767374555</c:v>
                </c:pt>
                <c:pt idx="4238">
                  <c:v>5.4254581078808615</c:v>
                </c:pt>
                <c:pt idx="4239">
                  <c:v>5.4264006795024482</c:v>
                </c:pt>
                <c:pt idx="4240">
                  <c:v>5.427371896164205</c:v>
                </c:pt>
                <c:pt idx="4241">
                  <c:v>5.4284264153809305</c:v>
                </c:pt>
                <c:pt idx="4242">
                  <c:v>5.4295645109843562</c:v>
                </c:pt>
                <c:pt idx="4243">
                  <c:v>5.430604103234776</c:v>
                </c:pt>
                <c:pt idx="4244">
                  <c:v>5.4314854389439713</c:v>
                </c:pt>
                <c:pt idx="4245">
                  <c:v>5.4322502087035298</c:v>
                </c:pt>
                <c:pt idx="4246">
                  <c:v>5.4328507689599412</c:v>
                </c:pt>
                <c:pt idx="4247">
                  <c:v>5.4332629019158851</c:v>
                </c:pt>
                <c:pt idx="4248">
                  <c:v>5.433592979165347</c:v>
                </c:pt>
                <c:pt idx="4249">
                  <c:v>5.4339009855057414</c:v>
                </c:pt>
                <c:pt idx="4250">
                  <c:v>5.4342165906589504</c:v>
                </c:pt>
                <c:pt idx="4251">
                  <c:v>5.4345406089804671</c:v>
                </c:pt>
                <c:pt idx="4252">
                  <c:v>5.4349515209527679</c:v>
                </c:pt>
                <c:pt idx="4253">
                  <c:v>5.4355718982552572</c:v>
                </c:pt>
                <c:pt idx="4254">
                  <c:v>5.4364131345478013</c:v>
                </c:pt>
                <c:pt idx="4255">
                  <c:v>5.4373466092931642</c:v>
                </c:pt>
                <c:pt idx="4256">
                  <c:v>5.4385000949336835</c:v>
                </c:pt>
                <c:pt idx="4257">
                  <c:v>5.4396203955693148</c:v>
                </c:pt>
                <c:pt idx="4258">
                  <c:v>5.4407608896560626</c:v>
                </c:pt>
                <c:pt idx="4259">
                  <c:v>5.4420124859512393</c:v>
                </c:pt>
                <c:pt idx="4260">
                  <c:v>5.443277413223961</c:v>
                </c:pt>
                <c:pt idx="4261">
                  <c:v>5.4444034154275265</c:v>
                </c:pt>
                <c:pt idx="4262">
                  <c:v>5.4454313792638489</c:v>
                </c:pt>
                <c:pt idx="4263">
                  <c:v>5.4464418611919987</c:v>
                </c:pt>
                <c:pt idx="4264">
                  <c:v>5.4474638113102376</c:v>
                </c:pt>
                <c:pt idx="4265">
                  <c:v>5.4485664727979604</c:v>
                </c:pt>
                <c:pt idx="4266">
                  <c:v>5.4497474234089669</c:v>
                </c:pt>
                <c:pt idx="4267">
                  <c:v>5.450835272987403</c:v>
                </c:pt>
                <c:pt idx="4268">
                  <c:v>5.4517693307109392</c:v>
                </c:pt>
                <c:pt idx="4269">
                  <c:v>5.4525829171504423</c:v>
                </c:pt>
                <c:pt idx="4270">
                  <c:v>5.4532100751961297</c:v>
                </c:pt>
                <c:pt idx="4271">
                  <c:v>5.4536222081520735</c:v>
                </c:pt>
                <c:pt idx="4272">
                  <c:v>5.4539522854015354</c:v>
                </c:pt>
                <c:pt idx="4273">
                  <c:v>5.4542602917419298</c:v>
                </c:pt>
                <c:pt idx="4274">
                  <c:v>5.4545758968951388</c:v>
                </c:pt>
                <c:pt idx="4275">
                  <c:v>5.4548999152166555</c:v>
                </c:pt>
                <c:pt idx="4276">
                  <c:v>5.4553108271889563</c:v>
                </c:pt>
                <c:pt idx="4277">
                  <c:v>5.4559312044914456</c:v>
                </c:pt>
                <c:pt idx="4278">
                  <c:v>5.4568116356495517</c:v>
                </c:pt>
                <c:pt idx="4279">
                  <c:v>5.4579440573752578</c:v>
                </c:pt>
                <c:pt idx="4280">
                  <c:v>5.4591110669931755</c:v>
                </c:pt>
                <c:pt idx="4281">
                  <c:v>5.4602449585578556</c:v>
                </c:pt>
                <c:pt idx="4282">
                  <c:v>5.4613917273824866</c:v>
                </c:pt>
                <c:pt idx="4283">
                  <c:v>5.462651744447335</c:v>
                </c:pt>
                <c:pt idx="4284">
                  <c:v>5.463930018471741</c:v>
                </c:pt>
                <c:pt idx="4285">
                  <c:v>5.4650560206753065</c:v>
                </c:pt>
                <c:pt idx="4286">
                  <c:v>5.4660839845116289</c:v>
                </c:pt>
                <c:pt idx="4287">
                  <c:v>5.4670944664397787</c:v>
                </c:pt>
                <c:pt idx="4288">
                  <c:v>5.4681787589106445</c:v>
                </c:pt>
                <c:pt idx="4289">
                  <c:v>5.4693009399577761</c:v>
                </c:pt>
                <c:pt idx="4290">
                  <c:v>5.4705104194275149</c:v>
                </c:pt>
                <c:pt idx="4291">
                  <c:v>5.4716224813403711</c:v>
                </c:pt>
                <c:pt idx="4292">
                  <c:v>5.4725741130686876</c:v>
                </c:pt>
                <c:pt idx="4293">
                  <c:v>5.4734091788473664</c:v>
                </c:pt>
                <c:pt idx="4294">
                  <c:v>5.4740636742338227</c:v>
                </c:pt>
                <c:pt idx="4295">
                  <c:v>5.4744978903448134</c:v>
                </c:pt>
                <c:pt idx="4296">
                  <c:v>5.474837891645743</c:v>
                </c:pt>
                <c:pt idx="4297">
                  <c:v>5.475150672981715</c:v>
                </c:pt>
                <c:pt idx="4298">
                  <c:v>5.4754678255801803</c:v>
                </c:pt>
                <c:pt idx="4299">
                  <c:v>5.4757922849383798</c:v>
                </c:pt>
                <c:pt idx="4300">
                  <c:v>5.4762087188411206</c:v>
                </c:pt>
                <c:pt idx="4301">
                  <c:v>5.4768681351788713</c:v>
                </c:pt>
                <c:pt idx="4302">
                  <c:v>5.477789354365056</c:v>
                </c:pt>
                <c:pt idx="4303">
                  <c:v>5.4787899576247527</c:v>
                </c:pt>
                <c:pt idx="4304">
                  <c:v>5.4797951634974602</c:v>
                </c:pt>
                <c:pt idx="4305">
                  <c:v>5.4807316577537488</c:v>
                </c:pt>
                <c:pt idx="4306">
                  <c:v>5.481678913041816</c:v>
                </c:pt>
                <c:pt idx="4307">
                  <c:v>5.4827488594443858</c:v>
                </c:pt>
                <c:pt idx="4308">
                  <c:v>5.4838384742628561</c:v>
                </c:pt>
                <c:pt idx="4309">
                  <c:v>5.4847544434332258</c:v>
                </c:pt>
                <c:pt idx="4310">
                  <c:v>5.4855601683276483</c:v>
                </c:pt>
                <c:pt idx="4311">
                  <c:v>5.4863371945065396</c:v>
                </c:pt>
                <c:pt idx="4312">
                  <c:v>5.4871827956101438</c:v>
                </c:pt>
                <c:pt idx="4313">
                  <c:v>5.4881236480720172</c:v>
                </c:pt>
                <c:pt idx="4314">
                  <c:v>5.4891749338890339</c:v>
                </c:pt>
                <c:pt idx="4315">
                  <c:v>5.490190498648615</c:v>
                </c:pt>
                <c:pt idx="4316">
                  <c:v>5.4911274853729477</c:v>
                </c:pt>
                <c:pt idx="4317">
                  <c:v>5.4919508351484403</c:v>
                </c:pt>
                <c:pt idx="4318">
                  <c:v>5.4925945908653091</c:v>
                </c:pt>
                <c:pt idx="4319">
                  <c:v>5.4930151383059149</c:v>
                </c:pt>
                <c:pt idx="4320">
                  <c:v>5.4933452155553768</c:v>
                </c:pt>
                <c:pt idx="4321">
                  <c:v>5.4936532218957712</c:v>
                </c:pt>
                <c:pt idx="4322">
                  <c:v>5.4939485538527411</c:v>
                </c:pt>
                <c:pt idx="4323">
                  <c:v>5.4942522989780187</c:v>
                </c:pt>
                <c:pt idx="4324">
                  <c:v>5.4946017155883959</c:v>
                </c:pt>
                <c:pt idx="4325">
                  <c:v>5.4951403243327235</c:v>
                </c:pt>
                <c:pt idx="4326">
                  <c:v>5.4958683713167131</c:v>
                </c:pt>
                <c:pt idx="4327">
                  <c:v>5.4967735794965646</c:v>
                </c:pt>
                <c:pt idx="4328">
                  <c:v>5.4977308333260888</c:v>
                </c:pt>
                <c:pt idx="4329">
                  <c:v>5.4986661704205195</c:v>
                </c:pt>
                <c:pt idx="4330">
                  <c:v>5.4995842228296956</c:v>
                </c:pt>
                <c:pt idx="4331">
                  <c:v>5.500634165801932</c:v>
                </c:pt>
                <c:pt idx="4332">
                  <c:v>5.5016743601025002</c:v>
                </c:pt>
                <c:pt idx="4333">
                  <c:v>5.5026165711921191</c:v>
                </c:pt>
                <c:pt idx="4334">
                  <c:v>5.5034680420267437</c:v>
                </c:pt>
                <c:pt idx="4335">
                  <c:v>5.5042700657561046</c:v>
                </c:pt>
                <c:pt idx="4336">
                  <c:v>5.5051554903163202</c:v>
                </c:pt>
                <c:pt idx="4337">
                  <c:v>5.5060761560837577</c:v>
                </c:pt>
                <c:pt idx="4338">
                  <c:v>5.5070538112372205</c:v>
                </c:pt>
                <c:pt idx="4339">
                  <c:v>5.5080216164731848</c:v>
                </c:pt>
                <c:pt idx="4340">
                  <c:v>5.5088910200246621</c:v>
                </c:pt>
                <c:pt idx="4341">
                  <c:v>5.5096841034585884</c:v>
                </c:pt>
                <c:pt idx="4342">
                  <c:v>5.5102917348322977</c:v>
                </c:pt>
                <c:pt idx="4343">
                  <c:v>5.5107038677882416</c:v>
                </c:pt>
                <c:pt idx="4344">
                  <c:v>5.5110754645696121</c:v>
                </c:pt>
                <c:pt idx="4345">
                  <c:v>5.5113946156264664</c:v>
                </c:pt>
                <c:pt idx="4346">
                  <c:v>5.5117037145861216</c:v>
                </c:pt>
                <c:pt idx="4347">
                  <c:v>5.5120148895223728</c:v>
                </c:pt>
                <c:pt idx="4348">
                  <c:v>5.5123310905072236</c:v>
                </c:pt>
                <c:pt idx="4349">
                  <c:v>5.5126999557404419</c:v>
                </c:pt>
                <c:pt idx="4350">
                  <c:v>5.5131973129987246</c:v>
                </c:pt>
                <c:pt idx="4351">
                  <c:v>5.5138691120309371</c:v>
                </c:pt>
                <c:pt idx="4352">
                  <c:v>5.5146815018416477</c:v>
                </c:pt>
                <c:pt idx="4353">
                  <c:v>5.5155944825821654</c:v>
                </c:pt>
                <c:pt idx="4354">
                  <c:v>5.5165348880661274</c:v>
                </c:pt>
                <c:pt idx="4355">
                  <c:v>5.5175639151900393</c:v>
                </c:pt>
                <c:pt idx="4356">
                  <c:v>5.5185663013547499</c:v>
                </c:pt>
                <c:pt idx="4357">
                  <c:v>5.5195326736674151</c:v>
                </c:pt>
                <c:pt idx="4358">
                  <c:v>5.520419031067596</c:v>
                </c:pt>
                <c:pt idx="4359">
                  <c:v>5.5212453990731634</c:v>
                </c:pt>
                <c:pt idx="4360">
                  <c:v>5.5221045630196715</c:v>
                </c:pt>
                <c:pt idx="4361">
                  <c:v>5.5230497707060611</c:v>
                </c:pt>
                <c:pt idx="4362">
                  <c:v>5.52406405358815</c:v>
                </c:pt>
                <c:pt idx="4363">
                  <c:v>5.524988081301947</c:v>
                </c:pt>
                <c:pt idx="4364">
                  <c:v>5.525812331140588</c:v>
                </c:pt>
                <c:pt idx="4365">
                  <c:v>5.5265725230709943</c:v>
                </c:pt>
                <c:pt idx="4366">
                  <c:v>5.5272280420762216</c:v>
                </c:pt>
                <c:pt idx="4367">
                  <c:v>5.5276812575163694</c:v>
                </c:pt>
                <c:pt idx="4368">
                  <c:v>5.5281633181050012</c:v>
                </c:pt>
                <c:pt idx="4369">
                  <c:v>5.5285450762454964</c:v>
                </c:pt>
                <c:pt idx="4370">
                  <c:v>5.5288938970242318</c:v>
                </c:pt>
                <c:pt idx="4371">
                  <c:v>5.529225782204426</c:v>
                </c:pt>
                <c:pt idx="4372">
                  <c:v>5.5295961580021533</c:v>
                </c:pt>
                <c:pt idx="4373">
                  <c:v>5.5300018356199061</c:v>
                </c:pt>
                <c:pt idx="4374">
                  <c:v>5.5305004265122806</c:v>
                </c:pt>
                <c:pt idx="4375">
                  <c:v>5.5310784508249107</c:v>
                </c:pt>
                <c:pt idx="4376">
                  <c:v>5.5318029649608524</c:v>
                </c:pt>
                <c:pt idx="4377">
                  <c:v>5.5326755683107338</c:v>
                </c:pt>
                <c:pt idx="4378">
                  <c:v>5.5336430605344589</c:v>
                </c:pt>
                <c:pt idx="4379">
                  <c:v>5.5347346845241088</c:v>
                </c:pt>
                <c:pt idx="4380">
                  <c:v>5.5359702795281507</c:v>
                </c:pt>
                <c:pt idx="4381">
                  <c:v>5.5370784653027112</c:v>
                </c:pt>
                <c:pt idx="4382">
                  <c:v>5.5379978928605862</c:v>
                </c:pt>
                <c:pt idx="4383">
                  <c:v>5.5387905918758582</c:v>
                </c:pt>
                <c:pt idx="4384">
                  <c:v>5.5395131483355016</c:v>
                </c:pt>
                <c:pt idx="4385">
                  <c:v>5.5402307175522409</c:v>
                </c:pt>
                <c:pt idx="4386">
                  <c:v>5.5410326684358342</c:v>
                </c:pt>
                <c:pt idx="4387">
                  <c:v>5.5419088711479469</c:v>
                </c:pt>
                <c:pt idx="4388">
                  <c:v>5.5427788430261993</c:v>
                </c:pt>
                <c:pt idx="4389">
                  <c:v>5.5435529466652573</c:v>
                </c:pt>
                <c:pt idx="4390">
                  <c:v>5.5442764265885032</c:v>
                </c:pt>
                <c:pt idx="4391">
                  <c:v>5.5446885595444471</c:v>
                </c:pt>
                <c:pt idx="4392">
                  <c:v>5.5450186367939089</c:v>
                </c:pt>
                <c:pt idx="4393">
                  <c:v>5.5453266431343033</c:v>
                </c:pt>
                <c:pt idx="4394">
                  <c:v>5.5456422482875123</c:v>
                </c:pt>
                <c:pt idx="4395">
                  <c:v>5.545966266609029</c:v>
                </c:pt>
                <c:pt idx="4396">
                  <c:v>5.5463771785813298</c:v>
                </c:pt>
                <c:pt idx="4397">
                  <c:v>5.5469975558838192</c:v>
                </c:pt>
                <c:pt idx="4398">
                  <c:v>5.5478387921763632</c:v>
                </c:pt>
                <c:pt idx="4399">
                  <c:v>5.5487320371457196</c:v>
                </c:pt>
                <c:pt idx="4400">
                  <c:v>5.5496530114397142</c:v>
                </c:pt>
                <c:pt idx="4401">
                  <c:v>5.5507225480760365</c:v>
                </c:pt>
                <c:pt idx="4402">
                  <c:v>5.5518060225902834</c:v>
                </c:pt>
                <c:pt idx="4403">
                  <c:v>5.5529995175018056</c:v>
                </c:pt>
                <c:pt idx="4404">
                  <c:v>5.5542038067636499</c:v>
                </c:pt>
                <c:pt idx="4405">
                  <c:v>5.555274766971289</c:v>
                </c:pt>
                <c:pt idx="4406">
                  <c:v>5.5562451089642133</c:v>
                </c:pt>
                <c:pt idx="4407">
                  <c:v>5.5571734015392602</c:v>
                </c:pt>
                <c:pt idx="4408">
                  <c:v>5.5581284080717817</c:v>
                </c:pt>
                <c:pt idx="4409">
                  <c:v>5.5591599701310894</c:v>
                </c:pt>
                <c:pt idx="4410">
                  <c:v>5.5602701964224615</c:v>
                </c:pt>
                <c:pt idx="4411">
                  <c:v>5.5612875349861017</c:v>
                </c:pt>
                <c:pt idx="4412">
                  <c:v>5.5621561783585109</c:v>
                </c:pt>
                <c:pt idx="4413">
                  <c:v>5.5629014214460906</c:v>
                </c:pt>
                <c:pt idx="4414">
                  <c:v>5.563501981702502</c:v>
                </c:pt>
                <c:pt idx="4415">
                  <c:v>5.5639141146584459</c:v>
                </c:pt>
                <c:pt idx="4416">
                  <c:v>5.5642441919079078</c:v>
                </c:pt>
                <c:pt idx="4417">
                  <c:v>5.5645521982483022</c:v>
                </c:pt>
                <c:pt idx="4418">
                  <c:v>5.5648678034015111</c:v>
                </c:pt>
                <c:pt idx="4419">
                  <c:v>5.5651918217230278</c:v>
                </c:pt>
                <c:pt idx="4420">
                  <c:v>5.5656027336953287</c:v>
                </c:pt>
                <c:pt idx="4421">
                  <c:v>5.566223110997818</c:v>
                </c:pt>
                <c:pt idx="4422">
                  <c:v>5.567064347290362</c:v>
                </c:pt>
                <c:pt idx="4423">
                  <c:v>5.5679575922597184</c:v>
                </c:pt>
                <c:pt idx="4424">
                  <c:v>5.5688710543544016</c:v>
                </c:pt>
                <c:pt idx="4425">
                  <c:v>5.5699577521799126</c:v>
                </c:pt>
                <c:pt idx="4426">
                  <c:v>5.5710584003755743</c:v>
                </c:pt>
                <c:pt idx="4427">
                  <c:v>5.5722694770378185</c:v>
                </c:pt>
                <c:pt idx="4428">
                  <c:v>5.5734922693007531</c:v>
                </c:pt>
                <c:pt idx="4429">
                  <c:v>5.5745870343609116</c:v>
                </c:pt>
                <c:pt idx="4430">
                  <c:v>5.5755857070488162</c:v>
                </c:pt>
                <c:pt idx="4431">
                  <c:v>5.5765435983386711</c:v>
                </c:pt>
                <c:pt idx="4432">
                  <c:v>5.5775303696197671</c:v>
                </c:pt>
                <c:pt idx="4433">
                  <c:v>5.5785971921211708</c:v>
                </c:pt>
                <c:pt idx="4434">
                  <c:v>5.5797458943701201</c:v>
                </c:pt>
                <c:pt idx="4435">
                  <c:v>5.5807942137045758</c:v>
                </c:pt>
                <c:pt idx="4436">
                  <c:v>5.5816843364161608</c:v>
                </c:pt>
                <c:pt idx="4437">
                  <c:v>5.5824491061757193</c:v>
                </c:pt>
                <c:pt idx="4438">
                  <c:v>5.5830496664321307</c:v>
                </c:pt>
                <c:pt idx="4439">
                  <c:v>5.5834617993880746</c:v>
                </c:pt>
                <c:pt idx="4440">
                  <c:v>5.5837918766375365</c:v>
                </c:pt>
                <c:pt idx="4441">
                  <c:v>5.5840998829779309</c:v>
                </c:pt>
                <c:pt idx="4442">
                  <c:v>5.5844154881311399</c:v>
                </c:pt>
                <c:pt idx="4443">
                  <c:v>5.5847395064526566</c:v>
                </c:pt>
                <c:pt idx="4444">
                  <c:v>5.5851504184249574</c:v>
                </c:pt>
                <c:pt idx="4445">
                  <c:v>5.5857707957274467</c:v>
                </c:pt>
                <c:pt idx="4446">
                  <c:v>5.5866120320199908</c:v>
                </c:pt>
                <c:pt idx="4447">
                  <c:v>5.5875052769893472</c:v>
                </c:pt>
                <c:pt idx="4448">
                  <c:v>5.5883680074617734</c:v>
                </c:pt>
                <c:pt idx="4449">
                  <c:v>5.5893308888802116</c:v>
                </c:pt>
                <c:pt idx="4450">
                  <c:v>5.5903929200548914</c:v>
                </c:pt>
                <c:pt idx="4451">
                  <c:v>5.5915757503480759</c:v>
                </c:pt>
                <c:pt idx="4452">
                  <c:v>5.5927656566304753</c:v>
                </c:pt>
                <c:pt idx="4453">
                  <c:v>5.5938168461636</c:v>
                </c:pt>
                <c:pt idx="4454">
                  <c:v>5.5947707666908402</c:v>
                </c:pt>
                <c:pt idx="4455">
                  <c:v>5.595674478688947</c:v>
                </c:pt>
                <c:pt idx="4456">
                  <c:v>5.5966100795095493</c:v>
                </c:pt>
                <c:pt idx="4457">
                  <c:v>5.597627455429226</c:v>
                </c:pt>
                <c:pt idx="4458">
                  <c:v>5.5987196066073315</c:v>
                </c:pt>
                <c:pt idx="4459">
                  <c:v>5.59972825677663</c:v>
                </c:pt>
                <c:pt idx="4460">
                  <c:v>5.6005920184810449</c:v>
                </c:pt>
                <c:pt idx="4461">
                  <c:v>5.6013372615686245</c:v>
                </c:pt>
                <c:pt idx="4462">
                  <c:v>5.601937821825036</c:v>
                </c:pt>
                <c:pt idx="4463">
                  <c:v>5.6023499547809799</c:v>
                </c:pt>
                <c:pt idx="4464">
                  <c:v>5.6026800320304417</c:v>
                </c:pt>
                <c:pt idx="4465">
                  <c:v>5.6029880383708361</c:v>
                </c:pt>
                <c:pt idx="4466">
                  <c:v>5.6033036435240451</c:v>
                </c:pt>
                <c:pt idx="4467">
                  <c:v>5.6036276618455618</c:v>
                </c:pt>
                <c:pt idx="4468">
                  <c:v>5.6040385738178626</c:v>
                </c:pt>
                <c:pt idx="4469">
                  <c:v>5.604658951120352</c:v>
                </c:pt>
                <c:pt idx="4470">
                  <c:v>5.605500187412896</c:v>
                </c:pt>
                <c:pt idx="4471">
                  <c:v>5.6063934323822524</c:v>
                </c:pt>
                <c:pt idx="4472">
                  <c:v>5.6074206757895579</c:v>
                </c:pt>
                <c:pt idx="4473">
                  <c:v>5.6085158767089451</c:v>
                </c:pt>
                <c:pt idx="4474">
                  <c:v>5.6096281706643119</c:v>
                </c:pt>
                <c:pt idx="4475">
                  <c:v>5.6108590264491109</c:v>
                </c:pt>
                <c:pt idx="4476">
                  <c:v>5.6121045059468173</c:v>
                </c:pt>
                <c:pt idx="4477">
                  <c:v>5.6132158105098853</c:v>
                </c:pt>
                <c:pt idx="4478">
                  <c:v>5.6142247294023271</c:v>
                </c:pt>
                <c:pt idx="4479">
                  <c:v>5.6151962482307329</c:v>
                </c:pt>
                <c:pt idx="4480">
                  <c:v>5.6161928470639424</c:v>
                </c:pt>
                <c:pt idx="4481">
                  <c:v>5.6172640850138071</c:v>
                </c:pt>
                <c:pt idx="4482">
                  <c:v>5.6184197602152866</c:v>
                </c:pt>
                <c:pt idx="4483">
                  <c:v>5.6194936450847859</c:v>
                </c:pt>
                <c:pt idx="4484">
                  <c:v>5.620415010471536</c:v>
                </c:pt>
                <c:pt idx="4485">
                  <c:v>5.6212110229062588</c:v>
                </c:pt>
                <c:pt idx="4486">
                  <c:v>5.6218176779463693</c:v>
                </c:pt>
                <c:pt idx="4487">
                  <c:v>5.6222298109023132</c:v>
                </c:pt>
                <c:pt idx="4488">
                  <c:v>5.6225598881517751</c:v>
                </c:pt>
                <c:pt idx="4489">
                  <c:v>5.6228678944921695</c:v>
                </c:pt>
                <c:pt idx="4490">
                  <c:v>5.6231632264491394</c:v>
                </c:pt>
                <c:pt idx="4491">
                  <c:v>5.623466971574417</c:v>
                </c:pt>
                <c:pt idx="4492">
                  <c:v>5.6238163881847942</c:v>
                </c:pt>
                <c:pt idx="4493">
                  <c:v>5.6243549969291218</c:v>
                </c:pt>
                <c:pt idx="4494">
                  <c:v>5.6250739182710268</c:v>
                </c:pt>
                <c:pt idx="4495">
                  <c:v>5.6258853946822205</c:v>
                </c:pt>
                <c:pt idx="4496">
                  <c:v>5.6269557701255071</c:v>
                </c:pt>
                <c:pt idx="4497">
                  <c:v>5.6280434423760299</c:v>
                </c:pt>
                <c:pt idx="4498">
                  <c:v>5.6291274154676607</c:v>
                </c:pt>
                <c:pt idx="4499">
                  <c:v>5.6303198802481091</c:v>
                </c:pt>
                <c:pt idx="4500">
                  <c:v>5.6315051601901827</c:v>
                </c:pt>
                <c:pt idx="4501">
                  <c:v>5.6326195957251715</c:v>
                </c:pt>
                <c:pt idx="4502">
                  <c:v>5.6336498632748873</c:v>
                </c:pt>
                <c:pt idx="4503">
                  <c:v>5.634641192205641</c:v>
                </c:pt>
                <c:pt idx="4504">
                  <c:v>5.6356965281622191</c:v>
                </c:pt>
                <c:pt idx="4505">
                  <c:v>5.6367729401878242</c:v>
                </c:pt>
                <c:pt idx="4506">
                  <c:v>5.6378744579903346</c:v>
                </c:pt>
                <c:pt idx="4507">
                  <c:v>5.6389070082507491</c:v>
                </c:pt>
                <c:pt idx="4508">
                  <c:v>5.6397627431318416</c:v>
                </c:pt>
                <c:pt idx="4509">
                  <c:v>5.6405382525609875</c:v>
                </c:pt>
                <c:pt idx="4510">
                  <c:v>5.6411388128173989</c:v>
                </c:pt>
                <c:pt idx="4511">
                  <c:v>5.6415509457733428</c:v>
                </c:pt>
                <c:pt idx="4512">
                  <c:v>5.6419225425547133</c:v>
                </c:pt>
                <c:pt idx="4513">
                  <c:v>5.6422416936115676</c:v>
                </c:pt>
                <c:pt idx="4514">
                  <c:v>5.6425507925712228</c:v>
                </c:pt>
                <c:pt idx="4515">
                  <c:v>5.642861967507474</c:v>
                </c:pt>
                <c:pt idx="4516">
                  <c:v>5.6431781684923248</c:v>
                </c:pt>
                <c:pt idx="4517">
                  <c:v>5.6435470337255431</c:v>
                </c:pt>
                <c:pt idx="4518">
                  <c:v>5.6440443909838258</c:v>
                </c:pt>
                <c:pt idx="4519">
                  <c:v>5.6447161900160383</c:v>
                </c:pt>
                <c:pt idx="4520">
                  <c:v>5.6455285798267489</c:v>
                </c:pt>
                <c:pt idx="4521">
                  <c:v>5.6467169474564223</c:v>
                </c:pt>
                <c:pt idx="4522">
                  <c:v>5.6480352011278683</c:v>
                </c:pt>
                <c:pt idx="4523">
                  <c:v>5.6494114500827912</c:v>
                </c:pt>
                <c:pt idx="4524">
                  <c:v>5.6505773444504186</c:v>
                </c:pt>
                <c:pt idx="4525">
                  <c:v>5.6517011009155578</c:v>
                </c:pt>
                <c:pt idx="4526">
                  <c:v>5.6528062949289106</c:v>
                </c:pt>
                <c:pt idx="4527">
                  <c:v>5.6538001778994502</c:v>
                </c:pt>
                <c:pt idx="4528">
                  <c:v>5.6546998357887857</c:v>
                </c:pt>
                <c:pt idx="4529">
                  <c:v>5.6556849769216804</c:v>
                </c:pt>
                <c:pt idx="4530">
                  <c:v>5.6567459049073925</c:v>
                </c:pt>
                <c:pt idx="4531">
                  <c:v>5.6577153956473873</c:v>
                </c:pt>
                <c:pt idx="4532">
                  <c:v>5.6585730760149113</c:v>
                </c:pt>
                <c:pt idx="4533">
                  <c:v>5.6593556144841148</c:v>
                </c:pt>
                <c:pt idx="4534">
                  <c:v>5.6600111334893421</c:v>
                </c:pt>
                <c:pt idx="4535">
                  <c:v>5.6604643489294899</c:v>
                </c:pt>
                <c:pt idx="4536">
                  <c:v>5.6609464095181217</c:v>
                </c:pt>
                <c:pt idx="4537">
                  <c:v>5.6613281676586169</c:v>
                </c:pt>
                <c:pt idx="4538">
                  <c:v>5.6616769884373523</c:v>
                </c:pt>
                <c:pt idx="4539">
                  <c:v>5.6620088736175465</c:v>
                </c:pt>
                <c:pt idx="4540">
                  <c:v>5.6623792494152738</c:v>
                </c:pt>
                <c:pt idx="4541">
                  <c:v>5.6627849270330266</c:v>
                </c:pt>
                <c:pt idx="4542">
                  <c:v>5.6632835179254011</c:v>
                </c:pt>
                <c:pt idx="4543">
                  <c:v>5.6638615422380312</c:v>
                </c:pt>
                <c:pt idx="4544">
                  <c:v>5.6645860563739729</c:v>
                </c:pt>
                <c:pt idx="4545">
                  <c:v>5.6654586597238543</c:v>
                </c:pt>
                <c:pt idx="4546">
                  <c:v>5.6665229168895239</c:v>
                </c:pt>
                <c:pt idx="4547">
                  <c:v>5.6679069285486268</c:v>
                </c:pt>
                <c:pt idx="4548">
                  <c:v>5.6693796762590098</c:v>
                </c:pt>
                <c:pt idx="4549">
                  <c:v>5.6706366405011357</c:v>
                </c:pt>
                <c:pt idx="4550">
                  <c:v>5.6716508266155534</c:v>
                </c:pt>
                <c:pt idx="4551">
                  <c:v>5.6726097679141825</c:v>
                </c:pt>
                <c:pt idx="4552">
                  <c:v>5.6735591249678832</c:v>
                </c:pt>
                <c:pt idx="4553">
                  <c:v>5.6745158069136368</c:v>
                </c:pt>
                <c:pt idx="4554">
                  <c:v>5.67553043421215</c:v>
                </c:pt>
                <c:pt idx="4555">
                  <c:v>5.6765648180022357</c:v>
                </c:pt>
                <c:pt idx="4556">
                  <c:v>5.6775050858996092</c:v>
                </c:pt>
                <c:pt idx="4557">
                  <c:v>5.6783416748889968</c:v>
                </c:pt>
                <c:pt idx="4558">
                  <c:v>5.679096306100945</c:v>
                </c:pt>
                <c:pt idx="4559">
                  <c:v>5.6795084390568888</c:v>
                </c:pt>
                <c:pt idx="4560">
                  <c:v>5.6798385163063507</c:v>
                </c:pt>
                <c:pt idx="4561">
                  <c:v>5.6801465226467451</c:v>
                </c:pt>
                <c:pt idx="4562">
                  <c:v>5.6804621277999541</c:v>
                </c:pt>
                <c:pt idx="4563">
                  <c:v>5.6807861461214708</c:v>
                </c:pt>
                <c:pt idx="4564">
                  <c:v>5.6811970580937716</c:v>
                </c:pt>
                <c:pt idx="4565">
                  <c:v>5.6818174353962609</c:v>
                </c:pt>
                <c:pt idx="4566">
                  <c:v>5.682658671688805</c:v>
                </c:pt>
                <c:pt idx="4567">
                  <c:v>5.6836782720469508</c:v>
                </c:pt>
                <c:pt idx="4568">
                  <c:v>5.6848335104128882</c:v>
                </c:pt>
                <c:pt idx="4569">
                  <c:v>5.6859524680953628</c:v>
                </c:pt>
                <c:pt idx="4570">
                  <c:v>5.6870848269968217</c:v>
                </c:pt>
                <c:pt idx="4571">
                  <c:v>5.6883259781145625</c:v>
                </c:pt>
                <c:pt idx="4572">
                  <c:v>5.6895768180319628</c:v>
                </c:pt>
                <c:pt idx="4573">
                  <c:v>5.6906996955088678</c:v>
                </c:pt>
                <c:pt idx="4574">
                  <c:v>5.6917264133543686</c:v>
                </c:pt>
                <c:pt idx="4575">
                  <c:v>5.692712112861412</c:v>
                </c:pt>
                <c:pt idx="4576">
                  <c:v>5.693727827314043</c:v>
                </c:pt>
                <c:pt idx="4577">
                  <c:v>5.6948218817014844</c:v>
                </c:pt>
                <c:pt idx="4578">
                  <c:v>5.696000246348353</c:v>
                </c:pt>
                <c:pt idx="4579">
                  <c:v>5.6970827990623061</c:v>
                </c:pt>
                <c:pt idx="4580">
                  <c:v>5.6979973301138642</c:v>
                </c:pt>
                <c:pt idx="4581">
                  <c:v>5.6987913898813893</c:v>
                </c:pt>
                <c:pt idx="4582">
                  <c:v>5.6993990212550987</c:v>
                </c:pt>
                <c:pt idx="4583">
                  <c:v>5.6998111542110426</c:v>
                </c:pt>
                <c:pt idx="4584">
                  <c:v>5.7001412314605044</c:v>
                </c:pt>
                <c:pt idx="4585">
                  <c:v>5.7004492378008988</c:v>
                </c:pt>
                <c:pt idx="4586">
                  <c:v>5.7007648429541078</c:v>
                </c:pt>
                <c:pt idx="4587">
                  <c:v>5.7010888612756245</c:v>
                </c:pt>
                <c:pt idx="4588">
                  <c:v>5.7014997732479253</c:v>
                </c:pt>
                <c:pt idx="4589">
                  <c:v>5.7021201505504147</c:v>
                </c:pt>
                <c:pt idx="4590">
                  <c:v>5.7030133454655925</c:v>
                </c:pt>
                <c:pt idx="4591">
                  <c:v>5.7041874889345277</c:v>
                </c:pt>
                <c:pt idx="4592">
                  <c:v>5.7054041213056257</c:v>
                </c:pt>
                <c:pt idx="4593">
                  <c:v>5.7065562002004508</c:v>
                </c:pt>
                <c:pt idx="4594">
                  <c:v>5.7077063988116903</c:v>
                </c:pt>
                <c:pt idx="4595">
                  <c:v>5.7088724547739913</c:v>
                </c:pt>
                <c:pt idx="4596">
                  <c:v>5.7100538307777802</c:v>
                </c:pt>
                <c:pt idx="4597">
                  <c:v>5.7110857076674986</c:v>
                </c:pt>
                <c:pt idx="4598">
                  <c:v>5.7119943804181714</c:v>
                </c:pt>
                <c:pt idx="4599">
                  <c:v>5.7128378692039776</c:v>
                </c:pt>
                <c:pt idx="4600">
                  <c:v>5.7137245920461313</c:v>
                </c:pt>
                <c:pt idx="4601">
                  <c:v>5.7146685045381567</c:v>
                </c:pt>
                <c:pt idx="4602">
                  <c:v>5.715702826368827</c:v>
                </c:pt>
                <c:pt idx="4603">
                  <c:v>5.7166982908168702</c:v>
                </c:pt>
                <c:pt idx="4604">
                  <c:v>5.71760208219884</c:v>
                </c:pt>
                <c:pt idx="4605">
                  <c:v>5.7183854022967777</c:v>
                </c:pt>
                <c:pt idx="4606">
                  <c:v>5.7189859625531891</c:v>
                </c:pt>
                <c:pt idx="4607">
                  <c:v>5.719398095509133</c:v>
                </c:pt>
                <c:pt idx="4608">
                  <c:v>5.7197281727585949</c:v>
                </c:pt>
                <c:pt idx="4609">
                  <c:v>5.7200361790989893</c:v>
                </c:pt>
                <c:pt idx="4610">
                  <c:v>5.7203517842521983</c:v>
                </c:pt>
                <c:pt idx="4611">
                  <c:v>5.720675802573715</c:v>
                </c:pt>
                <c:pt idx="4612">
                  <c:v>5.7210867145460158</c:v>
                </c:pt>
                <c:pt idx="4613">
                  <c:v>5.7217070918485051</c:v>
                </c:pt>
                <c:pt idx="4614">
                  <c:v>5.7225483281410492</c:v>
                </c:pt>
                <c:pt idx="4615">
                  <c:v>5.7234415731104056</c:v>
                </c:pt>
                <c:pt idx="4616">
                  <c:v>5.7245508429610323</c:v>
                </c:pt>
                <c:pt idx="4617">
                  <c:v>5.7256494918541652</c:v>
                </c:pt>
                <c:pt idx="4618">
                  <c:v>5.7267475321697567</c:v>
                </c:pt>
                <c:pt idx="4619">
                  <c:v>5.7279596264287465</c:v>
                </c:pt>
                <c:pt idx="4620">
                  <c:v>5.7291735595086877</c:v>
                </c:pt>
                <c:pt idx="4621">
                  <c:v>5.7302345598380029</c:v>
                </c:pt>
                <c:pt idx="4622">
                  <c:v>5.731169479725982</c:v>
                </c:pt>
                <c:pt idx="4623">
                  <c:v>5.7320954134310016</c:v>
                </c:pt>
                <c:pt idx="4624">
                  <c:v>5.7330699596721857</c:v>
                </c:pt>
                <c:pt idx="4625">
                  <c:v>5.7341400840048244</c:v>
                </c:pt>
                <c:pt idx="4626">
                  <c:v>5.7352947136975896</c:v>
                </c:pt>
                <c:pt idx="4627">
                  <c:v>5.7362996562754853</c:v>
                </c:pt>
                <c:pt idx="4628">
                  <c:v>5.7371995423230597</c:v>
                </c:pt>
                <c:pt idx="4629">
                  <c:v>5.7379740754186068</c:v>
                </c:pt>
                <c:pt idx="4630">
                  <c:v>5.7385746356750182</c:v>
                </c:pt>
                <c:pt idx="4631">
                  <c:v>5.7389867686309621</c:v>
                </c:pt>
                <c:pt idx="4632">
                  <c:v>5.739316845880424</c:v>
                </c:pt>
                <c:pt idx="4633">
                  <c:v>5.7396248522208184</c:v>
                </c:pt>
                <c:pt idx="4634">
                  <c:v>5.7399404573740274</c:v>
                </c:pt>
                <c:pt idx="4635">
                  <c:v>5.7402644756955441</c:v>
                </c:pt>
                <c:pt idx="4636">
                  <c:v>5.7406753876678449</c:v>
                </c:pt>
                <c:pt idx="4637">
                  <c:v>5.7412957649703342</c:v>
                </c:pt>
                <c:pt idx="4638">
                  <c:v>5.7421370012628783</c:v>
                </c:pt>
                <c:pt idx="4639">
                  <c:v>5.7430302462322347</c:v>
                </c:pt>
                <c:pt idx="4640">
                  <c:v>5.7438929767046609</c:v>
                </c:pt>
                <c:pt idx="4641">
                  <c:v>5.7446738000366393</c:v>
                </c:pt>
                <c:pt idx="4642">
                  <c:v>5.7454461504603955</c:v>
                </c:pt>
                <c:pt idx="4643">
                  <c:v>5.7463283193377599</c:v>
                </c:pt>
                <c:pt idx="4644">
                  <c:v>5.7472287451746817</c:v>
                </c:pt>
                <c:pt idx="4645">
                  <c:v>5.7480659208588492</c:v>
                </c:pt>
                <c:pt idx="4646">
                  <c:v>5.7490335614474928</c:v>
                </c:pt>
                <c:pt idx="4647">
                  <c:v>5.7499338642298019</c:v>
                </c:pt>
                <c:pt idx="4648">
                  <c:v>5.7507748344941083</c:v>
                </c:pt>
                <c:pt idx="4649">
                  <c:v>5.7516504105054027</c:v>
                </c:pt>
                <c:pt idx="4650">
                  <c:v>5.7527008196321558</c:v>
                </c:pt>
                <c:pt idx="4651">
                  <c:v>5.75362460903344</c:v>
                </c:pt>
                <c:pt idx="4652">
                  <c:v>5.7544650296371405</c:v>
                </c:pt>
                <c:pt idx="4653">
                  <c:v>5.7552073026116712</c:v>
                </c:pt>
                <c:pt idx="4654">
                  <c:v>5.7558078628680827</c:v>
                </c:pt>
                <c:pt idx="4655">
                  <c:v>5.7562199958240265</c:v>
                </c:pt>
                <c:pt idx="4656">
                  <c:v>5.7565500730734884</c:v>
                </c:pt>
                <c:pt idx="4657">
                  <c:v>5.7568580794138828</c:v>
                </c:pt>
                <c:pt idx="4658">
                  <c:v>5.7571534113708527</c:v>
                </c:pt>
                <c:pt idx="4659">
                  <c:v>5.7574571564961303</c:v>
                </c:pt>
                <c:pt idx="4660">
                  <c:v>5.7578065731065076</c:v>
                </c:pt>
                <c:pt idx="4661">
                  <c:v>5.7583451818508351</c:v>
                </c:pt>
                <c:pt idx="4662">
                  <c:v>5.7590641031927401</c:v>
                </c:pt>
                <c:pt idx="4663">
                  <c:v>5.7598755796039338</c:v>
                </c:pt>
                <c:pt idx="4664">
                  <c:v>5.7606977636838828</c:v>
                </c:pt>
                <c:pt idx="4665">
                  <c:v>5.7616976636006614</c:v>
                </c:pt>
                <c:pt idx="4666">
                  <c:v>5.76273078838312</c:v>
                </c:pt>
                <c:pt idx="4667">
                  <c:v>5.7638293306230102</c:v>
                </c:pt>
                <c:pt idx="4668">
                  <c:v>5.7648752377050378</c:v>
                </c:pt>
                <c:pt idx="4669">
                  <c:v>5.7658205232095874</c:v>
                </c:pt>
                <c:pt idx="4670">
                  <c:v>5.766713748847204</c:v>
                </c:pt>
                <c:pt idx="4671">
                  <c:v>5.7675512759210878</c:v>
                </c:pt>
                <c:pt idx="4672">
                  <c:v>5.7684579603294299</c:v>
                </c:pt>
                <c:pt idx="4673">
                  <c:v>5.7693860767280345</c:v>
                </c:pt>
                <c:pt idx="4674">
                  <c:v>5.7703237648423196</c:v>
                </c:pt>
                <c:pt idx="4675">
                  <c:v>5.7712037382632593</c:v>
                </c:pt>
                <c:pt idx="4676">
                  <c:v>5.7720029367012744</c:v>
                </c:pt>
                <c:pt idx="4677">
                  <c:v>5.7727452096758052</c:v>
                </c:pt>
                <c:pt idx="4678">
                  <c:v>5.7733457699322166</c:v>
                </c:pt>
                <c:pt idx="4679">
                  <c:v>5.7737579028881605</c:v>
                </c:pt>
                <c:pt idx="4680">
                  <c:v>5.7741294996695309</c:v>
                </c:pt>
                <c:pt idx="4681">
                  <c:v>5.7744486507263852</c:v>
                </c:pt>
                <c:pt idx="4682">
                  <c:v>5.7747577496860405</c:v>
                </c:pt>
                <c:pt idx="4683">
                  <c:v>5.7750689246222917</c:v>
                </c:pt>
                <c:pt idx="4684">
                  <c:v>5.7753851256071425</c:v>
                </c:pt>
                <c:pt idx="4685">
                  <c:v>5.7757539908403608</c:v>
                </c:pt>
                <c:pt idx="4686">
                  <c:v>5.7762513480986435</c:v>
                </c:pt>
                <c:pt idx="4687">
                  <c:v>5.776923147130856</c:v>
                </c:pt>
                <c:pt idx="4688">
                  <c:v>5.7777355369415666</c:v>
                </c:pt>
                <c:pt idx="4689">
                  <c:v>5.7786485176820843</c:v>
                </c:pt>
                <c:pt idx="4690">
                  <c:v>5.7797495693758902</c:v>
                </c:pt>
                <c:pt idx="4691">
                  <c:v>5.7810651678783671</c:v>
                </c:pt>
                <c:pt idx="4692">
                  <c:v>5.782345068421515</c:v>
                </c:pt>
                <c:pt idx="4693">
                  <c:v>5.7835404865999438</c:v>
                </c:pt>
                <c:pt idx="4694">
                  <c:v>5.7846538832461665</c:v>
                </c:pt>
                <c:pt idx="4695">
                  <c:v>5.7856989717795502</c:v>
                </c:pt>
                <c:pt idx="4696">
                  <c:v>5.7867444625002546</c:v>
                </c:pt>
                <c:pt idx="4697">
                  <c:v>5.7878419184077226</c:v>
                </c:pt>
                <c:pt idx="4698">
                  <c:v>5.7889782496133213</c:v>
                </c:pt>
                <c:pt idx="4699">
                  <c:v>5.7899235976534653</c:v>
                </c:pt>
                <c:pt idx="4700">
                  <c:v>5.7907480826786264</c:v>
                </c:pt>
                <c:pt idx="4701">
                  <c:v>5.7915082746090327</c:v>
                </c:pt>
                <c:pt idx="4702">
                  <c:v>5.79216379361426</c:v>
                </c:pt>
                <c:pt idx="4703">
                  <c:v>5.7926170090544078</c:v>
                </c:pt>
                <c:pt idx="4704">
                  <c:v>5.7930990696430396</c:v>
                </c:pt>
                <c:pt idx="4705">
                  <c:v>5.7934808277835348</c:v>
                </c:pt>
                <c:pt idx="4706">
                  <c:v>5.7938296485622702</c:v>
                </c:pt>
                <c:pt idx="4707">
                  <c:v>5.7941615337424643</c:v>
                </c:pt>
                <c:pt idx="4708">
                  <c:v>5.7945319095401917</c:v>
                </c:pt>
                <c:pt idx="4709">
                  <c:v>5.7949375871579445</c:v>
                </c:pt>
                <c:pt idx="4710">
                  <c:v>5.795436178050319</c:v>
                </c:pt>
                <c:pt idx="4711">
                  <c:v>5.7960142023629491</c:v>
                </c:pt>
                <c:pt idx="4712">
                  <c:v>5.7967387164988908</c:v>
                </c:pt>
                <c:pt idx="4713">
                  <c:v>5.7977589164844492</c:v>
                </c:pt>
                <c:pt idx="4714">
                  <c:v>5.7990692067387579</c:v>
                </c:pt>
                <c:pt idx="4715">
                  <c:v>5.8005100626411314</c:v>
                </c:pt>
                <c:pt idx="4716">
                  <c:v>5.8020065165134636</c:v>
                </c:pt>
                <c:pt idx="4717">
                  <c:v>5.803313199945408</c:v>
                </c:pt>
                <c:pt idx="4718">
                  <c:v>5.8044364378508408</c:v>
                </c:pt>
                <c:pt idx="4719">
                  <c:v>5.8054433793573486</c:v>
                </c:pt>
                <c:pt idx="4720">
                  <c:v>5.8063656586559871</c:v>
                </c:pt>
                <c:pt idx="4721">
                  <c:v>5.8072823049639801</c:v>
                </c:pt>
                <c:pt idx="4722">
                  <c:v>5.8082510202866731</c:v>
                </c:pt>
                <c:pt idx="4723">
                  <c:v>5.8091770523691437</c:v>
                </c:pt>
                <c:pt idx="4724">
                  <c:v>5.8100958409273415</c:v>
                </c:pt>
                <c:pt idx="4725">
                  <c:v>5.8109246192479382</c:v>
                </c:pt>
                <c:pt idx="4726">
                  <c:v>5.8116860847950784</c:v>
                </c:pt>
                <c:pt idx="4727">
                  <c:v>5.8120982177510223</c:v>
                </c:pt>
                <c:pt idx="4728">
                  <c:v>5.8124282950004842</c:v>
                </c:pt>
                <c:pt idx="4729">
                  <c:v>5.8127363013408786</c:v>
                </c:pt>
                <c:pt idx="4730">
                  <c:v>5.8130519064940875</c:v>
                </c:pt>
                <c:pt idx="4731">
                  <c:v>5.8133759248156043</c:v>
                </c:pt>
                <c:pt idx="4732">
                  <c:v>5.8137868367879051</c:v>
                </c:pt>
                <c:pt idx="4733">
                  <c:v>5.8144072140903944</c:v>
                </c:pt>
                <c:pt idx="4734">
                  <c:v>5.8152967137113247</c:v>
                </c:pt>
                <c:pt idx="4735">
                  <c:v>5.8162626256762771</c:v>
                </c:pt>
                <c:pt idx="4736">
                  <c:v>5.8172283355879255</c:v>
                </c:pt>
                <c:pt idx="4737">
                  <c:v>5.8181270075343186</c:v>
                </c:pt>
                <c:pt idx="4738">
                  <c:v>5.8190292089492424</c:v>
                </c:pt>
                <c:pt idx="4739">
                  <c:v>5.8200593488292185</c:v>
                </c:pt>
                <c:pt idx="4740">
                  <c:v>5.8211140671764987</c:v>
                </c:pt>
                <c:pt idx="4741">
                  <c:v>5.8220082117149854</c:v>
                </c:pt>
                <c:pt idx="4742">
                  <c:v>5.822791159477652</c:v>
                </c:pt>
                <c:pt idx="4743">
                  <c:v>5.8235386920016818</c:v>
                </c:pt>
                <c:pt idx="4744">
                  <c:v>5.8243535590572719</c:v>
                </c:pt>
                <c:pt idx="4745">
                  <c:v>5.8252667825776827</c:v>
                </c:pt>
                <c:pt idx="4746">
                  <c:v>5.8263014124077914</c:v>
                </c:pt>
                <c:pt idx="4747">
                  <c:v>5.8272914435071925</c:v>
                </c:pt>
                <c:pt idx="4748">
                  <c:v>5.8282089035595472</c:v>
                </c:pt>
                <c:pt idx="4749">
                  <c:v>5.8290185846646549</c:v>
                </c:pt>
                <c:pt idx="4750">
                  <c:v>5.8296574587135295</c:v>
                </c:pt>
                <c:pt idx="4751">
                  <c:v>5.8300789824877342</c:v>
                </c:pt>
                <c:pt idx="4752">
                  <c:v>5.830409059737196</c:v>
                </c:pt>
                <c:pt idx="4753">
                  <c:v>5.8307170660775904</c:v>
                </c:pt>
                <c:pt idx="4754">
                  <c:v>5.8310326712307994</c:v>
                </c:pt>
                <c:pt idx="4755">
                  <c:v>5.8313566895523161</c:v>
                </c:pt>
                <c:pt idx="4756">
                  <c:v>5.8317676015246169</c:v>
                </c:pt>
                <c:pt idx="4757">
                  <c:v>5.8323879788271062</c:v>
                </c:pt>
                <c:pt idx="4758">
                  <c:v>5.8332424735308397</c:v>
                </c:pt>
                <c:pt idx="4759">
                  <c:v>5.8342364708505841</c:v>
                </c:pt>
                <c:pt idx="4760">
                  <c:v>5.8352016999299989</c:v>
                </c:pt>
                <c:pt idx="4761">
                  <c:v>5.8361017712919736</c:v>
                </c:pt>
                <c:pt idx="4762">
                  <c:v>5.8370115399983238</c:v>
                </c:pt>
                <c:pt idx="4763">
                  <c:v>5.8380629867211402</c:v>
                </c:pt>
                <c:pt idx="4764">
                  <c:v>5.839125831413905</c:v>
                </c:pt>
                <c:pt idx="4765">
                  <c:v>5.8400216639159215</c:v>
                </c:pt>
                <c:pt idx="4766">
                  <c:v>5.8408002884099828</c:v>
                </c:pt>
                <c:pt idx="4767">
                  <c:v>5.8415466571600581</c:v>
                </c:pt>
                <c:pt idx="4768">
                  <c:v>5.842359084902272</c:v>
                </c:pt>
                <c:pt idx="4769">
                  <c:v>5.8432690829851177</c:v>
                </c:pt>
                <c:pt idx="4770">
                  <c:v>5.8442888153364176</c:v>
                </c:pt>
                <c:pt idx="4771">
                  <c:v>5.8452749411014233</c:v>
                </c:pt>
                <c:pt idx="4772">
                  <c:v>5.8461816614841897</c:v>
                </c:pt>
                <c:pt idx="4773">
                  <c:v>5.8469796265861103</c:v>
                </c:pt>
                <c:pt idx="4774">
                  <c:v>5.8475989739630059</c:v>
                </c:pt>
                <c:pt idx="4775">
                  <c:v>5.8480165924028151</c:v>
                </c:pt>
                <c:pt idx="4776">
                  <c:v>5.848346669652277</c:v>
                </c:pt>
                <c:pt idx="4777">
                  <c:v>5.8486546759926714</c:v>
                </c:pt>
                <c:pt idx="4778">
                  <c:v>5.8489702811458804</c:v>
                </c:pt>
                <c:pt idx="4779">
                  <c:v>5.8492942994673971</c:v>
                </c:pt>
                <c:pt idx="4780">
                  <c:v>5.8497052114396979</c:v>
                </c:pt>
                <c:pt idx="4781">
                  <c:v>5.8503387291656859</c:v>
                </c:pt>
                <c:pt idx="4782">
                  <c:v>5.8512569183050536</c:v>
                </c:pt>
                <c:pt idx="4783">
                  <c:v>5.8522811679762068</c:v>
                </c:pt>
                <c:pt idx="4784">
                  <c:v>5.8532949745369081</c:v>
                </c:pt>
                <c:pt idx="4785">
                  <c:v>5.8542339886754586</c:v>
                </c:pt>
                <c:pt idx="4786">
                  <c:v>5.8551958018118606</c:v>
                </c:pt>
                <c:pt idx="4787">
                  <c:v>5.8562552084862274</c:v>
                </c:pt>
                <c:pt idx="4788">
                  <c:v>5.8573181514868216</c:v>
                </c:pt>
                <c:pt idx="4789">
                  <c:v>5.8582395588718201</c:v>
                </c:pt>
                <c:pt idx="4790">
                  <c:v>5.8590313272025778</c:v>
                </c:pt>
                <c:pt idx="4791">
                  <c:v>5.8597819206210886</c:v>
                </c:pt>
                <c:pt idx="4792">
                  <c:v>5.8606223253164593</c:v>
                </c:pt>
                <c:pt idx="4793">
                  <c:v>5.861566465511225</c:v>
                </c:pt>
                <c:pt idx="4794">
                  <c:v>5.8626106062024972</c:v>
                </c:pt>
                <c:pt idx="4795">
                  <c:v>5.8636221414131597</c:v>
                </c:pt>
                <c:pt idx="4796">
                  <c:v>5.8645581518038936</c:v>
                </c:pt>
                <c:pt idx="4797">
                  <c:v>5.8653893122481771</c:v>
                </c:pt>
                <c:pt idx="4798">
                  <c:v>5.8660506419698262</c:v>
                </c:pt>
                <c:pt idx="4799">
                  <c:v>5.8665024320855972</c:v>
                </c:pt>
                <c:pt idx="4800">
                  <c:v>5.8668639127257025</c:v>
                </c:pt>
                <c:pt idx="4801">
                  <c:v>5.8672040314024443</c:v>
                </c:pt>
                <c:pt idx="4802">
                  <c:v>5.8675514503424759</c:v>
                </c:pt>
                <c:pt idx="4803">
                  <c:v>5.8679091050430383</c:v>
                </c:pt>
                <c:pt idx="4804">
                  <c:v>5.868358247369776</c:v>
                </c:pt>
                <c:pt idx="4805">
                  <c:v>5.869042179485402</c:v>
                </c:pt>
                <c:pt idx="4806">
                  <c:v>5.8699936582723513</c:v>
                </c:pt>
                <c:pt idx="4807">
                  <c:v>5.8710304771240258</c:v>
                </c:pt>
                <c:pt idx="4808">
                  <c:v>5.8720556166287423</c:v>
                </c:pt>
                <c:pt idx="4809">
                  <c:v>5.8730414061715726</c:v>
                </c:pt>
                <c:pt idx="4810">
                  <c:v>5.8740349449738769</c:v>
                </c:pt>
                <c:pt idx="4811">
                  <c:v>5.8751400442519941</c:v>
                </c:pt>
                <c:pt idx="4812">
                  <c:v>5.8762594769253536</c:v>
                </c:pt>
                <c:pt idx="4813">
                  <c:v>5.8772197810105986</c:v>
                </c:pt>
                <c:pt idx="4814">
                  <c:v>5.8780662594413498</c:v>
                </c:pt>
                <c:pt idx="4815">
                  <c:v>5.8788789425291386</c:v>
                </c:pt>
                <c:pt idx="4816">
                  <c:v>5.8797517060263313</c:v>
                </c:pt>
                <c:pt idx="4817">
                  <c:v>5.8807201674936573</c:v>
                </c:pt>
                <c:pt idx="4818">
                  <c:v>5.881803222916461</c:v>
                </c:pt>
                <c:pt idx="4819">
                  <c:v>5.8828547630325927</c:v>
                </c:pt>
                <c:pt idx="4820">
                  <c:v>5.8838278741000849</c:v>
                </c:pt>
                <c:pt idx="4821">
                  <c:v>5.8846883245523358</c:v>
                </c:pt>
                <c:pt idx="4822">
                  <c:v>5.8853769916147538</c:v>
                </c:pt>
                <c:pt idx="4823">
                  <c:v>5.8858512374032994</c:v>
                </c:pt>
                <c:pt idx="4824">
                  <c:v>5.8862293157145862</c:v>
                </c:pt>
                <c:pt idx="4825">
                  <c:v>5.8865772450601188</c:v>
                </c:pt>
                <c:pt idx="4826">
                  <c:v>5.8869082961383068</c:v>
                </c:pt>
                <c:pt idx="4827">
                  <c:v>5.8872417723082355</c:v>
                </c:pt>
                <c:pt idx="4828">
                  <c:v>5.8876313719402482</c:v>
                </c:pt>
                <c:pt idx="4829">
                  <c:v>5.8882405329011114</c:v>
                </c:pt>
                <c:pt idx="4830">
                  <c:v>5.8890750094828643</c:v>
                </c:pt>
                <c:pt idx="4831">
                  <c:v>5.8900323052249011</c:v>
                </c:pt>
                <c:pt idx="4832">
                  <c:v>5.8910384322299567</c:v>
                </c:pt>
                <c:pt idx="4833">
                  <c:v>5.8920387714275018</c:v>
                </c:pt>
                <c:pt idx="4834">
                  <c:v>5.8930068150550978</c:v>
                </c:pt>
                <c:pt idx="4835">
                  <c:v>5.8941256181338506</c:v>
                </c:pt>
                <c:pt idx="4836">
                  <c:v>5.8953101886270041</c:v>
                </c:pt>
                <c:pt idx="4837">
                  <c:v>5.8964266745441725</c:v>
                </c:pt>
                <c:pt idx="4838">
                  <c:v>5.8974338163022724</c:v>
                </c:pt>
                <c:pt idx="4839">
                  <c:v>5.8984248528136014</c:v>
                </c:pt>
                <c:pt idx="4840">
                  <c:v>5.8995643363264536</c:v>
                </c:pt>
                <c:pt idx="4841">
                  <c:v>5.9007596215749807</c:v>
                </c:pt>
                <c:pt idx="4842">
                  <c:v>5.9019522122674237</c:v>
                </c:pt>
                <c:pt idx="4843">
                  <c:v>5.9030335626130688</c:v>
                </c:pt>
                <c:pt idx="4844">
                  <c:v>5.9039966941900408</c:v>
                </c:pt>
                <c:pt idx="4845">
                  <c:v>5.9048796003150663</c:v>
                </c:pt>
                <c:pt idx="4846">
                  <c:v>5.9055751017126772</c:v>
                </c:pt>
                <c:pt idx="4847">
                  <c:v>5.9060444658332285</c:v>
                </c:pt>
                <c:pt idx="4848">
                  <c:v>5.9064506660129075</c:v>
                </c:pt>
                <c:pt idx="4849">
                  <c:v>5.9067796184176533</c:v>
                </c:pt>
                <c:pt idx="4850">
                  <c:v>5.9070887173773086</c:v>
                </c:pt>
                <c:pt idx="4851">
                  <c:v>5.9073998923135598</c:v>
                </c:pt>
                <c:pt idx="4852">
                  <c:v>5.9077160932984105</c:v>
                </c:pt>
                <c:pt idx="4853">
                  <c:v>5.9081430497080198</c:v>
                </c:pt>
                <c:pt idx="4854">
                  <c:v>5.9088663857813222</c:v>
                </c:pt>
                <c:pt idx="4855">
                  <c:v>5.9097728325596215</c:v>
                </c:pt>
                <c:pt idx="4856">
                  <c:v>5.9107892434451612</c:v>
                </c:pt>
                <c:pt idx="4857">
                  <c:v>5.9118121574028608</c:v>
                </c:pt>
                <c:pt idx="4858">
                  <c:v>5.9129679721640693</c:v>
                </c:pt>
                <c:pt idx="4859">
                  <c:v>5.9142768294736596</c:v>
                </c:pt>
                <c:pt idx="4860">
                  <c:v>5.9155839794946541</c:v>
                </c:pt>
                <c:pt idx="4861">
                  <c:v>5.916832957365938</c:v>
                </c:pt>
                <c:pt idx="4862">
                  <c:v>5.9180241299955707</c:v>
                </c:pt>
                <c:pt idx="4863">
                  <c:v>5.9190414104659412</c:v>
                </c:pt>
                <c:pt idx="4864">
                  <c:v>5.9200809227743587</c:v>
                </c:pt>
                <c:pt idx="4865">
                  <c:v>5.9212267233645868</c:v>
                </c:pt>
                <c:pt idx="4866">
                  <c:v>5.9223818895817404</c:v>
                </c:pt>
                <c:pt idx="4867">
                  <c:v>5.9234162429922135</c:v>
                </c:pt>
                <c:pt idx="4868">
                  <c:v>5.9243305507084738</c:v>
                </c:pt>
                <c:pt idx="4869">
                  <c:v>5.9251619058576228</c:v>
                </c:pt>
                <c:pt idx="4870">
                  <c:v>5.9258475981419174</c:v>
                </c:pt>
                <c:pt idx="4871">
                  <c:v>5.9263008135820652</c:v>
                </c:pt>
                <c:pt idx="4872">
                  <c:v>5.9267828741706969</c:v>
                </c:pt>
                <c:pt idx="4873">
                  <c:v>5.9271646323111922</c:v>
                </c:pt>
                <c:pt idx="4874">
                  <c:v>5.9275134530899276</c:v>
                </c:pt>
                <c:pt idx="4875">
                  <c:v>5.9278453382701217</c:v>
                </c:pt>
                <c:pt idx="4876">
                  <c:v>5.9282157140678491</c:v>
                </c:pt>
                <c:pt idx="4877">
                  <c:v>5.9286213916856019</c:v>
                </c:pt>
                <c:pt idx="4878">
                  <c:v>5.9291199825779763</c:v>
                </c:pt>
                <c:pt idx="4879">
                  <c:v>5.9297942015426433</c:v>
                </c:pt>
                <c:pt idx="4880">
                  <c:v>5.930784240170178</c:v>
                </c:pt>
                <c:pt idx="4881">
                  <c:v>5.9319917073454622</c:v>
                </c:pt>
                <c:pt idx="4882">
                  <c:v>5.9333344679401128</c:v>
                </c:pt>
                <c:pt idx="4883">
                  <c:v>5.9348039401172459</c:v>
                </c:pt>
                <c:pt idx="4884">
                  <c:v>5.9363302387138415</c:v>
                </c:pt>
                <c:pt idx="4885">
                  <c:v>5.9376467937164819</c:v>
                </c:pt>
                <c:pt idx="4886">
                  <c:v>5.9387853306219913</c:v>
                </c:pt>
                <c:pt idx="4887">
                  <c:v>5.9398377691297544</c:v>
                </c:pt>
                <c:pt idx="4888">
                  <c:v>5.9408585749493703</c:v>
                </c:pt>
                <c:pt idx="4889">
                  <c:v>5.941799442579601</c:v>
                </c:pt>
                <c:pt idx="4890">
                  <c:v>5.9428053592381698</c:v>
                </c:pt>
                <c:pt idx="4891">
                  <c:v>5.9437666751515135</c:v>
                </c:pt>
                <c:pt idx="4892">
                  <c:v>5.9447215880528708</c:v>
                </c:pt>
                <c:pt idx="4893">
                  <c:v>5.9455855143830281</c:v>
                </c:pt>
                <c:pt idx="4894">
                  <c:v>5.94638115160613</c:v>
                </c:pt>
                <c:pt idx="4895">
                  <c:v>5.946826107386709</c:v>
                </c:pt>
                <c:pt idx="4896">
                  <c:v>5.9471817300252203</c:v>
                </c:pt>
                <c:pt idx="4897">
                  <c:v>5.9475159907003681</c:v>
                </c:pt>
                <c:pt idx="4898">
                  <c:v>5.9478575516388057</c:v>
                </c:pt>
                <c:pt idx="4899">
                  <c:v>5.9482083720041761</c:v>
                </c:pt>
                <c:pt idx="4900">
                  <c:v>5.948648727328524</c:v>
                </c:pt>
                <c:pt idx="4901">
                  <c:v>5.9493236535326357</c:v>
                </c:pt>
                <c:pt idx="4902">
                  <c:v>5.9502432491061326</c:v>
                </c:pt>
                <c:pt idx="4903">
                  <c:v>5.951244759092492</c:v>
                </c:pt>
                <c:pt idx="4904">
                  <c:v>5.9522147149998341</c:v>
                </c:pt>
                <c:pt idx="4905">
                  <c:v>5.9531112748566652</c:v>
                </c:pt>
                <c:pt idx="4906">
                  <c:v>5.9540090161615868</c:v>
                </c:pt>
                <c:pt idx="4907">
                  <c:v>5.9550335547606323</c:v>
                </c:pt>
                <c:pt idx="4908">
                  <c:v>5.9560707414643543</c:v>
                </c:pt>
                <c:pt idx="4909">
                  <c:v>5.9569483297765808</c:v>
                </c:pt>
                <c:pt idx="4910">
                  <c:v>5.957715381990047</c:v>
                </c:pt>
                <c:pt idx="4911">
                  <c:v>5.9584538304027976</c:v>
                </c:pt>
                <c:pt idx="4912">
                  <c:v>5.9592527454462152</c:v>
                </c:pt>
                <c:pt idx="4913">
                  <c:v>5.960169328976372</c:v>
                </c:pt>
                <c:pt idx="4914">
                  <c:v>5.9612207842024603</c:v>
                </c:pt>
                <c:pt idx="4915">
                  <c:v>5.9622498686458174</c:v>
                </c:pt>
                <c:pt idx="4916">
                  <c:v>5.963200524040535</c:v>
                </c:pt>
                <c:pt idx="4917">
                  <c:v>5.9640424241544068</c:v>
                </c:pt>
                <c:pt idx="4918">
                  <c:v>5.9647115645448467</c:v>
                </c:pt>
                <c:pt idx="4919">
                  <c:v>5.965168236328612</c:v>
                </c:pt>
                <c:pt idx="4920">
                  <c:v>5.9655121429639371</c:v>
                </c:pt>
                <c:pt idx="4921">
                  <c:v>5.9658201493043315</c:v>
                </c:pt>
                <c:pt idx="4922">
                  <c:v>5.9661357544575404</c:v>
                </c:pt>
                <c:pt idx="4923">
                  <c:v>5.9664597727790571</c:v>
                </c:pt>
                <c:pt idx="4924">
                  <c:v>5.966870684751358</c:v>
                </c:pt>
                <c:pt idx="4925">
                  <c:v>5.9674910620538473</c:v>
                </c:pt>
                <c:pt idx="4926">
                  <c:v>5.9685053186571544</c:v>
                </c:pt>
                <c:pt idx="4927">
                  <c:v>5.9696681071458979</c:v>
                </c:pt>
                <c:pt idx="4928">
                  <c:v>5.9708690444056343</c:v>
                </c:pt>
                <c:pt idx="4929">
                  <c:v>5.9720277159250967</c:v>
                </c:pt>
                <c:pt idx="4930">
                  <c:v>5.9731779145363362</c:v>
                </c:pt>
                <c:pt idx="4931">
                  <c:v>5.9744379316011846</c:v>
                </c:pt>
                <c:pt idx="4932">
                  <c:v>5.9757162056255906</c:v>
                </c:pt>
                <c:pt idx="4933">
                  <c:v>5.9768422078291561</c:v>
                </c:pt>
                <c:pt idx="4934">
                  <c:v>5.9778701716654785</c:v>
                </c:pt>
                <c:pt idx="4935">
                  <c:v>5.9788806535936283</c:v>
                </c:pt>
                <c:pt idx="4936">
                  <c:v>5.9799661196226204</c:v>
                </c:pt>
                <c:pt idx="4937">
                  <c:v>5.9811578479836722</c:v>
                </c:pt>
                <c:pt idx="4938">
                  <c:v>5.9824499880547863</c:v>
                </c:pt>
                <c:pt idx="4939">
                  <c:v>5.9835329262341492</c:v>
                </c:pt>
                <c:pt idx="4940">
                  <c:v>5.9844718656256797</c:v>
                </c:pt>
                <c:pt idx="4941">
                  <c:v>5.9852834993979851</c:v>
                </c:pt>
                <c:pt idx="4942">
                  <c:v>5.9859028467748807</c:v>
                </c:pt>
                <c:pt idx="4943">
                  <c:v>5.9863149797308246</c:v>
                </c:pt>
                <c:pt idx="4944">
                  <c:v>5.9866450569802865</c:v>
                </c:pt>
                <c:pt idx="4945">
                  <c:v>5.9869530633206809</c:v>
                </c:pt>
                <c:pt idx="4946">
                  <c:v>5.9872686684738898</c:v>
                </c:pt>
                <c:pt idx="4947">
                  <c:v>5.9875926867954066</c:v>
                </c:pt>
                <c:pt idx="4948">
                  <c:v>5.9880035987677074</c:v>
                </c:pt>
                <c:pt idx="4949">
                  <c:v>5.9886239760701967</c:v>
                </c:pt>
                <c:pt idx="4950">
                  <c:v>5.9894652123627408</c:v>
                </c:pt>
                <c:pt idx="4951">
                  <c:v>5.9904662671171787</c:v>
                </c:pt>
                <c:pt idx="4952">
                  <c:v>5.9914667501990904</c:v>
                </c:pt>
                <c:pt idx="4953">
                  <c:v>5.9924590401908713</c:v>
                </c:pt>
                <c:pt idx="4954">
                  <c:v>5.993479646458308</c:v>
                </c:pt>
                <c:pt idx="4955">
                  <c:v>5.9946239558465937</c:v>
                </c:pt>
                <c:pt idx="4956">
                  <c:v>5.9958329649100941</c:v>
                </c:pt>
                <c:pt idx="4957">
                  <c:v>5.996920171765634</c:v>
                </c:pt>
                <c:pt idx="4958">
                  <c:v>5.9978159215541682</c:v>
                </c:pt>
                <c:pt idx="4959">
                  <c:v>5.9986611832236303</c:v>
                </c:pt>
                <c:pt idx="4960">
                  <c:v>5.9995212507361622</c:v>
                </c:pt>
                <c:pt idx="4961">
                  <c:v>6.0004427275411016</c:v>
                </c:pt>
                <c:pt idx="4962">
                  <c:v>6.0015003132016789</c:v>
                </c:pt>
                <c:pt idx="4963">
                  <c:v>6.0025143279881013</c:v>
                </c:pt>
                <c:pt idx="4964">
                  <c:v>6.0034474093780386</c:v>
                </c:pt>
                <c:pt idx="4965">
                  <c:v>6.00427173548713</c:v>
                </c:pt>
                <c:pt idx="4966">
                  <c:v>6.0049154912039988</c:v>
                </c:pt>
                <c:pt idx="4967">
                  <c:v>6.0053516599821872</c:v>
                </c:pt>
                <c:pt idx="4968">
                  <c:v>6.0056916612831168</c:v>
                </c:pt>
                <c:pt idx="4969">
                  <c:v>6.0060005372846934</c:v>
                </c:pt>
                <c:pt idx="4970">
                  <c:v>6.0063161424379024</c:v>
                </c:pt>
                <c:pt idx="4971">
                  <c:v>6.0066401607594191</c:v>
                </c:pt>
                <c:pt idx="4972">
                  <c:v>6.0070510727317199</c:v>
                </c:pt>
                <c:pt idx="4973">
                  <c:v>6.0076876422277588</c:v>
                </c:pt>
                <c:pt idx="4974">
                  <c:v>6.0086151742614833</c:v>
                </c:pt>
                <c:pt idx="4975">
                  <c:v>6.0096306704959472</c:v>
                </c:pt>
                <c:pt idx="4976">
                  <c:v>6.0106658442300409</c:v>
                </c:pt>
                <c:pt idx="4977">
                  <c:v>6.0116618551163494</c:v>
                </c:pt>
                <c:pt idx="4978">
                  <c:v>6.0126738435611333</c:v>
                </c:pt>
                <c:pt idx="4979">
                  <c:v>6.0138314849206527</c:v>
                </c:pt>
                <c:pt idx="4980">
                  <c:v>6.0150012355852072</c:v>
                </c:pt>
                <c:pt idx="4981">
                  <c:v>6.0160147083304825</c:v>
                </c:pt>
                <c:pt idx="4982">
                  <c:v>6.0168904345691052</c:v>
                </c:pt>
                <c:pt idx="4983">
                  <c:v>6.0177281573546413</c:v>
                </c:pt>
                <c:pt idx="4984">
                  <c:v>6.0186251915280771</c:v>
                </c:pt>
                <c:pt idx="4985">
                  <c:v>6.019607525813095</c:v>
                </c:pt>
                <c:pt idx="4986">
                  <c:v>6.0206770435948691</c:v>
                </c:pt>
                <c:pt idx="4987">
                  <c:v>6.0217046247960653</c:v>
                </c:pt>
                <c:pt idx="4988">
                  <c:v>6.0226494221891889</c:v>
                </c:pt>
                <c:pt idx="4989">
                  <c:v>6.0234747246318792</c:v>
                </c:pt>
                <c:pt idx="4990">
                  <c:v>6.0241262910175388</c:v>
                </c:pt>
                <c:pt idx="4991">
                  <c:v>6.0245614834621284</c:v>
                </c:pt>
                <c:pt idx="4992">
                  <c:v>6.0249005084294591</c:v>
                </c:pt>
                <c:pt idx="4993">
                  <c:v>6.0252103607646346</c:v>
                </c:pt>
                <c:pt idx="4994">
                  <c:v>6.0255056927216044</c:v>
                </c:pt>
                <c:pt idx="4995">
                  <c:v>6.0258094378468821</c:v>
                </c:pt>
                <c:pt idx="4996">
                  <c:v>6.0261588544572593</c:v>
                </c:pt>
                <c:pt idx="4997">
                  <c:v>6.026718693390432</c:v>
                </c:pt>
                <c:pt idx="4998">
                  <c:v>6.0275522901626939</c:v>
                </c:pt>
                <c:pt idx="4999">
                  <c:v>6.0285403731939882</c:v>
                </c:pt>
                <c:pt idx="5000">
                  <c:v>6.0295803061958972</c:v>
                </c:pt>
                <c:pt idx="5001">
                  <c:v>6.0306146268794025</c:v>
                </c:pt>
                <c:pt idx="5002">
                  <c:v>6.0316458526356005</c:v>
                </c:pt>
                <c:pt idx="5003">
                  <c:v>6.032806709980842</c:v>
                </c:pt>
                <c:pt idx="5004">
                  <c:v>6.0339897361126864</c:v>
                </c:pt>
                <c:pt idx="5005">
                  <c:v>6.0350714733700119</c:v>
                </c:pt>
                <c:pt idx="5006">
                  <c:v>6.0360814420747291</c:v>
                </c:pt>
                <c:pt idx="5007">
                  <c:v>6.0370467952431826</c:v>
                </c:pt>
                <c:pt idx="5008">
                  <c:v>6.0381024931557841</c:v>
                </c:pt>
                <c:pt idx="5009">
                  <c:v>6.0391768901410599</c:v>
                </c:pt>
                <c:pt idx="5010">
                  <c:v>6.0402487859691147</c:v>
                </c:pt>
                <c:pt idx="5011">
                  <c:v>6.041280502314045</c:v>
                </c:pt>
                <c:pt idx="5012">
                  <c:v>6.0421996988790667</c:v>
                </c:pt>
                <c:pt idx="5013">
                  <c:v>6.0430396463257408</c:v>
                </c:pt>
                <c:pt idx="5014">
                  <c:v>6.0436931653785981</c:v>
                </c:pt>
                <c:pt idx="5015">
                  <c:v>6.0441215234879957</c:v>
                </c:pt>
                <c:pt idx="5016">
                  <c:v>6.0444931202693661</c:v>
                </c:pt>
                <c:pt idx="5017">
                  <c:v>6.0448122713262205</c:v>
                </c:pt>
                <c:pt idx="5018">
                  <c:v>6.0451213702858757</c:v>
                </c:pt>
                <c:pt idx="5019">
                  <c:v>6.0454325452221269</c:v>
                </c:pt>
                <c:pt idx="5020">
                  <c:v>6.0457487462069777</c:v>
                </c:pt>
                <c:pt idx="5021">
                  <c:v>6.046117611440196</c:v>
                </c:pt>
                <c:pt idx="5022">
                  <c:v>6.0466149686984787</c:v>
                </c:pt>
                <c:pt idx="5023">
                  <c:v>6.0473496265565032</c:v>
                </c:pt>
                <c:pt idx="5024">
                  <c:v>6.0483880914276176</c:v>
                </c:pt>
                <c:pt idx="5025">
                  <c:v>6.0495619958361528</c:v>
                </c:pt>
                <c:pt idx="5026">
                  <c:v>6.050796666552702</c:v>
                </c:pt>
                <c:pt idx="5027">
                  <c:v>6.052124935065299</c:v>
                </c:pt>
                <c:pt idx="5028">
                  <c:v>6.0534238833302512</c:v>
                </c:pt>
                <c:pt idx="5029">
                  <c:v>6.0546054587840148</c:v>
                </c:pt>
                <c:pt idx="5030">
                  <c:v>6.055705174334749</c:v>
                </c:pt>
                <c:pt idx="5031">
                  <c:v>6.0568602076186924</c:v>
                </c:pt>
                <c:pt idx="5032">
                  <c:v>6.0580185840306626</c:v>
                </c:pt>
                <c:pt idx="5033">
                  <c:v>6.0591909406442221</c:v>
                </c:pt>
                <c:pt idx="5034">
                  <c:v>6.0603781329950932</c:v>
                </c:pt>
                <c:pt idx="5035">
                  <c:v>6.0614062037510221</c:v>
                </c:pt>
                <c:pt idx="5036">
                  <c:v>6.0623117244648919</c:v>
                </c:pt>
                <c:pt idx="5037">
                  <c:v>6.0631313636108537</c:v>
                </c:pt>
                <c:pt idx="5038">
                  <c:v>6.0638033872247643</c:v>
                </c:pt>
                <c:pt idx="5039">
                  <c:v>6.0642566026649121</c:v>
                </c:pt>
                <c:pt idx="5040">
                  <c:v>6.0647386632535438</c:v>
                </c:pt>
                <c:pt idx="5041">
                  <c:v>6.0651204213940391</c:v>
                </c:pt>
                <c:pt idx="5042">
                  <c:v>6.0654692421727745</c:v>
                </c:pt>
                <c:pt idx="5043">
                  <c:v>6.0658011273529686</c:v>
                </c:pt>
                <c:pt idx="5044">
                  <c:v>6.066171503150696</c:v>
                </c:pt>
                <c:pt idx="5045">
                  <c:v>6.0665771807684488</c:v>
                </c:pt>
                <c:pt idx="5046">
                  <c:v>6.0670757716608232</c:v>
                </c:pt>
                <c:pt idx="5047">
                  <c:v>6.0676537959734533</c:v>
                </c:pt>
                <c:pt idx="5048">
                  <c:v>6.0683783101093951</c:v>
                </c:pt>
                <c:pt idx="5049">
                  <c:v>6.0692509134592765</c:v>
                </c:pt>
                <c:pt idx="5050">
                  <c:v>6.0703357556518736</c:v>
                </c:pt>
                <c:pt idx="5051">
                  <c:v>6.0716148345166205</c:v>
                </c:pt>
                <c:pt idx="5052">
                  <c:v>6.072988230341327</c:v>
                </c:pt>
                <c:pt idx="5053">
                  <c:v>6.0741510920153488</c:v>
                </c:pt>
                <c:pt idx="5054">
                  <c:v>6.0751543040214733</c:v>
                </c:pt>
                <c:pt idx="5055">
                  <c:v>6.0760667039926455</c:v>
                </c:pt>
                <c:pt idx="5056">
                  <c:v>6.0769151341749792</c:v>
                </c:pt>
                <c:pt idx="5057">
                  <c:v>6.07779108197564</c:v>
                </c:pt>
                <c:pt idx="5058">
                  <c:v>6.0787174651486575</c:v>
                </c:pt>
                <c:pt idx="5059">
                  <c:v>6.0796168254334058</c:v>
                </c:pt>
                <c:pt idx="5060">
                  <c:v>6.0805014423156418</c:v>
                </c:pt>
                <c:pt idx="5061">
                  <c:v>6.0812853092906884</c:v>
                </c:pt>
                <c:pt idx="5062">
                  <c:v>6.0820087892139343</c:v>
                </c:pt>
                <c:pt idx="5063">
                  <c:v>6.0824209221698782</c:v>
                </c:pt>
                <c:pt idx="5064">
                  <c:v>6.0827509994193401</c:v>
                </c:pt>
                <c:pt idx="5065">
                  <c:v>6.0830590057597345</c:v>
                </c:pt>
                <c:pt idx="5066">
                  <c:v>6.0833746109129434</c:v>
                </c:pt>
                <c:pt idx="5067">
                  <c:v>6.0836986292344601</c:v>
                </c:pt>
                <c:pt idx="5068">
                  <c:v>6.084109541206761</c:v>
                </c:pt>
                <c:pt idx="5069">
                  <c:v>6.0847299185092503</c:v>
                </c:pt>
                <c:pt idx="5070">
                  <c:v>6.0855711548017943</c:v>
                </c:pt>
                <c:pt idx="5071">
                  <c:v>6.0864643997711507</c:v>
                </c:pt>
                <c:pt idx="5072">
                  <c:v>6.0874047946119649</c:v>
                </c:pt>
                <c:pt idx="5073">
                  <c:v>6.0884961336313905</c:v>
                </c:pt>
                <c:pt idx="5074">
                  <c:v>6.0896032156312865</c:v>
                </c:pt>
                <c:pt idx="5075">
                  <c:v>6.0908181187942807</c:v>
                </c:pt>
                <c:pt idx="5076">
                  <c:v>6.0920402617998191</c:v>
                </c:pt>
                <c:pt idx="5077">
                  <c:v>6.0931318978603235</c:v>
                </c:pt>
                <c:pt idx="5078">
                  <c:v>6.0941253338478605</c:v>
                </c:pt>
                <c:pt idx="5079">
                  <c:v>6.0950697711258144</c:v>
                </c:pt>
                <c:pt idx="5080">
                  <c:v>6.096037272931528</c:v>
                </c:pt>
                <c:pt idx="5081">
                  <c:v>6.0970639162327434</c:v>
                </c:pt>
                <c:pt idx="5082">
                  <c:v>6.0981515742950858</c:v>
                </c:pt>
                <c:pt idx="5083">
                  <c:v>6.0991109143999696</c:v>
                </c:pt>
                <c:pt idx="5084">
                  <c:v>6.0999981081107579</c:v>
                </c:pt>
                <c:pt idx="5085">
                  <c:v>6.1007843572094922</c:v>
                </c:pt>
                <c:pt idx="5086">
                  <c:v>6.1014046809199867</c:v>
                </c:pt>
                <c:pt idx="5087">
                  <c:v>6.1018193703589994</c:v>
                </c:pt>
                <c:pt idx="5088">
                  <c:v>6.1021570294018037</c:v>
                </c:pt>
                <c:pt idx="5089">
                  <c:v>6.1024838274476014</c:v>
                </c:pt>
                <c:pt idx="5090">
                  <c:v>6.1028240794496273</c:v>
                </c:pt>
                <c:pt idx="5091">
                  <c:v>6.1031787903239945</c:v>
                </c:pt>
                <c:pt idx="5092">
                  <c:v>6.1036270447262488</c:v>
                </c:pt>
                <c:pt idx="5093">
                  <c:v>6.1043181017650454</c:v>
                </c:pt>
                <c:pt idx="5094">
                  <c:v>6.1052815368700699</c:v>
                </c:pt>
                <c:pt idx="5095">
                  <c:v>6.106324742134376</c:v>
                </c:pt>
                <c:pt idx="5096">
                  <c:v>6.107369640853058</c:v>
                </c:pt>
                <c:pt idx="5097">
                  <c:v>6.1083525871912752</c:v>
                </c:pt>
                <c:pt idx="5098">
                  <c:v>6.1093524435997564</c:v>
                </c:pt>
                <c:pt idx="5099">
                  <c:v>6.1104811769197775</c:v>
                </c:pt>
                <c:pt idx="5100">
                  <c:v>6.111634102730692</c:v>
                </c:pt>
                <c:pt idx="5101">
                  <c:v>6.1126222160370345</c:v>
                </c:pt>
                <c:pt idx="5102">
                  <c:v>6.1134968559759502</c:v>
                </c:pt>
                <c:pt idx="5103">
                  <c:v>6.1143405965241557</c:v>
                </c:pt>
                <c:pt idx="5104">
                  <c:v>6.11522981366093</c:v>
                </c:pt>
                <c:pt idx="5105">
                  <c:v>6.1162232912767527</c:v>
                </c:pt>
                <c:pt idx="5106">
                  <c:v>6.1173416660341413</c:v>
                </c:pt>
                <c:pt idx="5107">
                  <c:v>6.1184282768001959</c:v>
                </c:pt>
                <c:pt idx="5108">
                  <c:v>6.1194292451742047</c:v>
                </c:pt>
                <c:pt idx="5109">
                  <c:v>6.1203150212337531</c:v>
                </c:pt>
                <c:pt idx="5110">
                  <c:v>6.1210181656868157</c:v>
                </c:pt>
                <c:pt idx="5111">
                  <c:v>6.1214990755893739</c:v>
                </c:pt>
                <c:pt idx="5112">
                  <c:v>6.1218567001057735</c:v>
                </c:pt>
                <c:pt idx="5113">
                  <c:v>6.1221716279369636</c:v>
                </c:pt>
                <c:pt idx="5114">
                  <c:v>6.1224943253408064</c:v>
                </c:pt>
                <c:pt idx="5115">
                  <c:v>6.1228256249729185</c:v>
                </c:pt>
                <c:pt idx="5116">
                  <c:v>6.1232457709221251</c:v>
                </c:pt>
                <c:pt idx="5117">
                  <c:v>6.1238800892875913</c:v>
                </c:pt>
                <c:pt idx="5118">
                  <c:v>6.1248671003728843</c:v>
                </c:pt>
                <c:pt idx="5119">
                  <c:v>6.126019983606791</c:v>
                </c:pt>
                <c:pt idx="5120">
                  <c:v>6.1272253933955581</c:v>
                </c:pt>
                <c:pt idx="5121">
                  <c:v>6.1284003016962032</c:v>
                </c:pt>
                <c:pt idx="5122">
                  <c:v>6.1295763474672462</c:v>
                </c:pt>
                <c:pt idx="5123">
                  <c:v>6.1308646795223156</c:v>
                </c:pt>
                <c:pt idx="5124">
                  <c:v>6.1321716788056975</c:v>
                </c:pt>
                <c:pt idx="5125">
                  <c:v>6.1333229844295678</c:v>
                </c:pt>
                <c:pt idx="5126">
                  <c:v>6.1343740485768183</c:v>
                </c:pt>
                <c:pt idx="5127">
                  <c:v>6.1354072379640279</c:v>
                </c:pt>
                <c:pt idx="5128">
                  <c:v>6.1365170964880535</c:v>
                </c:pt>
                <c:pt idx="5129">
                  <c:v>6.1376788945240408</c:v>
                </c:pt>
                <c:pt idx="5130">
                  <c:v>6.1388566111729288</c:v>
                </c:pt>
                <c:pt idx="5131">
                  <c:v>6.1399073886400011</c:v>
                </c:pt>
                <c:pt idx="5132">
                  <c:v>6.140856446782661</c:v>
                </c:pt>
                <c:pt idx="5133">
                  <c:v>6.1416743402319849</c:v>
                </c:pt>
                <c:pt idx="5134">
                  <c:v>6.1422956262433051</c:v>
                </c:pt>
                <c:pt idx="5135">
                  <c:v>6.1427170206139898</c:v>
                </c:pt>
                <c:pt idx="5136">
                  <c:v>6.143054515329732</c:v>
                </c:pt>
                <c:pt idx="5137">
                  <c:v>6.143369443160922</c:v>
                </c:pt>
                <c:pt idx="5138">
                  <c:v>6.1436921405647649</c:v>
                </c:pt>
                <c:pt idx="5139">
                  <c:v>6.144023440196877</c:v>
                </c:pt>
                <c:pt idx="5140">
                  <c:v>6.1444435861460835</c:v>
                </c:pt>
                <c:pt idx="5141">
                  <c:v>6.1450779045115498</c:v>
                </c:pt>
                <c:pt idx="5142">
                  <c:v>6.1459380449904435</c:v>
                </c:pt>
                <c:pt idx="5143">
                  <c:v>6.1468513628804589</c:v>
                </c:pt>
                <c:pt idx="5144">
                  <c:v>6.1479932915228819</c:v>
                </c:pt>
                <c:pt idx="5145">
                  <c:v>6.1491335221732868</c:v>
                </c:pt>
                <c:pt idx="5146">
                  <c:v>6.1502914072435892</c:v>
                </c:pt>
                <c:pt idx="5147">
                  <c:v>6.1515767340253422</c:v>
                </c:pt>
                <c:pt idx="5148">
                  <c:v>6.152874453707545</c:v>
                </c:pt>
                <c:pt idx="5149">
                  <c:v>6.1540257593314154</c:v>
                </c:pt>
                <c:pt idx="5150">
                  <c:v>6.1550768234786659</c:v>
                </c:pt>
                <c:pt idx="5151">
                  <c:v>6.1561100128658754</c:v>
                </c:pt>
                <c:pt idx="5152">
                  <c:v>6.1571965108776627</c:v>
                </c:pt>
                <c:pt idx="5153">
                  <c:v>6.1583208378175804</c:v>
                </c:pt>
                <c:pt idx="5154">
                  <c:v>6.1595150251446942</c:v>
                </c:pt>
                <c:pt idx="5155">
                  <c:v>6.1605558198749684</c:v>
                </c:pt>
                <c:pt idx="5156">
                  <c:v>6.1614958935545108</c:v>
                </c:pt>
                <c:pt idx="5157">
                  <c:v>6.1623067990880758</c:v>
                </c:pt>
                <c:pt idx="5158">
                  <c:v>6.1629220954573176</c:v>
                </c:pt>
                <c:pt idx="5159">
                  <c:v>6.1633434898280024</c:v>
                </c:pt>
                <c:pt idx="5160">
                  <c:v>6.1636809845437446</c:v>
                </c:pt>
                <c:pt idx="5161">
                  <c:v>6.1639959123749346</c:v>
                </c:pt>
                <c:pt idx="5162">
                  <c:v>6.164297881005095</c:v>
                </c:pt>
                <c:pt idx="5163">
                  <c:v>6.1646084518635256</c:v>
                </c:pt>
                <c:pt idx="5164">
                  <c:v>6.164965720532563</c:v>
                </c:pt>
                <c:pt idx="5165">
                  <c:v>6.1655164328441785</c:v>
                </c:pt>
                <c:pt idx="5166">
                  <c:v>6.1662515097218566</c:v>
                </c:pt>
                <c:pt idx="5167">
                  <c:v>6.1670812215580213</c:v>
                </c:pt>
                <c:pt idx="5168">
                  <c:v>6.1679218816847108</c:v>
                </c:pt>
                <c:pt idx="5169">
                  <c:v>6.168773106492492</c:v>
                </c:pt>
                <c:pt idx="5170">
                  <c:v>6.16982230490484</c:v>
                </c:pt>
                <c:pt idx="5171">
                  <c:v>6.170986801925352</c:v>
                </c:pt>
                <c:pt idx="5172">
                  <c:v>6.1721372792250895</c:v>
                </c:pt>
                <c:pt idx="5173">
                  <c:v>6.1732352117699278</c:v>
                </c:pt>
                <c:pt idx="5174">
                  <c:v>6.1742344584463584</c:v>
                </c:pt>
                <c:pt idx="5175">
                  <c:v>6.1751865308752736</c:v>
                </c:pt>
                <c:pt idx="5176">
                  <c:v>6.1761583969748282</c:v>
                </c:pt>
                <c:pt idx="5177">
                  <c:v>6.1771208321110604</c:v>
                </c:pt>
                <c:pt idx="5178">
                  <c:v>6.1780900939024264</c:v>
                </c:pt>
                <c:pt idx="5179">
                  <c:v>6.1790232054953877</c:v>
                </c:pt>
                <c:pt idx="5180">
                  <c:v>6.1798492549634991</c:v>
                </c:pt>
                <c:pt idx="5181">
                  <c:v>6.1806082082295921</c:v>
                </c:pt>
                <c:pt idx="5182">
                  <c:v>6.1812222642221029</c:v>
                </c:pt>
                <c:pt idx="5183">
                  <c:v>6.1816436585927876</c:v>
                </c:pt>
                <c:pt idx="5184">
                  <c:v>6.1820236058636269</c:v>
                </c:pt>
                <c:pt idx="5185">
                  <c:v>6.1823499288543431</c:v>
                </c:pt>
                <c:pt idx="5186">
                  <c:v>6.1826659738580361</c:v>
                </c:pt>
                <c:pt idx="5187">
                  <c:v>6.1829841414894835</c:v>
                </c:pt>
                <c:pt idx="5188">
                  <c:v>6.1833074481144426</c:v>
                </c:pt>
                <c:pt idx="5189">
                  <c:v>6.1836846024540257</c:v>
                </c:pt>
                <c:pt idx="5190">
                  <c:v>6.1841931362799096</c:v>
                </c:pt>
                <c:pt idx="5191">
                  <c:v>6.1848800319195876</c:v>
                </c:pt>
                <c:pt idx="5192">
                  <c:v>6.1857106776811008</c:v>
                </c:pt>
                <c:pt idx="5193">
                  <c:v>6.186644174842753</c:v>
                </c:pt>
                <c:pt idx="5194">
                  <c:v>6.1877891034247119</c:v>
                </c:pt>
                <c:pt idx="5195">
                  <c:v>6.1890462328843743</c:v>
                </c:pt>
                <c:pt idx="5196">
                  <c:v>6.1902954964434951</c:v>
                </c:pt>
                <c:pt idx="5197">
                  <c:v>6.1915185274480944</c:v>
                </c:pt>
                <c:pt idx="5198">
                  <c:v>6.1925304651296713</c:v>
                </c:pt>
                <c:pt idx="5199">
                  <c:v>6.193461218144579</c:v>
                </c:pt>
                <c:pt idx="5200">
                  <c:v>6.1944396301369906</c:v>
                </c:pt>
                <c:pt idx="5201">
                  <c:v>6.1955114454672975</c:v>
                </c:pt>
                <c:pt idx="5202">
                  <c:v>6.1967073196037887</c:v>
                </c:pt>
                <c:pt idx="5203">
                  <c:v>6.1977159729110571</c:v>
                </c:pt>
                <c:pt idx="5204">
                  <c:v>6.1986049062788622</c:v>
                </c:pt>
                <c:pt idx="5205">
                  <c:v>6.199418007440042</c:v>
                </c:pt>
                <c:pt idx="5206">
                  <c:v>6.2000911568766801</c:v>
                </c:pt>
                <c:pt idx="5207">
                  <c:v>6.2005545569334606</c:v>
                </c:pt>
                <c:pt idx="5208">
                  <c:v>6.2010474503443085</c:v>
                </c:pt>
                <c:pt idx="5209">
                  <c:v>6.2014377873194215</c:v>
                </c:pt>
                <c:pt idx="5210">
                  <c:v>6.2017944467673418</c:v>
                </c:pt>
                <c:pt idx="5211">
                  <c:v>6.2021337900414721</c:v>
                </c:pt>
                <c:pt idx="5212">
                  <c:v>6.2025124888908332</c:v>
                </c:pt>
                <c:pt idx="5213">
                  <c:v>6.2029272828595463</c:v>
                </c:pt>
                <c:pt idx="5214">
                  <c:v>6.2034370780416364</c:v>
                </c:pt>
                <c:pt idx="5215">
                  <c:v>6.2040280916646626</c:v>
                </c:pt>
                <c:pt idx="5216">
                  <c:v>6.204768887017142</c:v>
                </c:pt>
                <c:pt idx="5217">
                  <c:v>6.2056610994310653</c:v>
                </c:pt>
                <c:pt idx="5218">
                  <c:v>6.2066503330530765</c:v>
                </c:pt>
                <c:pt idx="5219">
                  <c:v>6.2077664879188976</c:v>
                </c:pt>
                <c:pt idx="5220">
                  <c:v>6.2089960313147881</c:v>
                </c:pt>
                <c:pt idx="5221">
                  <c:v>6.2102519554846003</c:v>
                </c:pt>
                <c:pt idx="5222">
                  <c:v>6.2113600167658687</c:v>
                </c:pt>
                <c:pt idx="5223">
                  <c:v>6.2123822993018001</c:v>
                </c:pt>
                <c:pt idx="5224">
                  <c:v>6.2133408549309301</c:v>
                </c:pt>
                <c:pt idx="5225">
                  <c:v>6.2142465364394042</c:v>
                </c:pt>
                <c:pt idx="5226">
                  <c:v>6.215214024772111</c:v>
                </c:pt>
                <c:pt idx="5227">
                  <c:v>6.2161665952041272</c:v>
                </c:pt>
                <c:pt idx="5228">
                  <c:v>6.217111022064616</c:v>
                </c:pt>
                <c:pt idx="5229">
                  <c:v>6.2179574263434558</c:v>
                </c:pt>
                <c:pt idx="5230">
                  <c:v>6.2187290155601662</c:v>
                </c:pt>
                <c:pt idx="5231">
                  <c:v>6.219150409930851</c:v>
                </c:pt>
                <c:pt idx="5232">
                  <c:v>6.2194879046465932</c:v>
                </c:pt>
                <c:pt idx="5233">
                  <c:v>6.2198028324777832</c:v>
                </c:pt>
                <c:pt idx="5234">
                  <c:v>6.220125529881626</c:v>
                </c:pt>
                <c:pt idx="5235">
                  <c:v>6.2204568295137381</c:v>
                </c:pt>
                <c:pt idx="5236">
                  <c:v>6.2208769754629447</c:v>
                </c:pt>
                <c:pt idx="5237">
                  <c:v>6.2215112938284109</c:v>
                </c:pt>
                <c:pt idx="5238">
                  <c:v>6.2223714343073047</c:v>
                </c:pt>
                <c:pt idx="5239">
                  <c:v>6.22328475219732</c:v>
                </c:pt>
                <c:pt idx="5240">
                  <c:v>6.2241668698713735</c:v>
                </c:pt>
                <c:pt idx="5241">
                  <c:v>6.2250736248466909</c:v>
                </c:pt>
                <c:pt idx="5242">
                  <c:v>6.2260620470610872</c:v>
                </c:pt>
                <c:pt idx="5243">
                  <c:v>6.2271591238393977</c:v>
                </c:pt>
                <c:pt idx="5244">
                  <c:v>6.2282805582918677</c:v>
                </c:pt>
                <c:pt idx="5245">
                  <c:v>6.2292512317924302</c:v>
                </c:pt>
                <c:pt idx="5246">
                  <c:v>6.2300815867664134</c:v>
                </c:pt>
                <c:pt idx="5247">
                  <c:v>6.2308765067024607</c:v>
                </c:pt>
                <c:pt idx="5248">
                  <c:v>6.2317262822997073</c:v>
                </c:pt>
                <c:pt idx="5249">
                  <c:v>6.2326594231967114</c:v>
                </c:pt>
                <c:pt idx="5250">
                  <c:v>6.2336858787660256</c:v>
                </c:pt>
                <c:pt idx="5251">
                  <c:v>6.2346696673430628</c:v>
                </c:pt>
                <c:pt idx="5252">
                  <c:v>6.2355708083490935</c:v>
                </c:pt>
                <c:pt idx="5253">
                  <c:v>6.2363597518617038</c:v>
                </c:pt>
                <c:pt idx="5254">
                  <c:v>6.2369738078542145</c:v>
                </c:pt>
                <c:pt idx="5255">
                  <c:v>6.2373952022248993</c:v>
                </c:pt>
                <c:pt idx="5256">
                  <c:v>6.2377326969406415</c:v>
                </c:pt>
                <c:pt idx="5257">
                  <c:v>6.2380476247718315</c:v>
                </c:pt>
                <c:pt idx="5258">
                  <c:v>6.2383703221756743</c:v>
                </c:pt>
                <c:pt idx="5259">
                  <c:v>6.2387016218077864</c:v>
                </c:pt>
                <c:pt idx="5260">
                  <c:v>6.239121767756993</c:v>
                </c:pt>
                <c:pt idx="5261">
                  <c:v>6.2397560861224592</c:v>
                </c:pt>
                <c:pt idx="5262">
                  <c:v>6.240616226601353</c:v>
                </c:pt>
                <c:pt idx="5263">
                  <c:v>6.2415295444913683</c:v>
                </c:pt>
                <c:pt idx="5264">
                  <c:v>6.2424116621654218</c:v>
                </c:pt>
                <c:pt idx="5265">
                  <c:v>6.243268617143193</c:v>
                </c:pt>
                <c:pt idx="5266">
                  <c:v>6.2441924789082046</c:v>
                </c:pt>
                <c:pt idx="5267">
                  <c:v>6.2452629648021141</c:v>
                </c:pt>
                <c:pt idx="5268">
                  <c:v>6.2464137608407464</c:v>
                </c:pt>
                <c:pt idx="5269">
                  <c:v>6.2474427887041086</c:v>
                </c:pt>
                <c:pt idx="5270">
                  <c:v>6.2483840645330124</c:v>
                </c:pt>
                <c:pt idx="5271">
                  <c:v>6.2492323627391082</c:v>
                </c:pt>
                <c:pt idx="5272">
                  <c:v>6.2501601863732272</c:v>
                </c:pt>
                <c:pt idx="5273">
                  <c:v>6.251160739886477</c:v>
                </c:pt>
                <c:pt idx="5274">
                  <c:v>6.2522623750319974</c:v>
                </c:pt>
                <c:pt idx="5275">
                  <c:v>6.2532936465499498</c:v>
                </c:pt>
                <c:pt idx="5276">
                  <c:v>6.2542427046926097</c:v>
                </c:pt>
                <c:pt idx="5277">
                  <c:v>6.25507657052081</c:v>
                </c:pt>
                <c:pt idx="5278">
                  <c:v>6.2557268064688438</c:v>
                </c:pt>
                <c:pt idx="5279">
                  <c:v>6.2561558061400531</c:v>
                </c:pt>
                <c:pt idx="5280">
                  <c:v>6.2564933008557952</c:v>
                </c:pt>
                <c:pt idx="5281">
                  <c:v>6.2568082286869853</c:v>
                </c:pt>
                <c:pt idx="5282">
                  <c:v>6.2571309260908281</c:v>
                </c:pt>
                <c:pt idx="5283">
                  <c:v>6.2574622257229402</c:v>
                </c:pt>
                <c:pt idx="5284">
                  <c:v>6.2578823716721468</c:v>
                </c:pt>
                <c:pt idx="5285">
                  <c:v>6.258516690037613</c:v>
                </c:pt>
                <c:pt idx="5286">
                  <c:v>6.2593768305165067</c:v>
                </c:pt>
                <c:pt idx="5287">
                  <c:v>6.2603289689953767</c:v>
                </c:pt>
                <c:pt idx="5288">
                  <c:v>6.2613734106715686</c:v>
                </c:pt>
                <c:pt idx="5289">
                  <c:v>6.2623632183990567</c:v>
                </c:pt>
                <c:pt idx="5290">
                  <c:v>6.2633692817922135</c:v>
                </c:pt>
                <c:pt idx="5291">
                  <c:v>6.2645088015878416</c:v>
                </c:pt>
                <c:pt idx="5292">
                  <c:v>6.2656709491680287</c:v>
                </c:pt>
                <c:pt idx="5293">
                  <c:v>6.2666781516313339</c:v>
                </c:pt>
                <c:pt idx="5294">
                  <c:v>6.2675790904418456</c:v>
                </c:pt>
                <c:pt idx="5295">
                  <c:v>6.2684371277991069</c:v>
                </c:pt>
                <c:pt idx="5296">
                  <c:v>6.2693275903523125</c:v>
                </c:pt>
                <c:pt idx="5297">
                  <c:v>6.2703026803199293</c:v>
                </c:pt>
                <c:pt idx="5298">
                  <c:v>6.2713656602946077</c:v>
                </c:pt>
                <c:pt idx="5299">
                  <c:v>6.2723898393433117</c:v>
                </c:pt>
                <c:pt idx="5300">
                  <c:v>6.2733249216544555</c:v>
                </c:pt>
                <c:pt idx="5301">
                  <c:v>6.2741408185564191</c:v>
                </c:pt>
                <c:pt idx="5302">
                  <c:v>6.274770090757178</c:v>
                </c:pt>
                <c:pt idx="5303">
                  <c:v>6.2751914851278627</c:v>
                </c:pt>
                <c:pt idx="5304">
                  <c:v>6.2755289798436049</c:v>
                </c:pt>
                <c:pt idx="5305">
                  <c:v>6.2758439076747949</c:v>
                </c:pt>
                <c:pt idx="5306">
                  <c:v>6.2761666050786378</c:v>
                </c:pt>
                <c:pt idx="5307">
                  <c:v>6.2764979047107499</c:v>
                </c:pt>
                <c:pt idx="5308">
                  <c:v>6.2769180506599564</c:v>
                </c:pt>
                <c:pt idx="5309">
                  <c:v>6.2775523690254227</c:v>
                </c:pt>
                <c:pt idx="5310">
                  <c:v>6.2784125095043164</c:v>
                </c:pt>
                <c:pt idx="5311">
                  <c:v>6.2794242719550342</c:v>
                </c:pt>
                <c:pt idx="5312">
                  <c:v>6.2806250331104838</c:v>
                </c:pt>
                <c:pt idx="5313">
                  <c:v>6.281799818802261</c:v>
                </c:pt>
                <c:pt idx="5314">
                  <c:v>6.282975864573304</c:v>
                </c:pt>
                <c:pt idx="5315">
                  <c:v>6.2842641966283734</c:v>
                </c:pt>
                <c:pt idx="5316">
                  <c:v>6.2855711959117553</c:v>
                </c:pt>
                <c:pt idx="5317">
                  <c:v>6.2867225015356256</c:v>
                </c:pt>
                <c:pt idx="5318">
                  <c:v>6.2877735656828762</c:v>
                </c:pt>
                <c:pt idx="5319">
                  <c:v>6.2888067550700857</c:v>
                </c:pt>
                <c:pt idx="5320">
                  <c:v>6.2899166135941114</c:v>
                </c:pt>
                <c:pt idx="5321">
                  <c:v>6.2910673464506566</c:v>
                </c:pt>
                <c:pt idx="5322">
                  <c:v>6.2922334909535067</c:v>
                </c:pt>
                <c:pt idx="5323">
                  <c:v>6.2932761776776509</c:v>
                </c:pt>
                <c:pt idx="5324">
                  <c:v>6.2942322237360697</c:v>
                </c:pt>
                <c:pt idx="5325">
                  <c:v>6.2950710809326687</c:v>
                </c:pt>
                <c:pt idx="5326">
                  <c:v>6.295726308249102</c:v>
                </c:pt>
                <c:pt idx="5327">
                  <c:v>6.2961573044676706</c:v>
                </c:pt>
                <c:pt idx="5328">
                  <c:v>6.2964947991834128</c:v>
                </c:pt>
                <c:pt idx="5329">
                  <c:v>6.2968097270146028</c:v>
                </c:pt>
                <c:pt idx="5330">
                  <c:v>6.2971116956447633</c:v>
                </c:pt>
                <c:pt idx="5331">
                  <c:v>6.2974222665031938</c:v>
                </c:pt>
                <c:pt idx="5332">
                  <c:v>6.2977795351722312</c:v>
                </c:pt>
                <c:pt idx="5333">
                  <c:v>6.2983302474838467</c:v>
                </c:pt>
                <c:pt idx="5334">
                  <c:v>6.2991407832262212</c:v>
                </c:pt>
                <c:pt idx="5335">
                  <c:v>6.3001906275944179</c:v>
                </c:pt>
                <c:pt idx="5336">
                  <c:v>6.3013274956858005</c:v>
                </c:pt>
                <c:pt idx="5337">
                  <c:v>6.3024786936491566</c:v>
                </c:pt>
                <c:pt idx="5338">
                  <c:v>6.3036319862776971</c:v>
                </c:pt>
                <c:pt idx="5339">
                  <c:v>6.3048995895590849</c:v>
                </c:pt>
                <c:pt idx="5340">
                  <c:v>6.3061651312951019</c:v>
                </c:pt>
                <c:pt idx="5341">
                  <c:v>6.3073371656926547</c:v>
                </c:pt>
                <c:pt idx="5342">
                  <c:v>6.308430378346392</c:v>
                </c:pt>
                <c:pt idx="5343">
                  <c:v>6.30949724123127</c:v>
                </c:pt>
                <c:pt idx="5344">
                  <c:v>6.3105978764147794</c:v>
                </c:pt>
                <c:pt idx="5345">
                  <c:v>6.3116843950100527</c:v>
                </c:pt>
                <c:pt idx="5346">
                  <c:v>6.3127837009275547</c:v>
                </c:pt>
                <c:pt idx="5347">
                  <c:v>6.3138290786971272</c:v>
                </c:pt>
                <c:pt idx="5348">
                  <c:v>6.3147689313647328</c:v>
                </c:pt>
                <c:pt idx="5349">
                  <c:v>6.315634741950686</c:v>
                </c:pt>
                <c:pt idx="5350">
                  <c:v>6.3163189192038329</c:v>
                </c:pt>
                <c:pt idx="5351">
                  <c:v>6.316779863632795</c:v>
                </c:pt>
                <c:pt idx="5352">
                  <c:v>6.3171941936327203</c:v>
                </c:pt>
                <c:pt idx="5353">
                  <c:v>6.3175485071525728</c:v>
                </c:pt>
                <c:pt idx="5354">
                  <c:v>6.3178915088495335</c:v>
                </c:pt>
                <c:pt idx="5355">
                  <c:v>6.3182298587680723</c:v>
                </c:pt>
                <c:pt idx="5356">
                  <c:v>6.3185788559664555</c:v>
                </c:pt>
                <c:pt idx="5357">
                  <c:v>6.3189871400562083</c:v>
                </c:pt>
                <c:pt idx="5358">
                  <c:v>6.3195593313332941</c:v>
                </c:pt>
                <c:pt idx="5359">
                  <c:v>6.3203411180859304</c:v>
                </c:pt>
                <c:pt idx="5360">
                  <c:v>6.3212915281996223</c:v>
                </c:pt>
                <c:pt idx="5361">
                  <c:v>6.3223617478131402</c:v>
                </c:pt>
                <c:pt idx="5362">
                  <c:v>6.3234745451908232</c:v>
                </c:pt>
                <c:pt idx="5363">
                  <c:v>6.3246953564240656</c:v>
                </c:pt>
                <c:pt idx="5364">
                  <c:v>6.3258887280560714</c:v>
                </c:pt>
                <c:pt idx="5365">
                  <c:v>6.3269752507943871</c:v>
                </c:pt>
                <c:pt idx="5366">
                  <c:v>6.3279771642334826</c:v>
                </c:pt>
                <c:pt idx="5367">
                  <c:v>6.3289283097696725</c:v>
                </c:pt>
                <c:pt idx="5368">
                  <c:v>6.3298972328140701</c:v>
                </c:pt>
                <c:pt idx="5369">
                  <c:v>6.330947369078209</c:v>
                </c:pt>
                <c:pt idx="5370">
                  <c:v>6.3320954174147452</c:v>
                </c:pt>
                <c:pt idx="5371">
                  <c:v>6.3331559303183944</c:v>
                </c:pt>
                <c:pt idx="5372">
                  <c:v>6.3341057583806659</c:v>
                </c:pt>
                <c:pt idx="5373">
                  <c:v>6.3349807525099919</c:v>
                </c:pt>
                <c:pt idx="5374">
                  <c:v>6.3357187897358163</c:v>
                </c:pt>
                <c:pt idx="5375">
                  <c:v>6.3362219719984001</c:v>
                </c:pt>
                <c:pt idx="5376">
                  <c:v>6.3367416418956237</c:v>
                </c:pt>
                <c:pt idx="5377">
                  <c:v>6.3371319788707368</c:v>
                </c:pt>
                <c:pt idx="5378">
                  <c:v>6.3374886383186571</c:v>
                </c:pt>
                <c:pt idx="5379">
                  <c:v>6.3378279815927874</c:v>
                </c:pt>
                <c:pt idx="5380">
                  <c:v>6.3382066804421484</c:v>
                </c:pt>
                <c:pt idx="5381">
                  <c:v>6.3386214744108615</c:v>
                </c:pt>
                <c:pt idx="5382">
                  <c:v>6.3391630199839666</c:v>
                </c:pt>
                <c:pt idx="5383">
                  <c:v>6.3399884300071703</c:v>
                </c:pt>
                <c:pt idx="5384">
                  <c:v>6.3410997155683777</c:v>
                </c:pt>
                <c:pt idx="5385">
                  <c:v>6.3423782671402904</c:v>
                </c:pt>
                <c:pt idx="5386">
                  <c:v>6.3437538399202911</c:v>
                </c:pt>
                <c:pt idx="5387">
                  <c:v>6.3452563339441017</c:v>
                </c:pt>
                <c:pt idx="5388">
                  <c:v>6.3468169313855647</c:v>
                </c:pt>
                <c:pt idx="5389">
                  <c:v>6.3481024917573308</c:v>
                </c:pt>
                <c:pt idx="5390">
                  <c:v>6.3491599651870105</c:v>
                </c:pt>
                <c:pt idx="5391">
                  <c:v>6.3501053716829885</c:v>
                </c:pt>
                <c:pt idx="5392">
                  <c:v>6.3509669101688635</c:v>
                </c:pt>
                <c:pt idx="5393">
                  <c:v>6.3517938028339689</c:v>
                </c:pt>
                <c:pt idx="5394">
                  <c:v>6.3526807943745442</c:v>
                </c:pt>
                <c:pt idx="5395">
                  <c:v>6.3536264259322381</c:v>
                </c:pt>
                <c:pt idx="5396">
                  <c:v>6.3545638648769689</c:v>
                </c:pt>
                <c:pt idx="5397">
                  <c:v>6.3554002864190116</c:v>
                </c:pt>
                <c:pt idx="5398">
                  <c:v>6.3561578998042059</c:v>
                </c:pt>
                <c:pt idx="5399">
                  <c:v>6.3565792941748906</c:v>
                </c:pt>
                <c:pt idx="5400">
                  <c:v>6.3569167888906328</c:v>
                </c:pt>
                <c:pt idx="5401">
                  <c:v>6.3572317167218229</c:v>
                </c:pt>
                <c:pt idx="5402">
                  <c:v>6.3575544141256657</c:v>
                </c:pt>
                <c:pt idx="5403">
                  <c:v>6.3578857137577778</c:v>
                </c:pt>
                <c:pt idx="5404">
                  <c:v>6.3583058597069844</c:v>
                </c:pt>
                <c:pt idx="5405">
                  <c:v>6.3589401780724506</c:v>
                </c:pt>
                <c:pt idx="5406">
                  <c:v>6.3598003185513443</c:v>
                </c:pt>
                <c:pt idx="5407">
                  <c:v>6.3607136364413597</c:v>
                </c:pt>
                <c:pt idx="5408">
                  <c:v>6.3617995537302274</c:v>
                </c:pt>
                <c:pt idx="5409">
                  <c:v>6.3628518725157726</c:v>
                </c:pt>
                <c:pt idx="5410">
                  <c:v>6.3639556129049533</c:v>
                </c:pt>
                <c:pt idx="5411">
                  <c:v>6.3651958271440661</c:v>
                </c:pt>
                <c:pt idx="5412">
                  <c:v>6.3664862248048006</c:v>
                </c:pt>
                <c:pt idx="5413">
                  <c:v>6.367637530428671</c:v>
                </c:pt>
                <c:pt idx="5414">
                  <c:v>6.368687863218681</c:v>
                </c:pt>
                <c:pt idx="5415">
                  <c:v>6.3697210526058905</c:v>
                </c:pt>
                <c:pt idx="5416">
                  <c:v>6.3707564760552993</c:v>
                </c:pt>
                <c:pt idx="5417">
                  <c:v>6.3718111544291922</c:v>
                </c:pt>
                <c:pt idx="5418">
                  <c:v>6.3729623027590829</c:v>
                </c:pt>
                <c:pt idx="5419">
                  <c:v>6.3739984610919445</c:v>
                </c:pt>
                <c:pt idx="5420">
                  <c:v>6.3749475192346043</c:v>
                </c:pt>
                <c:pt idx="5421">
                  <c:v>6.3757793885154452</c:v>
                </c:pt>
                <c:pt idx="5422">
                  <c:v>6.3764266296424399</c:v>
                </c:pt>
                <c:pt idx="5423">
                  <c:v>6.3768496396715708</c:v>
                </c:pt>
                <c:pt idx="5424">
                  <c:v>6.377187134387313</c:v>
                </c:pt>
                <c:pt idx="5425">
                  <c:v>6.377502062218503</c:v>
                </c:pt>
                <c:pt idx="5426">
                  <c:v>6.3778247596223459</c:v>
                </c:pt>
                <c:pt idx="5427">
                  <c:v>6.3781560592544579</c:v>
                </c:pt>
                <c:pt idx="5428">
                  <c:v>6.3785762052036645</c:v>
                </c:pt>
                <c:pt idx="5429">
                  <c:v>6.3792105235691308</c:v>
                </c:pt>
                <c:pt idx="5430">
                  <c:v>6.3800706640480245</c:v>
                </c:pt>
                <c:pt idx="5431">
                  <c:v>6.3809839819380398</c:v>
                </c:pt>
                <c:pt idx="5432">
                  <c:v>6.3818660996120933</c:v>
                </c:pt>
                <c:pt idx="5433">
                  <c:v>6.3829350419853172</c:v>
                </c:pt>
                <c:pt idx="5434">
                  <c:v>6.3840957493877131</c:v>
                </c:pt>
                <c:pt idx="5435">
                  <c:v>6.3853840814427825</c:v>
                </c:pt>
                <c:pt idx="5436">
                  <c:v>6.3866910807261643</c:v>
                </c:pt>
                <c:pt idx="5437">
                  <c:v>6.3878423863500347</c:v>
                </c:pt>
                <c:pt idx="5438">
                  <c:v>6.3888094836254323</c:v>
                </c:pt>
                <c:pt idx="5439">
                  <c:v>6.389688961453178</c:v>
                </c:pt>
                <c:pt idx="5440">
                  <c:v>6.3905504438856244</c:v>
                </c:pt>
                <c:pt idx="5441">
                  <c:v>6.3914952111121917</c:v>
                </c:pt>
                <c:pt idx="5442">
                  <c:v>6.3925523121582257</c:v>
                </c:pt>
                <c:pt idx="5443">
                  <c:v>6.3935834791226878</c:v>
                </c:pt>
                <c:pt idx="5444">
                  <c:v>6.3945265476232693</c:v>
                </c:pt>
                <c:pt idx="5445">
                  <c:v>6.3953504307146716</c:v>
                </c:pt>
                <c:pt idx="5446">
                  <c:v>6.395987689104869</c:v>
                </c:pt>
                <c:pt idx="5447">
                  <c:v>6.3964090834755538</c:v>
                </c:pt>
                <c:pt idx="5448">
                  <c:v>6.396746578191296</c:v>
                </c:pt>
                <c:pt idx="5449">
                  <c:v>6.397061506022486</c:v>
                </c:pt>
                <c:pt idx="5450">
                  <c:v>6.3973842034263289</c:v>
                </c:pt>
                <c:pt idx="5451">
                  <c:v>6.3977155030584409</c:v>
                </c:pt>
                <c:pt idx="5452">
                  <c:v>6.3981356490076475</c:v>
                </c:pt>
                <c:pt idx="5453">
                  <c:v>6.3987699673731138</c:v>
                </c:pt>
                <c:pt idx="5454">
                  <c:v>6.3996301078520075</c:v>
                </c:pt>
                <c:pt idx="5455">
                  <c:v>6.4005675370070643</c:v>
                </c:pt>
                <c:pt idx="5456">
                  <c:v>6.4017228146881306</c:v>
                </c:pt>
                <c:pt idx="5457">
                  <c:v>6.4028514647790766</c:v>
                </c:pt>
                <c:pt idx="5458">
                  <c:v>6.4040119552802572</c:v>
                </c:pt>
                <c:pt idx="5459">
                  <c:v>6.4052856126170168</c:v>
                </c:pt>
                <c:pt idx="5460">
                  <c:v>6.4065661379192127</c:v>
                </c:pt>
                <c:pt idx="5461">
                  <c:v>6.407713807059233</c:v>
                </c:pt>
                <c:pt idx="5462">
                  <c:v>6.4087595448702706</c:v>
                </c:pt>
                <c:pt idx="5463">
                  <c:v>6.4097573476992959</c:v>
                </c:pt>
                <c:pt idx="5464">
                  <c:v>6.4107772372260454</c:v>
                </c:pt>
                <c:pt idx="5465">
                  <c:v>6.4118338857655957</c:v>
                </c:pt>
                <c:pt idx="5466">
                  <c:v>6.4129497565722833</c:v>
                </c:pt>
                <c:pt idx="5467">
                  <c:v>6.4139589615157906</c:v>
                </c:pt>
                <c:pt idx="5468">
                  <c:v>6.4148750766270179</c:v>
                </c:pt>
                <c:pt idx="5469">
                  <c:v>6.4156670149606674</c:v>
                </c:pt>
                <c:pt idx="5470">
                  <c:v>6.4162810709531781</c:v>
                </c:pt>
                <c:pt idx="5471">
                  <c:v>6.4167024653238629</c:v>
                </c:pt>
                <c:pt idx="5472">
                  <c:v>6.4170399600396051</c:v>
                </c:pt>
                <c:pt idx="5473">
                  <c:v>6.4173548878707951</c:v>
                </c:pt>
                <c:pt idx="5474">
                  <c:v>6.4176775852746379</c:v>
                </c:pt>
                <c:pt idx="5475">
                  <c:v>6.41800888490675</c:v>
                </c:pt>
                <c:pt idx="5476">
                  <c:v>6.4184290308559566</c:v>
                </c:pt>
                <c:pt idx="5477">
                  <c:v>6.4190633492214229</c:v>
                </c:pt>
                <c:pt idx="5478">
                  <c:v>6.4199234897003166</c:v>
                </c:pt>
                <c:pt idx="5479">
                  <c:v>6.4208368075903319</c:v>
                </c:pt>
                <c:pt idx="5480">
                  <c:v>6.4217189252643854</c:v>
                </c:pt>
                <c:pt idx="5481">
                  <c:v>6.4228064833337308</c:v>
                </c:pt>
                <c:pt idx="5482">
                  <c:v>6.4239398397463372</c:v>
                </c:pt>
                <c:pt idx="5483">
                  <c:v>6.4252281718014066</c:v>
                </c:pt>
                <c:pt idx="5484">
                  <c:v>6.4264967642330069</c:v>
                </c:pt>
                <c:pt idx="5485">
                  <c:v>6.4275119035186297</c:v>
                </c:pt>
                <c:pt idx="5486">
                  <c:v>6.4283439480429125</c:v>
                </c:pt>
                <c:pt idx="5487">
                  <c:v>6.4291523178889216</c:v>
                </c:pt>
                <c:pt idx="5488">
                  <c:v>6.4299262418746697</c:v>
                </c:pt>
                <c:pt idx="5489">
                  <c:v>6.430792157348149</c:v>
                </c:pt>
                <c:pt idx="5490">
                  <c:v>6.4317738491189953</c:v>
                </c:pt>
                <c:pt idx="5491">
                  <c:v>6.4327291472837942</c:v>
                </c:pt>
                <c:pt idx="5492">
                  <c:v>6.4335993418057518</c:v>
                </c:pt>
                <c:pt idx="5493">
                  <c:v>6.4343582950718448</c:v>
                </c:pt>
                <c:pt idx="5494">
                  <c:v>6.4349723510643555</c:v>
                </c:pt>
                <c:pt idx="5495">
                  <c:v>6.4353937454350403</c:v>
                </c:pt>
                <c:pt idx="5496">
                  <c:v>6.4357312401507825</c:v>
                </c:pt>
                <c:pt idx="5497">
                  <c:v>6.4360461679819725</c:v>
                </c:pt>
                <c:pt idx="5498">
                  <c:v>6.4363481366121329</c:v>
                </c:pt>
                <c:pt idx="5499">
                  <c:v>6.4366587074705635</c:v>
                </c:pt>
                <c:pt idx="5500">
                  <c:v>6.4370159761396009</c:v>
                </c:pt>
                <c:pt idx="5501">
                  <c:v>6.4375666884512164</c:v>
                </c:pt>
                <c:pt idx="5502">
                  <c:v>6.4383017653288945</c:v>
                </c:pt>
                <c:pt idx="5503">
                  <c:v>6.4391314771650592</c:v>
                </c:pt>
                <c:pt idx="5504">
                  <c:v>6.4399721372917487</c:v>
                </c:pt>
                <c:pt idx="5505">
                  <c:v>6.4407705072154569</c:v>
                </c:pt>
                <c:pt idx="5506">
                  <c:v>6.4415394850548289</c:v>
                </c:pt>
                <c:pt idx="5507">
                  <c:v>6.4424207491782273</c:v>
                </c:pt>
                <c:pt idx="5508">
                  <c:v>6.4432999517562557</c:v>
                </c:pt>
                <c:pt idx="5509">
                  <c:v>6.4440954205659011</c:v>
                </c:pt>
                <c:pt idx="5510">
                  <c:v>6.4449375393157995</c:v>
                </c:pt>
                <c:pt idx="5511">
                  <c:v>6.4459174095160039</c:v>
                </c:pt>
                <c:pt idx="5512">
                  <c:v>6.4469716820997833</c:v>
                </c:pt>
                <c:pt idx="5513">
                  <c:v>6.4480228184893731</c:v>
                </c:pt>
                <c:pt idx="5514">
                  <c:v>6.4490638574405308</c:v>
                </c:pt>
                <c:pt idx="5515">
                  <c:v>6.4499914389158892</c:v>
                </c:pt>
                <c:pt idx="5516">
                  <c:v>6.4508144935629614</c:v>
                </c:pt>
                <c:pt idx="5517">
                  <c:v>6.4515734468290544</c:v>
                </c:pt>
                <c:pt idx="5518">
                  <c:v>6.4521875028215652</c:v>
                </c:pt>
                <c:pt idx="5519">
                  <c:v>6.4526088971922499</c:v>
                </c:pt>
                <c:pt idx="5520">
                  <c:v>6.4529888444630892</c:v>
                </c:pt>
                <c:pt idx="5521">
                  <c:v>6.4533151674538054</c:v>
                </c:pt>
                <c:pt idx="5522">
                  <c:v>6.4536312124574984</c:v>
                </c:pt>
                <c:pt idx="5523">
                  <c:v>6.4539493800889458</c:v>
                </c:pt>
                <c:pt idx="5524">
                  <c:v>6.4542726867139049</c:v>
                </c:pt>
                <c:pt idx="5525">
                  <c:v>6.454649841053488</c:v>
                </c:pt>
                <c:pt idx="5526">
                  <c:v>6.4551583748793719</c:v>
                </c:pt>
                <c:pt idx="5527">
                  <c:v>6.4558452705190499</c:v>
                </c:pt>
                <c:pt idx="5528">
                  <c:v>6.4566759162805631</c:v>
                </c:pt>
                <c:pt idx="5529">
                  <c:v>6.4576094134422153</c:v>
                </c:pt>
                <c:pt idx="5530">
                  <c:v>6.4586595257223971</c:v>
                </c:pt>
                <c:pt idx="5531">
                  <c:v>6.4599969527053842</c:v>
                </c:pt>
                <c:pt idx="5532">
                  <c:v>6.4614079607487538</c:v>
                </c:pt>
                <c:pt idx="5533">
                  <c:v>6.4626527304628745</c:v>
                </c:pt>
                <c:pt idx="5534">
                  <c:v>6.4636787679630565</c:v>
                </c:pt>
                <c:pt idx="5535">
                  <c:v>6.464647021903434</c:v>
                </c:pt>
                <c:pt idx="5536">
                  <c:v>6.4656344754537285</c:v>
                </c:pt>
                <c:pt idx="5537">
                  <c:v>6.4666622881876448</c:v>
                </c:pt>
                <c:pt idx="5538">
                  <c:v>6.4677407960000455</c:v>
                </c:pt>
                <c:pt idx="5539">
                  <c:v>6.4687294331987504</c:v>
                </c:pt>
                <c:pt idx="5540">
                  <c:v>6.4696033924613587</c:v>
                </c:pt>
                <c:pt idx="5541">
                  <c:v>6.4703985246963027</c:v>
                </c:pt>
                <c:pt idx="5542">
                  <c:v>6.4710687744656923</c:v>
                </c:pt>
                <c:pt idx="5543">
                  <c:v>6.4715321745224728</c:v>
                </c:pt>
                <c:pt idx="5544">
                  <c:v>6.4720250679333207</c:v>
                </c:pt>
                <c:pt idx="5545">
                  <c:v>6.4724154049084337</c:v>
                </c:pt>
                <c:pt idx="5546">
                  <c:v>6.472772064356354</c:v>
                </c:pt>
                <c:pt idx="5547">
                  <c:v>6.4731114076304843</c:v>
                </c:pt>
                <c:pt idx="5548">
                  <c:v>6.4734901064798454</c:v>
                </c:pt>
                <c:pt idx="5549">
                  <c:v>6.4739049004485585</c:v>
                </c:pt>
                <c:pt idx="5550">
                  <c:v>6.4744146956306485</c:v>
                </c:pt>
                <c:pt idx="5551">
                  <c:v>6.4750057092536748</c:v>
                </c:pt>
                <c:pt idx="5552">
                  <c:v>6.4757465046061542</c:v>
                </c:pt>
                <c:pt idx="5553">
                  <c:v>6.476742842187158</c:v>
                </c:pt>
                <c:pt idx="5554">
                  <c:v>6.4780748929296692</c:v>
                </c:pt>
                <c:pt idx="5555">
                  <c:v>6.4795375581558199</c:v>
                </c:pt>
                <c:pt idx="5556">
                  <c:v>6.4810502781972303</c:v>
                </c:pt>
                <c:pt idx="5557">
                  <c:v>6.4823577619449351</c:v>
                </c:pt>
                <c:pt idx="5558">
                  <c:v>6.4834637091530158</c:v>
                </c:pt>
                <c:pt idx="5559">
                  <c:v>6.4844525167726035</c:v>
                </c:pt>
                <c:pt idx="5560">
                  <c:v>6.4853283871545093</c:v>
                </c:pt>
                <c:pt idx="5561">
                  <c:v>6.4861557847217997</c:v>
                </c:pt>
                <c:pt idx="5562">
                  <c:v>6.487025683694009</c:v>
                </c:pt>
                <c:pt idx="5563">
                  <c:v>6.487908424009877</c:v>
                </c:pt>
                <c:pt idx="5564">
                  <c:v>6.4887879630811804</c:v>
                </c:pt>
                <c:pt idx="5565">
                  <c:v>6.4895737284873345</c:v>
                </c:pt>
                <c:pt idx="5566">
                  <c:v>6.4903134663863833</c:v>
                </c:pt>
                <c:pt idx="5567">
                  <c:v>6.4907348607570681</c:v>
                </c:pt>
                <c:pt idx="5568">
                  <c:v>6.4910723554728103</c:v>
                </c:pt>
                <c:pt idx="5569">
                  <c:v>6.4913872833040003</c:v>
                </c:pt>
                <c:pt idx="5570">
                  <c:v>6.4917099807078431</c:v>
                </c:pt>
                <c:pt idx="5571">
                  <c:v>6.4920412803399552</c:v>
                </c:pt>
                <c:pt idx="5572">
                  <c:v>6.4924614262891618</c:v>
                </c:pt>
                <c:pt idx="5573">
                  <c:v>6.493095744654628</c:v>
                </c:pt>
                <c:pt idx="5574">
                  <c:v>6.4939558851335217</c:v>
                </c:pt>
                <c:pt idx="5575">
                  <c:v>6.4948692030235371</c:v>
                </c:pt>
                <c:pt idx="5576">
                  <c:v>6.4957513206975905</c:v>
                </c:pt>
                <c:pt idx="5577">
                  <c:v>6.4965496906212987</c:v>
                </c:pt>
                <c:pt idx="5578">
                  <c:v>6.4973393972343523</c:v>
                </c:pt>
                <c:pt idx="5579">
                  <c:v>6.4982413901314322</c:v>
                </c:pt>
                <c:pt idx="5580">
                  <c:v>6.4991620502568246</c:v>
                </c:pt>
                <c:pt idx="5581">
                  <c:v>6.4999270167227063</c:v>
                </c:pt>
                <c:pt idx="5582">
                  <c:v>6.5005917417119674</c:v>
                </c:pt>
                <c:pt idx="5583">
                  <c:v>6.5012385919411875</c:v>
                </c:pt>
                <c:pt idx="5584">
                  <c:v>6.5019621113072237</c:v>
                </c:pt>
                <c:pt idx="5585">
                  <c:v>6.5027942809228936</c:v>
                </c:pt>
                <c:pt idx="5586">
                  <c:v>6.5037291186915489</c:v>
                </c:pt>
                <c:pt idx="5587">
                  <c:v>6.5046495955697869</c:v>
                </c:pt>
                <c:pt idx="5588">
                  <c:v>6.5055089020297503</c:v>
                </c:pt>
                <c:pt idx="5589">
                  <c:v>6.5062678552958433</c:v>
                </c:pt>
                <c:pt idx="5590">
                  <c:v>6.506881911288354</c:v>
                </c:pt>
                <c:pt idx="5591">
                  <c:v>6.5073033056590388</c:v>
                </c:pt>
                <c:pt idx="5592">
                  <c:v>6.507640800374781</c:v>
                </c:pt>
                <c:pt idx="5593">
                  <c:v>6.507955728205971</c:v>
                </c:pt>
                <c:pt idx="5594">
                  <c:v>6.5082784256098138</c:v>
                </c:pt>
                <c:pt idx="5595">
                  <c:v>6.5086097252419259</c:v>
                </c:pt>
                <c:pt idx="5596">
                  <c:v>6.5090298711911325</c:v>
                </c:pt>
                <c:pt idx="5597">
                  <c:v>6.5096641895565988</c:v>
                </c:pt>
                <c:pt idx="5598">
                  <c:v>6.5105243300354925</c:v>
                </c:pt>
                <c:pt idx="5599">
                  <c:v>6.5114376479255078</c:v>
                </c:pt>
                <c:pt idx="5600">
                  <c:v>6.5123197655995613</c:v>
                </c:pt>
                <c:pt idx="5601">
                  <c:v>6.5131181355232695</c:v>
                </c:pt>
                <c:pt idx="5602">
                  <c:v>6.5141474228314191</c:v>
                </c:pt>
                <c:pt idx="5603">
                  <c:v>6.5153456588421532</c:v>
                </c:pt>
                <c:pt idx="5604">
                  <c:v>6.516566046597827</c:v>
                </c:pt>
                <c:pt idx="5605">
                  <c:v>6.5176167170887211</c:v>
                </c:pt>
                <c:pt idx="5606">
                  <c:v>6.5185780044096919</c:v>
                </c:pt>
                <c:pt idx="5607">
                  <c:v>6.5195073615913124</c:v>
                </c:pt>
                <c:pt idx="5608">
                  <c:v>6.5204689581657203</c:v>
                </c:pt>
                <c:pt idx="5609">
                  <c:v>6.5215141612030392</c:v>
                </c:pt>
                <c:pt idx="5610">
                  <c:v>6.5226290631626638</c:v>
                </c:pt>
                <c:pt idx="5611">
                  <c:v>6.5236392663798508</c:v>
                </c:pt>
                <c:pt idx="5612">
                  <c:v>6.5245623694068371</c:v>
                </c:pt>
                <c:pt idx="5613">
                  <c:v>6.5253682835720035</c:v>
                </c:pt>
                <c:pt idx="5614">
                  <c:v>6.5259895695833237</c:v>
                </c:pt>
                <c:pt idx="5615">
                  <c:v>6.5264109639540084</c:v>
                </c:pt>
                <c:pt idx="5616">
                  <c:v>6.5267484586697506</c:v>
                </c:pt>
                <c:pt idx="5617">
                  <c:v>6.5270633865009406</c:v>
                </c:pt>
                <c:pt idx="5618">
                  <c:v>6.5273860839047835</c:v>
                </c:pt>
                <c:pt idx="5619">
                  <c:v>6.5277173835368956</c:v>
                </c:pt>
                <c:pt idx="5620">
                  <c:v>6.5281375294861022</c:v>
                </c:pt>
                <c:pt idx="5621">
                  <c:v>6.5287718478515684</c:v>
                </c:pt>
                <c:pt idx="5622">
                  <c:v>6.5296319883304621</c:v>
                </c:pt>
                <c:pt idx="5623">
                  <c:v>6.5305453062204775</c:v>
                </c:pt>
                <c:pt idx="5624">
                  <c:v>6.5314274238945309</c:v>
                </c:pt>
                <c:pt idx="5625">
                  <c:v>6.5322302928265241</c:v>
                </c:pt>
                <c:pt idx="5626">
                  <c:v>6.5332147846069653</c:v>
                </c:pt>
                <c:pt idx="5627">
                  <c:v>6.5343131868764148</c:v>
                </c:pt>
                <c:pt idx="5628">
                  <c:v>6.5354555193330546</c:v>
                </c:pt>
                <c:pt idx="5629">
                  <c:v>6.5364418308724579</c:v>
                </c:pt>
                <c:pt idx="5630">
                  <c:v>6.5373037385532538</c:v>
                </c:pt>
                <c:pt idx="5631">
                  <c:v>6.5381226318495633</c:v>
                </c:pt>
                <c:pt idx="5632">
                  <c:v>6.5389638202061144</c:v>
                </c:pt>
                <c:pt idx="5633">
                  <c:v>6.5398867953341506</c:v>
                </c:pt>
                <c:pt idx="5634">
                  <c:v>6.5408999421098724</c:v>
                </c:pt>
                <c:pt idx="5635">
                  <c:v>6.5418782005693066</c:v>
                </c:pt>
                <c:pt idx="5636">
                  <c:v>6.5427693588385401</c:v>
                </c:pt>
                <c:pt idx="5637">
                  <c:v>6.5435413316985942</c:v>
                </c:pt>
                <c:pt idx="5638">
                  <c:v>6.5441553876911049</c:v>
                </c:pt>
                <c:pt idx="5639">
                  <c:v>6.5445767820617897</c:v>
                </c:pt>
                <c:pt idx="5640">
                  <c:v>6.5449142767775319</c:v>
                </c:pt>
                <c:pt idx="5641">
                  <c:v>6.5452292046087219</c:v>
                </c:pt>
                <c:pt idx="5642">
                  <c:v>6.5455519020125648</c:v>
                </c:pt>
                <c:pt idx="5643">
                  <c:v>6.5458832016446769</c:v>
                </c:pt>
                <c:pt idx="5644">
                  <c:v>6.5463033475938834</c:v>
                </c:pt>
                <c:pt idx="5645">
                  <c:v>6.5469376659593497</c:v>
                </c:pt>
                <c:pt idx="5646">
                  <c:v>6.5477978064382434</c:v>
                </c:pt>
                <c:pt idx="5647">
                  <c:v>6.5487111243282587</c:v>
                </c:pt>
                <c:pt idx="5648">
                  <c:v>6.5495932420023122</c:v>
                </c:pt>
                <c:pt idx="5649">
                  <c:v>6.5503916119260204</c:v>
                </c:pt>
                <c:pt idx="5650">
                  <c:v>6.5512764963889119</c:v>
                </c:pt>
                <c:pt idx="5651">
                  <c:v>6.5525167670287958</c:v>
                </c:pt>
                <c:pt idx="5652">
                  <c:v>6.5537549213953472</c:v>
                </c:pt>
                <c:pt idx="5653">
                  <c:v>6.5548630164004109</c:v>
                </c:pt>
                <c:pt idx="5654">
                  <c:v>6.5557713717195121</c:v>
                </c:pt>
                <c:pt idx="5655">
                  <c:v>6.5566667069500761</c:v>
                </c:pt>
                <c:pt idx="5656">
                  <c:v>6.5575167940223329</c:v>
                </c:pt>
                <c:pt idx="5657">
                  <c:v>6.5584244543596739</c:v>
                </c:pt>
                <c:pt idx="5658">
                  <c:v>6.5594210711942811</c:v>
                </c:pt>
                <c:pt idx="5659">
                  <c:v>6.5603873503695578</c:v>
                </c:pt>
                <c:pt idx="5660">
                  <c:v>6.5612675276283134</c:v>
                </c:pt>
                <c:pt idx="5661">
                  <c:v>6.5620295177515695</c:v>
                </c:pt>
                <c:pt idx="5662">
                  <c:v>6.5626435737440802</c:v>
                </c:pt>
                <c:pt idx="5663">
                  <c:v>6.563064968114765</c:v>
                </c:pt>
                <c:pt idx="5664">
                  <c:v>6.5634024628305072</c:v>
                </c:pt>
                <c:pt idx="5665">
                  <c:v>6.5637173906616972</c:v>
                </c:pt>
                <c:pt idx="5666">
                  <c:v>6.5640193592918576</c:v>
                </c:pt>
                <c:pt idx="5667">
                  <c:v>6.5643299301502882</c:v>
                </c:pt>
                <c:pt idx="5668">
                  <c:v>6.5646871988193256</c:v>
                </c:pt>
                <c:pt idx="5669">
                  <c:v>6.5652379111309411</c:v>
                </c:pt>
                <c:pt idx="5670">
                  <c:v>6.5659729880086193</c:v>
                </c:pt>
                <c:pt idx="5671">
                  <c:v>6.5668026998447839</c:v>
                </c:pt>
                <c:pt idx="5672">
                  <c:v>6.5676433599714734</c:v>
                </c:pt>
                <c:pt idx="5673">
                  <c:v>6.5686600660572321</c:v>
                </c:pt>
                <c:pt idx="5674">
                  <c:v>6.569781225490674</c:v>
                </c:pt>
                <c:pt idx="5675">
                  <c:v>6.5710068204609842</c:v>
                </c:pt>
                <c:pt idx="5676">
                  <c:v>6.5722278654706052</c:v>
                </c:pt>
                <c:pt idx="5677">
                  <c:v>6.5733695410100843</c:v>
                </c:pt>
                <c:pt idx="5678">
                  <c:v>6.5744101618427848</c:v>
                </c:pt>
                <c:pt idx="5679">
                  <c:v>6.5753921109433371</c:v>
                </c:pt>
                <c:pt idx="5680">
                  <c:v>6.5764385261885767</c:v>
                </c:pt>
                <c:pt idx="5681">
                  <c:v>6.5774659190130498</c:v>
                </c:pt>
                <c:pt idx="5682">
                  <c:v>6.5784353045267494</c:v>
                </c:pt>
                <c:pt idx="5683">
                  <c:v>6.5793928342125012</c:v>
                </c:pt>
                <c:pt idx="5684">
                  <c:v>6.5802428422489276</c:v>
                </c:pt>
                <c:pt idx="5685">
                  <c:v>6.5810188082037007</c:v>
                </c:pt>
                <c:pt idx="5686">
                  <c:v>6.5816328641962114</c:v>
                </c:pt>
                <c:pt idx="5687">
                  <c:v>6.5820542585668962</c:v>
                </c:pt>
                <c:pt idx="5688">
                  <c:v>6.5824342058377354</c:v>
                </c:pt>
                <c:pt idx="5689">
                  <c:v>6.5827605288284516</c:v>
                </c:pt>
                <c:pt idx="5690">
                  <c:v>6.5830765738321446</c:v>
                </c:pt>
                <c:pt idx="5691">
                  <c:v>6.583394741463592</c:v>
                </c:pt>
                <c:pt idx="5692">
                  <c:v>6.5837180480885511</c:v>
                </c:pt>
                <c:pt idx="5693">
                  <c:v>6.5840952024281343</c:v>
                </c:pt>
                <c:pt idx="5694">
                  <c:v>6.5846037362540182</c:v>
                </c:pt>
                <c:pt idx="5695">
                  <c:v>6.5852906318936961</c:v>
                </c:pt>
                <c:pt idx="5696">
                  <c:v>6.5863040952415144</c:v>
                </c:pt>
                <c:pt idx="5697">
                  <c:v>6.5875183770164325</c:v>
                </c:pt>
                <c:pt idx="5698">
                  <c:v>6.5888603807285886</c:v>
                </c:pt>
                <c:pt idx="5699">
                  <c:v>6.590272743887744</c:v>
                </c:pt>
                <c:pt idx="5700">
                  <c:v>6.5916837519311136</c:v>
                </c:pt>
                <c:pt idx="5701">
                  <c:v>6.5929604103284198</c:v>
                </c:pt>
                <c:pt idx="5702">
                  <c:v>6.5940456185100436</c:v>
                </c:pt>
                <c:pt idx="5703">
                  <c:v>6.5950347833106084</c:v>
                </c:pt>
                <c:pt idx="5704">
                  <c:v>6.5960253957623021</c:v>
                </c:pt>
                <c:pt idx="5705">
                  <c:v>6.5970644810987906</c:v>
                </c:pt>
                <c:pt idx="5706">
                  <c:v>6.5981564259935039</c:v>
                </c:pt>
                <c:pt idx="5707">
                  <c:v>6.5991570424763664</c:v>
                </c:pt>
                <c:pt idx="5708">
                  <c:v>6.6000409844757728</c:v>
                </c:pt>
                <c:pt idx="5709">
                  <c:v>6.6008441029001546</c:v>
                </c:pt>
                <c:pt idx="5710">
                  <c:v>6.6015143526695441</c:v>
                </c:pt>
                <c:pt idx="5711">
                  <c:v>6.6019777527263246</c:v>
                </c:pt>
                <c:pt idx="5712">
                  <c:v>6.6024706461371725</c:v>
                </c:pt>
                <c:pt idx="5713">
                  <c:v>6.6028609831122855</c:v>
                </c:pt>
                <c:pt idx="5714">
                  <c:v>6.6032176425602058</c:v>
                </c:pt>
                <c:pt idx="5715">
                  <c:v>6.6035569858343361</c:v>
                </c:pt>
                <c:pt idx="5716">
                  <c:v>6.6039356846836972</c:v>
                </c:pt>
                <c:pt idx="5717">
                  <c:v>6.6043504786524103</c:v>
                </c:pt>
                <c:pt idx="5718">
                  <c:v>6.6048602738345004</c:v>
                </c:pt>
                <c:pt idx="5719">
                  <c:v>6.6054512874575266</c:v>
                </c:pt>
                <c:pt idx="5720">
                  <c:v>6.606192082810006</c:v>
                </c:pt>
                <c:pt idx="5721">
                  <c:v>6.6070842952239293</c:v>
                </c:pt>
                <c:pt idx="5722">
                  <c:v>6.6080735288459405</c:v>
                </c:pt>
                <c:pt idx="5723">
                  <c:v>6.6091896837117616</c:v>
                </c:pt>
                <c:pt idx="5724">
                  <c:v>6.6104507328875188</c:v>
                </c:pt>
                <c:pt idx="5725">
                  <c:v>6.611570688996995</c:v>
                </c:pt>
                <c:pt idx="5726">
                  <c:v>6.6125154679599483</c:v>
                </c:pt>
                <c:pt idx="5727">
                  <c:v>6.6134373348103574</c:v>
                </c:pt>
                <c:pt idx="5728">
                  <c:v>6.6141534799740409</c:v>
                </c:pt>
                <c:pt idx="5729">
                  <c:v>6.614911615683873</c:v>
                </c:pt>
                <c:pt idx="5730">
                  <c:v>6.6156744088871342</c:v>
                </c:pt>
                <c:pt idx="5731">
                  <c:v>6.616529866325723</c:v>
                </c:pt>
                <c:pt idx="5732">
                  <c:v>6.617397663296706</c:v>
                </c:pt>
                <c:pt idx="5733">
                  <c:v>6.61818342870286</c:v>
                </c:pt>
                <c:pt idx="5734">
                  <c:v>6.6189231666019088</c:v>
                </c:pt>
                <c:pt idx="5735">
                  <c:v>6.6193445609725936</c:v>
                </c:pt>
                <c:pt idx="5736">
                  <c:v>6.6196820556883358</c:v>
                </c:pt>
                <c:pt idx="5737">
                  <c:v>6.6199969835195258</c:v>
                </c:pt>
                <c:pt idx="5738">
                  <c:v>6.6203196809233686</c:v>
                </c:pt>
                <c:pt idx="5739">
                  <c:v>6.6206509805554807</c:v>
                </c:pt>
                <c:pt idx="5740">
                  <c:v>6.6210711265046873</c:v>
                </c:pt>
                <c:pt idx="5741">
                  <c:v>6.6217054448701536</c:v>
                </c:pt>
                <c:pt idx="5742">
                  <c:v>6.6225655853490473</c:v>
                </c:pt>
                <c:pt idx="5743">
                  <c:v>6.6234789032390626</c:v>
                </c:pt>
                <c:pt idx="5744">
                  <c:v>6.6243610209131161</c:v>
                </c:pt>
                <c:pt idx="5745">
                  <c:v>6.6254519552344577</c:v>
                </c:pt>
                <c:pt idx="5746">
                  <c:v>6.6266280010055008</c:v>
                </c:pt>
                <c:pt idx="5747">
                  <c:v>6.6279163330605702</c:v>
                </c:pt>
                <c:pt idx="5748">
                  <c:v>6.629223332343952</c:v>
                </c:pt>
                <c:pt idx="5749">
                  <c:v>6.6303746379678223</c:v>
                </c:pt>
                <c:pt idx="5750">
                  <c:v>6.6314257021150729</c:v>
                </c:pt>
                <c:pt idx="5751">
                  <c:v>6.6324588915022824</c:v>
                </c:pt>
                <c:pt idx="5752">
                  <c:v>6.6335060548424511</c:v>
                </c:pt>
                <c:pt idx="5753">
                  <c:v>6.6345529331689237</c:v>
                </c:pt>
                <c:pt idx="5754">
                  <c:v>6.6355938514687978</c:v>
                </c:pt>
                <c:pt idx="5755">
                  <c:v>6.6366100443280631</c:v>
                </c:pt>
                <c:pt idx="5756">
                  <c:v>6.6375451266392069</c:v>
                </c:pt>
                <c:pt idx="5757">
                  <c:v>6.6383680114569295</c:v>
                </c:pt>
                <c:pt idx="5758">
                  <c:v>6.6390122577628849</c:v>
                </c:pt>
                <c:pt idx="5759">
                  <c:v>6.6394372643393753</c:v>
                </c:pt>
                <c:pt idx="5760">
                  <c:v>6.6397747590551175</c:v>
                </c:pt>
                <c:pt idx="5761">
                  <c:v>6.6400896868863075</c:v>
                </c:pt>
                <c:pt idx="5762">
                  <c:v>6.6404123842901503</c:v>
                </c:pt>
                <c:pt idx="5763">
                  <c:v>6.6407436839222624</c:v>
                </c:pt>
                <c:pt idx="5764">
                  <c:v>6.641163829871469</c:v>
                </c:pt>
                <c:pt idx="5765">
                  <c:v>6.6417981482369353</c:v>
                </c:pt>
                <c:pt idx="5766">
                  <c:v>6.6426853683254263</c:v>
                </c:pt>
                <c:pt idx="5767">
                  <c:v>6.6438204489570412</c:v>
                </c:pt>
                <c:pt idx="5768">
                  <c:v>6.6449913725428278</c:v>
                </c:pt>
                <c:pt idx="5769">
                  <c:v>6.6460694075031208</c:v>
                </c:pt>
                <c:pt idx="5770">
                  <c:v>6.6470993665376179</c:v>
                </c:pt>
                <c:pt idx="5771">
                  <c:v>6.6483876985926873</c:v>
                </c:pt>
                <c:pt idx="5772">
                  <c:v>6.6496946978760691</c:v>
                </c:pt>
                <c:pt idx="5773">
                  <c:v>6.6508460034999395</c:v>
                </c:pt>
                <c:pt idx="5774">
                  <c:v>6.6518733923851201</c:v>
                </c:pt>
                <c:pt idx="5775">
                  <c:v>6.6526754682842242</c:v>
                </c:pt>
                <c:pt idx="5776">
                  <c:v>6.6535125784328502</c:v>
                </c:pt>
                <c:pt idx="5777">
                  <c:v>6.6544813956515183</c:v>
                </c:pt>
                <c:pt idx="5778">
                  <c:v>6.6555490091923293</c:v>
                </c:pt>
                <c:pt idx="5779">
                  <c:v>6.65658816234623</c:v>
                </c:pt>
                <c:pt idx="5780">
                  <c:v>6.6575432101309691</c:v>
                </c:pt>
                <c:pt idx="5781">
                  <c:v>6.6583840638749274</c:v>
                </c:pt>
                <c:pt idx="5782">
                  <c:v>6.6590432842860796</c:v>
                </c:pt>
                <c:pt idx="5783">
                  <c:v>6.6594802701467275</c:v>
                </c:pt>
                <c:pt idx="5784">
                  <c:v>6.6598177648624697</c:v>
                </c:pt>
                <c:pt idx="5785">
                  <c:v>6.6601326926936597</c:v>
                </c:pt>
                <c:pt idx="5786">
                  <c:v>6.6604553900975025</c:v>
                </c:pt>
                <c:pt idx="5787">
                  <c:v>6.6607866897296146</c:v>
                </c:pt>
                <c:pt idx="5788">
                  <c:v>6.6612068356788212</c:v>
                </c:pt>
                <c:pt idx="5789">
                  <c:v>6.6618411540442874</c:v>
                </c:pt>
                <c:pt idx="5790">
                  <c:v>6.6627012945231812</c:v>
                </c:pt>
                <c:pt idx="5791">
                  <c:v>6.6636242459036961</c:v>
                </c:pt>
                <c:pt idx="5792">
                  <c:v>6.6646405474626009</c:v>
                </c:pt>
                <c:pt idx="5793">
                  <c:v>6.6656238040913047</c:v>
                </c:pt>
                <c:pt idx="5794">
                  <c:v>6.6666173400354829</c:v>
                </c:pt>
                <c:pt idx="5795">
                  <c:v>6.6677420636117315</c:v>
                </c:pt>
                <c:pt idx="5796">
                  <c:v>6.6688889384744927</c:v>
                </c:pt>
                <c:pt idx="5797">
                  <c:v>6.6698698659124931</c:v>
                </c:pt>
                <c:pt idx="5798">
                  <c:v>6.6707404636462604</c:v>
                </c:pt>
                <c:pt idx="5799">
                  <c:v>6.6715758100528086</c:v>
                </c:pt>
                <c:pt idx="5800">
                  <c:v>6.6724438316006953</c:v>
                </c:pt>
                <c:pt idx="5801">
                  <c:v>6.673395517340821</c:v>
                </c:pt>
                <c:pt idx="5802">
                  <c:v>6.674421237707068</c:v>
                </c:pt>
                <c:pt idx="5803">
                  <c:v>6.6754224564611366</c:v>
                </c:pt>
                <c:pt idx="5804">
                  <c:v>6.6763405681197234</c:v>
                </c:pt>
                <c:pt idx="5805">
                  <c:v>6.6771444857375304</c:v>
                </c:pt>
                <c:pt idx="5806">
                  <c:v>6.6777677682962109</c:v>
                </c:pt>
                <c:pt idx="5807">
                  <c:v>6.6781891626668957</c:v>
                </c:pt>
                <c:pt idx="5808">
                  <c:v>6.6785266573826378</c:v>
                </c:pt>
                <c:pt idx="5809">
                  <c:v>6.6788415852138279</c:v>
                </c:pt>
                <c:pt idx="5810">
                  <c:v>6.6791642826176707</c:v>
                </c:pt>
                <c:pt idx="5811">
                  <c:v>6.6794955822497828</c:v>
                </c:pt>
                <c:pt idx="5812">
                  <c:v>6.6799157281989894</c:v>
                </c:pt>
                <c:pt idx="5813">
                  <c:v>6.6805500465644556</c:v>
                </c:pt>
                <c:pt idx="5814">
                  <c:v>6.6814101870433493</c:v>
                </c:pt>
                <c:pt idx="5815">
                  <c:v>6.6825176493434224</c:v>
                </c:pt>
                <c:pt idx="5816">
                  <c:v>6.6837506289374033</c:v>
                </c:pt>
                <c:pt idx="5817">
                  <c:v>6.684935338019101</c:v>
                </c:pt>
                <c:pt idx="5818">
                  <c:v>6.686111383790144</c:v>
                </c:pt>
                <c:pt idx="5819">
                  <c:v>6.6873997158452134</c:v>
                </c:pt>
                <c:pt idx="5820">
                  <c:v>6.6887067151285953</c:v>
                </c:pt>
                <c:pt idx="5821">
                  <c:v>6.6898580207524656</c:v>
                </c:pt>
                <c:pt idx="5822">
                  <c:v>6.6909090848997161</c:v>
                </c:pt>
                <c:pt idx="5823">
                  <c:v>6.6919422742869257</c:v>
                </c:pt>
                <c:pt idx="5824">
                  <c:v>6.6930521328109513</c:v>
                </c:pt>
                <c:pt idx="5825">
                  <c:v>6.6942706415846107</c:v>
                </c:pt>
                <c:pt idx="5826">
                  <c:v>6.6955460803680804</c:v>
                </c:pt>
                <c:pt idx="5827">
                  <c:v>6.6966071955429358</c:v>
                </c:pt>
                <c:pt idx="5828">
                  <c:v>6.6975782157065513</c:v>
                </c:pt>
                <c:pt idx="5829">
                  <c:v>6.6984280539136281</c:v>
                </c:pt>
                <c:pt idx="5830">
                  <c:v>6.6990912674194991</c:v>
                </c:pt>
                <c:pt idx="5831">
                  <c:v>6.6995272550064673</c:v>
                </c:pt>
                <c:pt idx="5832">
                  <c:v>6.6999481962178598</c:v>
                </c:pt>
                <c:pt idx="5833">
                  <c:v>6.7003409908204983</c:v>
                </c:pt>
                <c:pt idx="5834">
                  <c:v>6.7007176220240501</c:v>
                </c:pt>
                <c:pt idx="5835">
                  <c:v>6.7011049823804436</c:v>
                </c:pt>
                <c:pt idx="5836">
                  <c:v>6.7015505867094074</c:v>
                </c:pt>
                <c:pt idx="5837">
                  <c:v>6.7022374641530158</c:v>
                </c:pt>
                <c:pt idx="5838">
                  <c:v>6.7031542908081425</c:v>
                </c:pt>
                <c:pt idx="5839">
                  <c:v>6.7041891511752265</c:v>
                </c:pt>
                <c:pt idx="5840">
                  <c:v>6.7052376668277462</c:v>
                </c:pt>
                <c:pt idx="5841">
                  <c:v>6.7062334359084153</c:v>
                </c:pt>
                <c:pt idx="5842">
                  <c:v>6.7071925456311483</c:v>
                </c:pt>
                <c:pt idx="5843">
                  <c:v>6.7082917047301116</c:v>
                </c:pt>
                <c:pt idx="5844">
                  <c:v>6.7093882925609485</c:v>
                </c:pt>
                <c:pt idx="5845">
                  <c:v>6.7103682531069975</c:v>
                </c:pt>
                <c:pt idx="5846">
                  <c:v>6.7112499030165296</c:v>
                </c:pt>
                <c:pt idx="5847">
                  <c:v>6.712109258582494</c:v>
                </c:pt>
                <c:pt idx="5848">
                  <c:v>6.7131159479798264</c:v>
                </c:pt>
                <c:pt idx="5849">
                  <c:v>6.7141797278390731</c:v>
                </c:pt>
                <c:pt idx="5850">
                  <c:v>6.7152939987744205</c:v>
                </c:pt>
                <c:pt idx="5851">
                  <c:v>6.7164162120696638</c:v>
                </c:pt>
                <c:pt idx="5852">
                  <c:v>6.7174354145720763</c:v>
                </c:pt>
                <c:pt idx="5853">
                  <c:v>6.7183820211182468</c:v>
                </c:pt>
                <c:pt idx="5854">
                  <c:v>6.7191479041418729</c:v>
                </c:pt>
                <c:pt idx="5855">
                  <c:v>6.719673489428386</c:v>
                </c:pt>
                <c:pt idx="5856">
                  <c:v>6.7201473797057512</c:v>
                </c:pt>
                <c:pt idx="5857">
                  <c:v>6.720554386952414</c:v>
                </c:pt>
                <c:pt idx="5858">
                  <c:v>6.7209485749515254</c:v>
                </c:pt>
                <c:pt idx="5859">
                  <c:v>6.7213454104039352</c:v>
                </c:pt>
                <c:pt idx="5860">
                  <c:v>6.7217486554801207</c:v>
                </c:pt>
                <c:pt idx="5861">
                  <c:v>6.7222190622663041</c:v>
                </c:pt>
                <c:pt idx="5862">
                  <c:v>6.7228533324777091</c:v>
                </c:pt>
                <c:pt idx="5863">
                  <c:v>6.7237100649513728</c:v>
                </c:pt>
                <c:pt idx="5864">
                  <c:v>6.7247460901594138</c:v>
                </c:pt>
                <c:pt idx="5865">
                  <c:v>6.7259103970588372</c:v>
                </c:pt>
                <c:pt idx="5866">
                  <c:v>6.7271096782097324</c:v>
                </c:pt>
                <c:pt idx="5867">
                  <c:v>6.7284219768452829</c:v>
                </c:pt>
                <c:pt idx="5868">
                  <c:v>6.7296999979275984</c:v>
                </c:pt>
                <c:pt idx="5869">
                  <c:v>6.7308473815752237</c:v>
                </c:pt>
                <c:pt idx="5870">
                  <c:v>6.7318940096271564</c:v>
                </c:pt>
                <c:pt idx="5871">
                  <c:v>6.7328949974292502</c:v>
                </c:pt>
                <c:pt idx="5872">
                  <c:v>6.7339448302930709</c:v>
                </c:pt>
                <c:pt idx="5873">
                  <c:v>6.7351183336092166</c:v>
                </c:pt>
                <c:pt idx="5874">
                  <c:v>6.7363691704296125</c:v>
                </c:pt>
                <c:pt idx="5875">
                  <c:v>6.7375266366556215</c:v>
                </c:pt>
                <c:pt idx="5876">
                  <c:v>6.738577786730743</c:v>
                </c:pt>
                <c:pt idx="5877">
                  <c:v>6.7395472449790708</c:v>
                </c:pt>
                <c:pt idx="5878">
                  <c:v>6.740383215845287</c:v>
                </c:pt>
                <c:pt idx="5879">
                  <c:v>6.7409611928391842</c:v>
                </c:pt>
                <c:pt idx="5880">
                  <c:v>6.7415759554999672</c:v>
                </c:pt>
                <c:pt idx="5881">
                  <c:v>6.7420628043645312</c:v>
                </c:pt>
                <c:pt idx="5882">
                  <c:v>6.7425076488407836</c:v>
                </c:pt>
                <c:pt idx="5883">
                  <c:v>6.7429308956717051</c:v>
                </c:pt>
                <c:pt idx="5884">
                  <c:v>6.7434032288519523</c:v>
                </c:pt>
                <c:pt idx="5885">
                  <c:v>6.7439205817689736</c:v>
                </c:pt>
                <c:pt idx="5886">
                  <c:v>6.744556425210372</c:v>
                </c:pt>
                <c:pt idx="5887">
                  <c:v>6.7452935685753559</c:v>
                </c:pt>
                <c:pt idx="5888">
                  <c:v>6.7462175276138883</c:v>
                </c:pt>
                <c:pt idx="5889">
                  <c:v>6.7473303419982873</c:v>
                </c:pt>
                <c:pt idx="5890">
                  <c:v>6.7485641663510156</c:v>
                </c:pt>
                <c:pt idx="5891">
                  <c:v>6.7499562935737707</c:v>
                </c:pt>
                <c:pt idx="5892">
                  <c:v>6.7514208904438178</c:v>
                </c:pt>
                <c:pt idx="5893">
                  <c:v>6.7526180053148313</c:v>
                </c:pt>
                <c:pt idx="5894">
                  <c:v>6.7535880971069204</c:v>
                </c:pt>
                <c:pt idx="5895">
                  <c:v>6.7544483892569387</c:v>
                </c:pt>
                <c:pt idx="5896">
                  <c:v>6.7552720738731953</c:v>
                </c:pt>
                <c:pt idx="5897">
                  <c:v>6.7561281614727973</c:v>
                </c:pt>
                <c:pt idx="5898">
                  <c:v>6.7570795573911502</c:v>
                </c:pt>
                <c:pt idx="5899">
                  <c:v>6.7581465290315883</c:v>
                </c:pt>
                <c:pt idx="5900">
                  <c:v>6.7592288911877043</c:v>
                </c:pt>
                <c:pt idx="5901">
                  <c:v>6.7602089392492264</c:v>
                </c:pt>
                <c:pt idx="5902">
                  <c:v>6.7611315793760625</c:v>
                </c:pt>
                <c:pt idx="5903">
                  <c:v>6.7616571646625756</c:v>
                </c:pt>
                <c:pt idx="5904">
                  <c:v>6.7620781058739681</c:v>
                </c:pt>
                <c:pt idx="5905">
                  <c:v>6.7624709004766066</c:v>
                </c:pt>
                <c:pt idx="5906">
                  <c:v>6.7628733857000807</c:v>
                </c:pt>
                <c:pt idx="5907">
                  <c:v>6.7632866000763965</c:v>
                </c:pt>
                <c:pt idx="5908">
                  <c:v>6.7638106282657908</c:v>
                </c:pt>
                <c:pt idx="5909">
                  <c:v>6.7646017835897521</c:v>
                </c:pt>
                <c:pt idx="5910">
                  <c:v>6.7656745961650753</c:v>
                </c:pt>
                <c:pt idx="5911">
                  <c:v>6.7668137344125121</c:v>
                </c:pt>
                <c:pt idx="5912">
                  <c:v>6.7679139581048764</c:v>
                </c:pt>
                <c:pt idx="5913">
                  <c:v>6.7689097271855454</c:v>
                </c:pt>
                <c:pt idx="5914">
                  <c:v>6.7698946909282007</c:v>
                </c:pt>
                <c:pt idx="5915">
                  <c:v>6.7710197040470863</c:v>
                </c:pt>
                <c:pt idx="5916">
                  <c:v>6.7721679999177677</c:v>
                </c:pt>
                <c:pt idx="5917">
                  <c:v>6.7731221064438945</c:v>
                </c:pt>
                <c:pt idx="5918">
                  <c:v>6.7739511865129183</c:v>
                </c:pt>
                <c:pt idx="5919">
                  <c:v>6.7747579722383744</c:v>
                </c:pt>
                <c:pt idx="5920">
                  <c:v>6.775660383755354</c:v>
                </c:pt>
                <c:pt idx="5921">
                  <c:v>6.7766983095946784</c:v>
                </c:pt>
                <c:pt idx="5922">
                  <c:v>6.7778642885698694</c:v>
                </c:pt>
                <c:pt idx="5923">
                  <c:v>6.779012355885035</c:v>
                </c:pt>
                <c:pt idx="5924">
                  <c:v>6.7800841282279567</c:v>
                </c:pt>
                <c:pt idx="5925">
                  <c:v>6.7810307347741272</c:v>
                </c:pt>
                <c:pt idx="5926">
                  <c:v>6.7817966177977533</c:v>
                </c:pt>
                <c:pt idx="5927">
                  <c:v>6.7823222030842665</c:v>
                </c:pt>
                <c:pt idx="5928">
                  <c:v>6.7827431442956589</c:v>
                </c:pt>
                <c:pt idx="5929">
                  <c:v>6.7831359388982975</c:v>
                </c:pt>
                <c:pt idx="5930">
                  <c:v>6.7835384241217715</c:v>
                </c:pt>
                <c:pt idx="5931">
                  <c:v>6.7839516384980874</c:v>
                </c:pt>
                <c:pt idx="5932">
                  <c:v>6.7844756666874817</c:v>
                </c:pt>
                <c:pt idx="5933">
                  <c:v>6.7852668220114429</c:v>
                </c:pt>
                <c:pt idx="5934">
                  <c:v>6.7863396345867661</c:v>
                </c:pt>
                <c:pt idx="5935">
                  <c:v>6.787478772834203</c:v>
                </c:pt>
                <c:pt idx="5936">
                  <c:v>6.7885789965265673</c:v>
                </c:pt>
                <c:pt idx="5937">
                  <c:v>6.7895747656072363</c:v>
                </c:pt>
                <c:pt idx="5938">
                  <c:v>6.7905597293498916</c:v>
                </c:pt>
                <c:pt idx="5939">
                  <c:v>6.7916847424687772</c:v>
                </c:pt>
                <c:pt idx="5940">
                  <c:v>6.7928330383394586</c:v>
                </c:pt>
                <c:pt idx="5941">
                  <c:v>6.7937871448655853</c:v>
                </c:pt>
                <c:pt idx="5942">
                  <c:v>6.7946162249346091</c:v>
                </c:pt>
                <c:pt idx="5943">
                  <c:v>6.7954230106600653</c:v>
                </c:pt>
                <c:pt idx="5944">
                  <c:v>6.7963254221770448</c:v>
                </c:pt>
                <c:pt idx="5945">
                  <c:v>6.7973633480163693</c:v>
                </c:pt>
                <c:pt idx="5946">
                  <c:v>6.7985293269915603</c:v>
                </c:pt>
                <c:pt idx="5947">
                  <c:v>6.7996773943067259</c:v>
                </c:pt>
                <c:pt idx="5948">
                  <c:v>6.8007491666496476</c:v>
                </c:pt>
                <c:pt idx="5949">
                  <c:v>6.8016957731958181</c:v>
                </c:pt>
                <c:pt idx="5950">
                  <c:v>6.8024616562194442</c:v>
                </c:pt>
                <c:pt idx="5951">
                  <c:v>6.8029872415059573</c:v>
                </c:pt>
                <c:pt idx="5952">
                  <c:v>6.8034081827173498</c:v>
                </c:pt>
                <c:pt idx="5953">
                  <c:v>6.8038009773199883</c:v>
                </c:pt>
                <c:pt idx="5954">
                  <c:v>6.8042034625434624</c:v>
                </c:pt>
                <c:pt idx="5955">
                  <c:v>6.8046166769197782</c:v>
                </c:pt>
                <c:pt idx="5956">
                  <c:v>6.8051407051091726</c:v>
                </c:pt>
                <c:pt idx="5957">
                  <c:v>6.8059318604331338</c:v>
                </c:pt>
                <c:pt idx="5958">
                  <c:v>6.807004673008457</c:v>
                </c:pt>
                <c:pt idx="5959">
                  <c:v>6.8081438112558939</c:v>
                </c:pt>
                <c:pt idx="5960">
                  <c:v>6.8092440349482581</c:v>
                </c:pt>
                <c:pt idx="5961">
                  <c:v>6.8102398040289271</c:v>
                </c:pt>
                <c:pt idx="5962">
                  <c:v>6.8112247677715825</c:v>
                </c:pt>
                <c:pt idx="5963">
                  <c:v>6.8123497808904681</c:v>
                </c:pt>
                <c:pt idx="5964">
                  <c:v>6.8134980767611495</c:v>
                </c:pt>
                <c:pt idx="5965">
                  <c:v>6.8144521832872762</c:v>
                </c:pt>
                <c:pt idx="5966">
                  <c:v>6.8152812633563</c:v>
                </c:pt>
                <c:pt idx="5967">
                  <c:v>6.8160880490817561</c:v>
                </c:pt>
                <c:pt idx="5968">
                  <c:v>6.8169904605987357</c:v>
                </c:pt>
                <c:pt idx="5969">
                  <c:v>6.8180283864380602</c:v>
                </c:pt>
                <c:pt idx="5970">
                  <c:v>6.8191943654132512</c:v>
                </c:pt>
                <c:pt idx="5971">
                  <c:v>6.8203424327284168</c:v>
                </c:pt>
                <c:pt idx="5972">
                  <c:v>6.8214142050713384</c:v>
                </c:pt>
                <c:pt idx="5973">
                  <c:v>6.822360811617509</c:v>
                </c:pt>
                <c:pt idx="5974">
                  <c:v>6.8231266946411351</c:v>
                </c:pt>
                <c:pt idx="5975">
                  <c:v>6.8236522799276482</c:v>
                </c:pt>
                <c:pt idx="5976">
                  <c:v>6.8240732211390407</c:v>
                </c:pt>
                <c:pt idx="5977">
                  <c:v>6.8244660157416792</c:v>
                </c:pt>
                <c:pt idx="5978">
                  <c:v>6.8248685009651533</c:v>
                </c:pt>
                <c:pt idx="5979">
                  <c:v>6.8252817153414691</c:v>
                </c:pt>
                <c:pt idx="5980">
                  <c:v>6.8258057435308634</c:v>
                </c:pt>
                <c:pt idx="5981">
                  <c:v>6.8265968988548247</c:v>
                </c:pt>
                <c:pt idx="5982">
                  <c:v>6.8276697114301479</c:v>
                </c:pt>
                <c:pt idx="5983">
                  <c:v>6.8288088496775847</c:v>
                </c:pt>
                <c:pt idx="5984">
                  <c:v>6.829909073369949</c:v>
                </c:pt>
                <c:pt idx="5985">
                  <c:v>6.830904842450618</c:v>
                </c:pt>
                <c:pt idx="5986">
                  <c:v>6.8318898061932734</c:v>
                </c:pt>
                <c:pt idx="5987">
                  <c:v>6.8330148193121589</c:v>
                </c:pt>
                <c:pt idx="5988">
                  <c:v>6.8341631151828404</c:v>
                </c:pt>
                <c:pt idx="5989">
                  <c:v>6.8351172217089671</c:v>
                </c:pt>
                <c:pt idx="5990">
                  <c:v>6.8359463017779909</c:v>
                </c:pt>
                <c:pt idx="5991">
                  <c:v>6.836753087503447</c:v>
                </c:pt>
                <c:pt idx="5992">
                  <c:v>6.8376554990204266</c:v>
                </c:pt>
                <c:pt idx="5993">
                  <c:v>6.8386934248597511</c:v>
                </c:pt>
                <c:pt idx="5994">
                  <c:v>6.8398594038349421</c:v>
                </c:pt>
                <c:pt idx="5995">
                  <c:v>6.8410074711501077</c:v>
                </c:pt>
                <c:pt idx="5996">
                  <c:v>6.8420792434930293</c:v>
                </c:pt>
                <c:pt idx="5997">
                  <c:v>6.8430258500391998</c:v>
                </c:pt>
                <c:pt idx="5998">
                  <c:v>6.843791733062826</c:v>
                </c:pt>
                <c:pt idx="5999">
                  <c:v>6.8443173183493391</c:v>
                </c:pt>
                <c:pt idx="6000">
                  <c:v>6.8447382595607316</c:v>
                </c:pt>
                <c:pt idx="6001">
                  <c:v>6.8451310541633701</c:v>
                </c:pt>
                <c:pt idx="6002">
                  <c:v>6.8455076853669219</c:v>
                </c:pt>
                <c:pt idx="6003">
                  <c:v>6.8458950457233154</c:v>
                </c:pt>
                <c:pt idx="6004">
                  <c:v>6.8463406500522792</c:v>
                </c:pt>
                <c:pt idx="6005">
                  <c:v>6.8470275274958876</c:v>
                </c:pt>
                <c:pt idx="6006">
                  <c:v>6.8479443541510143</c:v>
                </c:pt>
                <c:pt idx="6007">
                  <c:v>6.8489792145180983</c:v>
                </c:pt>
                <c:pt idx="6008">
                  <c:v>6.8500277301706181</c:v>
                </c:pt>
                <c:pt idx="6009">
                  <c:v>6.8510234992512871</c:v>
                </c:pt>
                <c:pt idx="6010">
                  <c:v>6.8519826089740201</c:v>
                </c:pt>
                <c:pt idx="6011">
                  <c:v>6.8530817680729834</c:v>
                </c:pt>
                <c:pt idx="6012">
                  <c:v>6.8541783559038203</c:v>
                </c:pt>
                <c:pt idx="6013">
                  <c:v>6.8551583164498693</c:v>
                </c:pt>
                <c:pt idx="6014">
                  <c:v>6.8560399663594014</c:v>
                </c:pt>
                <c:pt idx="6015">
                  <c:v>6.8568993219253658</c:v>
                </c:pt>
                <c:pt idx="6016">
                  <c:v>6.8579060113226982</c:v>
                </c:pt>
                <c:pt idx="6017">
                  <c:v>6.8589697911819449</c:v>
                </c:pt>
                <c:pt idx="6018">
                  <c:v>6.8600840621172923</c:v>
                </c:pt>
                <c:pt idx="6019">
                  <c:v>6.8612062754125356</c:v>
                </c:pt>
                <c:pt idx="6020">
                  <c:v>6.8622254779149481</c:v>
                </c:pt>
                <c:pt idx="6021">
                  <c:v>6.8631720844611186</c:v>
                </c:pt>
                <c:pt idx="6022">
                  <c:v>6.8639379674847447</c:v>
                </c:pt>
                <c:pt idx="6023">
                  <c:v>6.8644635527712579</c:v>
                </c:pt>
                <c:pt idx="6024">
                  <c:v>6.864937443048623</c:v>
                </c:pt>
                <c:pt idx="6025">
                  <c:v>6.8653444502952858</c:v>
                </c:pt>
                <c:pt idx="6026">
                  <c:v>6.8657386382943972</c:v>
                </c:pt>
                <c:pt idx="6027">
                  <c:v>6.866135473746807</c:v>
                </c:pt>
                <c:pt idx="6028">
                  <c:v>6.8665387188229925</c:v>
                </c:pt>
                <c:pt idx="6029">
                  <c:v>6.8670091256091759</c:v>
                </c:pt>
                <c:pt idx="6030">
                  <c:v>6.8676433958205809</c:v>
                </c:pt>
                <c:pt idx="6031">
                  <c:v>6.8685001282942446</c:v>
                </c:pt>
                <c:pt idx="6032">
                  <c:v>6.8695361535022856</c:v>
                </c:pt>
                <c:pt idx="6033">
                  <c:v>6.870700460401709</c:v>
                </c:pt>
                <c:pt idx="6034">
                  <c:v>6.8718997415526042</c:v>
                </c:pt>
                <c:pt idx="6035">
                  <c:v>6.8732120401881547</c:v>
                </c:pt>
                <c:pt idx="6036">
                  <c:v>6.8744900612704702</c:v>
                </c:pt>
                <c:pt idx="6037">
                  <c:v>6.8756374449180955</c:v>
                </c:pt>
                <c:pt idx="6038">
                  <c:v>6.8766840729700283</c:v>
                </c:pt>
                <c:pt idx="6039">
                  <c:v>6.877685060772122</c:v>
                </c:pt>
                <c:pt idx="6040">
                  <c:v>6.8787348936359427</c:v>
                </c:pt>
                <c:pt idx="6041">
                  <c:v>6.8799083969520884</c:v>
                </c:pt>
                <c:pt idx="6042">
                  <c:v>6.8811592337724843</c:v>
                </c:pt>
                <c:pt idx="6043">
                  <c:v>6.8823166999984933</c:v>
                </c:pt>
                <c:pt idx="6044">
                  <c:v>6.8833678500736148</c:v>
                </c:pt>
                <c:pt idx="6045">
                  <c:v>6.8843373083219426</c:v>
                </c:pt>
                <c:pt idx="6046">
                  <c:v>6.8851732791881588</c:v>
                </c:pt>
                <c:pt idx="6047">
                  <c:v>6.885751256182056</c:v>
                </c:pt>
                <c:pt idx="6048">
                  <c:v>6.8863660188428391</c:v>
                </c:pt>
                <c:pt idx="6049">
                  <c:v>6.886852867707403</c:v>
                </c:pt>
                <c:pt idx="6050">
                  <c:v>6.8872977121836554</c:v>
                </c:pt>
                <c:pt idx="6051">
                  <c:v>6.8877209590145769</c:v>
                </c:pt>
                <c:pt idx="6052">
                  <c:v>6.8881932921948241</c:v>
                </c:pt>
                <c:pt idx="6053">
                  <c:v>6.8887106451118454</c:v>
                </c:pt>
                <c:pt idx="6054">
                  <c:v>6.8893464885532438</c:v>
                </c:pt>
                <c:pt idx="6055">
                  <c:v>6.8900836319182277</c:v>
                </c:pt>
                <c:pt idx="6056">
                  <c:v>6.8910075909567601</c:v>
                </c:pt>
                <c:pt idx="6057">
                  <c:v>6.8921204053411591</c:v>
                </c:pt>
                <c:pt idx="6058">
                  <c:v>6.8933542296938874</c:v>
                </c:pt>
                <c:pt idx="6059">
                  <c:v>6.8947463569166425</c:v>
                </c:pt>
                <c:pt idx="6060">
                  <c:v>6.8962109537866896</c:v>
                </c:pt>
                <c:pt idx="6061">
                  <c:v>6.8974080686577031</c:v>
                </c:pt>
                <c:pt idx="6062">
                  <c:v>6.8983781604497922</c:v>
                </c:pt>
                <c:pt idx="6063">
                  <c:v>6.8992384525998105</c:v>
                </c:pt>
                <c:pt idx="6064">
                  <c:v>6.9000621372160671</c:v>
                </c:pt>
                <c:pt idx="6065">
                  <c:v>6.9009182248156691</c:v>
                </c:pt>
                <c:pt idx="6066">
                  <c:v>6.901869620734022</c:v>
                </c:pt>
                <c:pt idx="6067">
                  <c:v>6.9029365923744601</c:v>
                </c:pt>
                <c:pt idx="6068">
                  <c:v>6.9040189545305761</c:v>
                </c:pt>
                <c:pt idx="6069">
                  <c:v>6.9049990025920982</c:v>
                </c:pt>
                <c:pt idx="6070">
                  <c:v>6.9059216427189343</c:v>
                </c:pt>
                <c:pt idx="6071">
                  <c:v>6.9064472280054474</c:v>
                </c:pt>
                <c:pt idx="6072">
                  <c:v>6.9068681692168399</c:v>
                </c:pt>
                <c:pt idx="6073">
                  <c:v>6.9072609638194784</c:v>
                </c:pt>
                <c:pt idx="6074">
                  <c:v>6.9076634490429525</c:v>
                </c:pt>
                <c:pt idx="6075">
                  <c:v>6.9080766634192683</c:v>
                </c:pt>
                <c:pt idx="6076">
                  <c:v>6.9086006916086626</c:v>
                </c:pt>
                <c:pt idx="6077">
                  <c:v>6.9093918469326239</c:v>
                </c:pt>
                <c:pt idx="6078">
                  <c:v>6.9104646595079471</c:v>
                </c:pt>
                <c:pt idx="6079">
                  <c:v>6.9116037977553839</c:v>
                </c:pt>
                <c:pt idx="6080">
                  <c:v>6.9127040214477482</c:v>
                </c:pt>
                <c:pt idx="6081">
                  <c:v>6.9136997905284172</c:v>
                </c:pt>
                <c:pt idx="6082">
                  <c:v>6.9146847542710725</c:v>
                </c:pt>
                <c:pt idx="6083">
                  <c:v>6.9158097673899581</c:v>
                </c:pt>
                <c:pt idx="6084">
                  <c:v>6.9169580632606396</c:v>
                </c:pt>
                <c:pt idx="6085">
                  <c:v>6.9179121697867663</c:v>
                </c:pt>
                <c:pt idx="6086">
                  <c:v>6.9187412498557901</c:v>
                </c:pt>
                <c:pt idx="6087">
                  <c:v>6.9195480355812462</c:v>
                </c:pt>
                <c:pt idx="6088">
                  <c:v>6.9204504470982258</c:v>
                </c:pt>
                <c:pt idx="6089">
                  <c:v>6.9214883729375503</c:v>
                </c:pt>
                <c:pt idx="6090">
                  <c:v>6.9226543519127413</c:v>
                </c:pt>
                <c:pt idx="6091">
                  <c:v>6.9238024192279068</c:v>
                </c:pt>
                <c:pt idx="6092">
                  <c:v>6.9248741915708285</c:v>
                </c:pt>
                <c:pt idx="6093">
                  <c:v>6.925820798116999</c:v>
                </c:pt>
                <c:pt idx="6094">
                  <c:v>6.9265866811406251</c:v>
                </c:pt>
                <c:pt idx="6095">
                  <c:v>6.9271122664271383</c:v>
                </c:pt>
                <c:pt idx="6096">
                  <c:v>6.9275332076385308</c:v>
                </c:pt>
                <c:pt idx="6097">
                  <c:v>6.9279260022411693</c:v>
                </c:pt>
                <c:pt idx="6098">
                  <c:v>6.9283284874646434</c:v>
                </c:pt>
                <c:pt idx="6099">
                  <c:v>6.9287417018409592</c:v>
                </c:pt>
                <c:pt idx="6100">
                  <c:v>6.9292657300303535</c:v>
                </c:pt>
                <c:pt idx="6101">
                  <c:v>6.9300568853543147</c:v>
                </c:pt>
                <c:pt idx="6102">
                  <c:v>6.931129697929638</c:v>
                </c:pt>
                <c:pt idx="6103">
                  <c:v>6.9322688361770748</c:v>
                </c:pt>
                <c:pt idx="6104">
                  <c:v>6.9333690598694391</c:v>
                </c:pt>
                <c:pt idx="6105">
                  <c:v>6.9343648289501081</c:v>
                </c:pt>
                <c:pt idx="6106">
                  <c:v>6.9353497926927634</c:v>
                </c:pt>
                <c:pt idx="6107">
                  <c:v>6.936474805811649</c:v>
                </c:pt>
                <c:pt idx="6108">
                  <c:v>6.9376231016823304</c:v>
                </c:pt>
                <c:pt idx="6109">
                  <c:v>6.9385772082084571</c:v>
                </c:pt>
                <c:pt idx="6110">
                  <c:v>6.939406288277481</c:v>
                </c:pt>
                <c:pt idx="6111">
                  <c:v>6.9402130740029371</c:v>
                </c:pt>
                <c:pt idx="6112">
                  <c:v>6.9411154855199166</c:v>
                </c:pt>
                <c:pt idx="6113">
                  <c:v>6.9421534113592411</c:v>
                </c:pt>
                <c:pt idx="6114">
                  <c:v>6.9433193903344321</c:v>
                </c:pt>
                <c:pt idx="6115">
                  <c:v>6.9444674576495977</c:v>
                </c:pt>
                <c:pt idx="6116">
                  <c:v>6.9455392299925194</c:v>
                </c:pt>
                <c:pt idx="6117">
                  <c:v>6.9464858365386899</c:v>
                </c:pt>
                <c:pt idx="6118">
                  <c:v>6.947251719562316</c:v>
                </c:pt>
                <c:pt idx="6119">
                  <c:v>6.9477773048488292</c:v>
                </c:pt>
                <c:pt idx="6120">
                  <c:v>6.9481982460602216</c:v>
                </c:pt>
                <c:pt idx="6121">
                  <c:v>6.9485910406628602</c:v>
                </c:pt>
                <c:pt idx="6122">
                  <c:v>6.9489935258863342</c:v>
                </c:pt>
                <c:pt idx="6123">
                  <c:v>6.94940674026265</c:v>
                </c:pt>
                <c:pt idx="6124">
                  <c:v>6.9499307684520444</c:v>
                </c:pt>
                <c:pt idx="6125">
                  <c:v>6.9507219237760056</c:v>
                </c:pt>
                <c:pt idx="6126">
                  <c:v>6.9517947363513288</c:v>
                </c:pt>
                <c:pt idx="6127">
                  <c:v>6.9529338745987657</c:v>
                </c:pt>
                <c:pt idx="6128">
                  <c:v>6.95403409829113</c:v>
                </c:pt>
                <c:pt idx="6129">
                  <c:v>6.955029867371799</c:v>
                </c:pt>
                <c:pt idx="6130">
                  <c:v>6.9560148311144543</c:v>
                </c:pt>
                <c:pt idx="6131">
                  <c:v>6.9571398442333399</c:v>
                </c:pt>
                <c:pt idx="6132">
                  <c:v>6.9582881401040213</c:v>
                </c:pt>
                <c:pt idx="6133">
                  <c:v>6.959242246630148</c:v>
                </c:pt>
                <c:pt idx="6134">
                  <c:v>6.9600713266991718</c:v>
                </c:pt>
                <c:pt idx="6135">
                  <c:v>6.960878112424628</c:v>
                </c:pt>
                <c:pt idx="6136">
                  <c:v>6.9617805239416075</c:v>
                </c:pt>
                <c:pt idx="6137">
                  <c:v>6.962818449780932</c:v>
                </c:pt>
                <c:pt idx="6138">
                  <c:v>6.963984428756123</c:v>
                </c:pt>
                <c:pt idx="6139">
                  <c:v>6.9651324960712886</c:v>
                </c:pt>
                <c:pt idx="6140">
                  <c:v>6.9662042684142103</c:v>
                </c:pt>
                <c:pt idx="6141">
                  <c:v>6.9671508749603808</c:v>
                </c:pt>
                <c:pt idx="6142">
                  <c:v>6.9679167579840069</c:v>
                </c:pt>
                <c:pt idx="6143">
                  <c:v>6.96844234327052</c:v>
                </c:pt>
                <c:pt idx="6144">
                  <c:v>6.9688632844819125</c:v>
                </c:pt>
                <c:pt idx="6145">
                  <c:v>6.969256079084551</c:v>
                </c:pt>
                <c:pt idx="6146">
                  <c:v>6.9696585643080251</c:v>
                </c:pt>
                <c:pt idx="6147">
                  <c:v>6.9700717786843409</c:v>
                </c:pt>
                <c:pt idx="6148">
                  <c:v>6.9705958068737353</c:v>
                </c:pt>
                <c:pt idx="6149">
                  <c:v>6.9713869621976965</c:v>
                </c:pt>
                <c:pt idx="6150">
                  <c:v>6.9724597747730197</c:v>
                </c:pt>
                <c:pt idx="6151">
                  <c:v>6.9735989130204565</c:v>
                </c:pt>
                <c:pt idx="6152">
                  <c:v>6.9746991367128208</c:v>
                </c:pt>
                <c:pt idx="6153">
                  <c:v>6.9756949057934898</c:v>
                </c:pt>
                <c:pt idx="6154">
                  <c:v>6.9766798695361452</c:v>
                </c:pt>
                <c:pt idx="6155">
                  <c:v>6.9778048826550307</c:v>
                </c:pt>
                <c:pt idx="6156">
                  <c:v>6.9789531785257122</c:v>
                </c:pt>
                <c:pt idx="6157">
                  <c:v>6.9799072850518389</c:v>
                </c:pt>
                <c:pt idx="6158">
                  <c:v>6.9807363651208627</c:v>
                </c:pt>
                <c:pt idx="6159">
                  <c:v>6.9815431508463188</c:v>
                </c:pt>
                <c:pt idx="6160">
                  <c:v>6.9824455623632984</c:v>
                </c:pt>
                <c:pt idx="6161">
                  <c:v>6.9834834882026229</c:v>
                </c:pt>
                <c:pt idx="6162">
                  <c:v>6.9846494671778139</c:v>
                </c:pt>
                <c:pt idx="6163">
                  <c:v>6.9857975344929795</c:v>
                </c:pt>
                <c:pt idx="6164">
                  <c:v>6.9868693068359011</c:v>
                </c:pt>
                <c:pt idx="6165">
                  <c:v>6.9878159133820716</c:v>
                </c:pt>
                <c:pt idx="6166">
                  <c:v>6.9885817964056978</c:v>
                </c:pt>
                <c:pt idx="6167">
                  <c:v>6.989068366590967</c:v>
                </c:pt>
                <c:pt idx="6168">
                  <c:v>6.9894578170420703</c:v>
                </c:pt>
                <c:pt idx="6169">
                  <c:v>6.989819956922303</c:v>
                </c:pt>
                <c:pt idx="6170">
                  <c:v>6.9901755478391125</c:v>
                </c:pt>
                <c:pt idx="6171">
                  <c:v>6.9905364336625198</c:v>
                </c:pt>
                <c:pt idx="6172">
                  <c:v>6.9909451129849502</c:v>
                </c:pt>
                <c:pt idx="6173">
                  <c:v>6.9916042618387459</c:v>
                </c:pt>
                <c:pt idx="6174">
                  <c:v>6.9925210884938727</c:v>
                </c:pt>
                <c:pt idx="6175">
                  <c:v>6.9935328184795056</c:v>
                </c:pt>
                <c:pt idx="6176">
                  <c:v>6.994536048746653</c:v>
                </c:pt>
                <c:pt idx="6177">
                  <c:v>6.9954916880089</c:v>
                </c:pt>
                <c:pt idx="6178">
                  <c:v>6.9964023075343729</c:v>
                </c:pt>
                <c:pt idx="6179">
                  <c:v>6.9974557632290226</c:v>
                </c:pt>
                <c:pt idx="6180">
                  <c:v>6.9985130572793217</c:v>
                </c:pt>
                <c:pt idx="6181">
                  <c:v>6.9994651498959115</c:v>
                </c:pt>
                <c:pt idx="6182">
                  <c:v>7.0003168417812747</c:v>
                </c:pt>
                <c:pt idx="6183">
                  <c:v>7.0011281251689219</c:v>
                </c:pt>
                <c:pt idx="6184">
                  <c:v>7.002100397673372</c:v>
                </c:pt>
                <c:pt idx="6185">
                  <c:v>7.00317908687488</c:v>
                </c:pt>
                <c:pt idx="6186">
                  <c:v>7.0043311188546449</c:v>
                </c:pt>
                <c:pt idx="6187">
                  <c:v>7.005461553189078</c:v>
                </c:pt>
                <c:pt idx="6188">
                  <c:v>7.0064719772937112</c:v>
                </c:pt>
                <c:pt idx="6189">
                  <c:v>7.0073695362840329</c:v>
                </c:pt>
                <c:pt idx="6190">
                  <c:v>7.0080695116544875</c:v>
                </c:pt>
                <c:pt idx="6191">
                  <c:v>7.0085560818397568</c:v>
                </c:pt>
                <c:pt idx="6192">
                  <c:v>7.00894553229086</c:v>
                </c:pt>
                <c:pt idx="6193">
                  <c:v>7.0093076721710927</c:v>
                </c:pt>
                <c:pt idx="6194">
                  <c:v>7.0096632630879023</c:v>
                </c:pt>
                <c:pt idx="6195">
                  <c:v>7.0100241489113095</c:v>
                </c:pt>
                <c:pt idx="6196">
                  <c:v>7.01043282823374</c:v>
                </c:pt>
                <c:pt idx="6197">
                  <c:v>7.0110661230676143</c:v>
                </c:pt>
                <c:pt idx="6198">
                  <c:v>7.0119045258623105</c:v>
                </c:pt>
                <c:pt idx="6199">
                  <c:v>7.0128119779675906</c:v>
                </c:pt>
                <c:pt idx="6200">
                  <c:v>7.0137376461749721</c:v>
                </c:pt>
                <c:pt idx="6201">
                  <c:v>7.0147191394571413</c:v>
                </c:pt>
                <c:pt idx="6202">
                  <c:v>7.015707321042381</c:v>
                </c:pt>
                <c:pt idx="6203">
                  <c:v>7.0168383387967976</c:v>
                </c:pt>
                <c:pt idx="6204">
                  <c:v>7.0179473408869413</c:v>
                </c:pt>
                <c:pt idx="6205">
                  <c:v>7.0189252875234533</c:v>
                </c:pt>
                <c:pt idx="6206">
                  <c:v>7.0197769794088165</c:v>
                </c:pt>
                <c:pt idx="6207">
                  <c:v>7.0205624087765415</c:v>
                </c:pt>
                <c:pt idx="6208">
                  <c:v>7.0214304034006387</c:v>
                </c:pt>
                <c:pt idx="6209">
                  <c:v>7.0224832385822245</c:v>
                </c:pt>
                <c:pt idx="6210">
                  <c:v>7.0236869786018339</c:v>
                </c:pt>
                <c:pt idx="6211">
                  <c:v>7.024817412936267</c:v>
                </c:pt>
                <c:pt idx="6212">
                  <c:v>7.0258804068814085</c:v>
                </c:pt>
                <c:pt idx="6213">
                  <c:v>7.0267779658717302</c:v>
                </c:pt>
                <c:pt idx="6214">
                  <c:v>7.0274779412421848</c:v>
                </c:pt>
                <c:pt idx="6215">
                  <c:v>7.027964511427454</c:v>
                </c:pt>
                <c:pt idx="6216">
                  <c:v>7.0283539618785573</c:v>
                </c:pt>
                <c:pt idx="6217">
                  <c:v>7.02871610175879</c:v>
                </c:pt>
                <c:pt idx="6218">
                  <c:v>7.0290975466955219</c:v>
                </c:pt>
                <c:pt idx="6219">
                  <c:v>7.0294842865388514</c:v>
                </c:pt>
                <c:pt idx="6220">
                  <c:v>7.0299713897217124</c:v>
                </c:pt>
                <c:pt idx="6221">
                  <c:v>7.030734816455861</c:v>
                </c:pt>
                <c:pt idx="6222">
                  <c:v>7.0318076290311842</c:v>
                </c:pt>
                <c:pt idx="6223">
                  <c:v>7.0329236368971699</c:v>
                </c:pt>
                <c:pt idx="6224">
                  <c:v>7.0339785752041619</c:v>
                </c:pt>
                <c:pt idx="6225">
                  <c:v>7.0349342144664089</c:v>
                </c:pt>
                <c:pt idx="6226">
                  <c:v>7.035870688011804</c:v>
                </c:pt>
                <c:pt idx="6227">
                  <c:v>7.0369499977263761</c:v>
                </c:pt>
                <c:pt idx="6228">
                  <c:v>7.0380589998165197</c:v>
                </c:pt>
                <c:pt idx="6229">
                  <c:v>7.0389852384131872</c:v>
                </c:pt>
                <c:pt idx="6230">
                  <c:v>7.0397843604580421</c:v>
                </c:pt>
                <c:pt idx="6231">
                  <c:v>7.0405430740051811</c:v>
                </c:pt>
                <c:pt idx="6232">
                  <c:v>7.0414110686292783</c:v>
                </c:pt>
                <c:pt idx="6233">
                  <c:v>7.0424639038108641</c:v>
                </c:pt>
                <c:pt idx="6234">
                  <c:v>7.0436676438304735</c:v>
                </c:pt>
                <c:pt idx="6235">
                  <c:v>7.0448239321848289</c:v>
                </c:pt>
                <c:pt idx="6236">
                  <c:v>7.0458869261299704</c:v>
                </c:pt>
                <c:pt idx="6237">
                  <c:v>7.0467844851202921</c:v>
                </c:pt>
                <c:pt idx="6238">
                  <c:v>7.0474844604907467</c:v>
                </c:pt>
                <c:pt idx="6239">
                  <c:v>7.0479710306760159</c:v>
                </c:pt>
                <c:pt idx="6240">
                  <c:v>7.0483604811271192</c:v>
                </c:pt>
                <c:pt idx="6241">
                  <c:v>7.0487226210073519</c:v>
                </c:pt>
                <c:pt idx="6242">
                  <c:v>7.0491040659440838</c:v>
                </c:pt>
                <c:pt idx="6243">
                  <c:v>7.0494908057874133</c:v>
                </c:pt>
                <c:pt idx="6244">
                  <c:v>7.0499779089702743</c:v>
                </c:pt>
                <c:pt idx="6245">
                  <c:v>7.0507413357044229</c:v>
                </c:pt>
                <c:pt idx="6246">
                  <c:v>7.0518141482797461</c:v>
                </c:pt>
                <c:pt idx="6247">
                  <c:v>7.0529301561457318</c:v>
                </c:pt>
                <c:pt idx="6248">
                  <c:v>7.0539850944527238</c:v>
                </c:pt>
                <c:pt idx="6249">
                  <c:v>7.0549407337149708</c:v>
                </c:pt>
                <c:pt idx="6250">
                  <c:v>7.0558772072603659</c:v>
                </c:pt>
                <c:pt idx="6251">
                  <c:v>7.056956516974938</c:v>
                </c:pt>
                <c:pt idx="6252">
                  <c:v>7.0580655190650816</c:v>
                </c:pt>
                <c:pt idx="6253">
                  <c:v>7.0589917576617491</c:v>
                </c:pt>
                <c:pt idx="6254">
                  <c:v>7.059790879706604</c:v>
                </c:pt>
                <c:pt idx="6255">
                  <c:v>7.060549593253743</c:v>
                </c:pt>
                <c:pt idx="6256">
                  <c:v>7.0614175878778402</c:v>
                </c:pt>
                <c:pt idx="6257">
                  <c:v>7.062470423059426</c:v>
                </c:pt>
                <c:pt idx="6258">
                  <c:v>7.0636741630790354</c:v>
                </c:pt>
                <c:pt idx="6259">
                  <c:v>7.0648304514333908</c:v>
                </c:pt>
                <c:pt idx="6260">
                  <c:v>7.0658934453785323</c:v>
                </c:pt>
                <c:pt idx="6261">
                  <c:v>7.066791004368854</c:v>
                </c:pt>
                <c:pt idx="6262">
                  <c:v>7.0674909797393086</c:v>
                </c:pt>
                <c:pt idx="6263">
                  <c:v>7.0679775499245778</c:v>
                </c:pt>
                <c:pt idx="6264">
                  <c:v>7.0683670003756811</c:v>
                </c:pt>
                <c:pt idx="6265">
                  <c:v>7.0687291402559138</c:v>
                </c:pt>
                <c:pt idx="6266">
                  <c:v>7.0691105851926457</c:v>
                </c:pt>
                <c:pt idx="6267">
                  <c:v>7.0694973250359752</c:v>
                </c:pt>
                <c:pt idx="6268">
                  <c:v>7.0699844282188362</c:v>
                </c:pt>
                <c:pt idx="6269">
                  <c:v>7.0707478549529847</c:v>
                </c:pt>
                <c:pt idx="6270">
                  <c:v>7.071820667528308</c:v>
                </c:pt>
                <c:pt idx="6271">
                  <c:v>7.0729366753942937</c:v>
                </c:pt>
                <c:pt idx="6272">
                  <c:v>7.0739916137012857</c:v>
                </c:pt>
                <c:pt idx="6273">
                  <c:v>7.0749472529635327</c:v>
                </c:pt>
                <c:pt idx="6274">
                  <c:v>7.0758837265089278</c:v>
                </c:pt>
                <c:pt idx="6275">
                  <c:v>7.0769630362234999</c:v>
                </c:pt>
                <c:pt idx="6276">
                  <c:v>7.0780720383136435</c:v>
                </c:pt>
                <c:pt idx="6277">
                  <c:v>7.078998276910311</c:v>
                </c:pt>
                <c:pt idx="6278">
                  <c:v>7.0797973989551659</c:v>
                </c:pt>
                <c:pt idx="6279">
                  <c:v>7.0805561125023049</c:v>
                </c:pt>
                <c:pt idx="6280">
                  <c:v>7.0814241071264021</c:v>
                </c:pt>
                <c:pt idx="6281">
                  <c:v>7.0824769423079879</c:v>
                </c:pt>
                <c:pt idx="6282">
                  <c:v>7.0836806823275973</c:v>
                </c:pt>
                <c:pt idx="6283">
                  <c:v>7.0848369706819527</c:v>
                </c:pt>
                <c:pt idx="6284">
                  <c:v>7.0858999646270941</c:v>
                </c:pt>
                <c:pt idx="6285">
                  <c:v>7.0867975236174159</c:v>
                </c:pt>
                <c:pt idx="6286">
                  <c:v>7.0874974989878705</c:v>
                </c:pt>
                <c:pt idx="6287">
                  <c:v>7.0879840691731397</c:v>
                </c:pt>
                <c:pt idx="6288">
                  <c:v>7.0884132314237229</c:v>
                </c:pt>
                <c:pt idx="6289">
                  <c:v>7.0887874938532711</c:v>
                </c:pt>
                <c:pt idx="6290">
                  <c:v>7.0891727009604804</c:v>
                </c:pt>
                <c:pt idx="6291">
                  <c:v>7.089554424576507</c:v>
                </c:pt>
                <c:pt idx="6292">
                  <c:v>7.0899998652048257</c:v>
                </c:pt>
                <c:pt idx="6293">
                  <c:v>7.0905718392635873</c:v>
                </c:pt>
                <c:pt idx="6294">
                  <c:v>7.0914413552935036</c:v>
                </c:pt>
                <c:pt idx="6295">
                  <c:v>7.0925138891895321</c:v>
                </c:pt>
                <c:pt idx="6296">
                  <c:v>7.0936492264730147</c:v>
                </c:pt>
                <c:pt idx="6297">
                  <c:v>7.0947789009547364</c:v>
                </c:pt>
                <c:pt idx="6298">
                  <c:v>7.0959303755759118</c:v>
                </c:pt>
                <c:pt idx="6299">
                  <c:v>7.0971867859821991</c:v>
                </c:pt>
                <c:pt idx="6300">
                  <c:v>7.0984730281037054</c:v>
                </c:pt>
                <c:pt idx="6301">
                  <c:v>7.0995915554136433</c:v>
                </c:pt>
                <c:pt idx="6302">
                  <c:v>7.1005872857008354</c:v>
                </c:pt>
                <c:pt idx="6303">
                  <c:v>7.1015710327783594</c:v>
                </c:pt>
                <c:pt idx="6304">
                  <c:v>7.102678970275103</c:v>
                </c:pt>
                <c:pt idx="6305">
                  <c:v>7.1039459704945846</c:v>
                </c:pt>
                <c:pt idx="6306">
                  <c:v>7.1052953204456193</c:v>
                </c:pt>
                <c:pt idx="6307">
                  <c:v>7.1065203032460929</c:v>
                </c:pt>
                <c:pt idx="6308">
                  <c:v>7.1075352250129171</c:v>
                </c:pt>
                <c:pt idx="6309">
                  <c:v>7.1084488080626782</c:v>
                </c:pt>
                <c:pt idx="6310">
                  <c:v>7.1092393542038756</c:v>
                </c:pt>
                <c:pt idx="6311">
                  <c:v>7.1097624313767369</c:v>
                </c:pt>
                <c:pt idx="6312">
                  <c:v>7.1103475146926458</c:v>
                </c:pt>
                <c:pt idx="6313">
                  <c:v>7.1108095610999911</c:v>
                </c:pt>
                <c:pt idx="6314">
                  <c:v>7.111223193495249</c:v>
                </c:pt>
                <c:pt idx="6315">
                  <c:v>7.111611187395404</c:v>
                </c:pt>
                <c:pt idx="6316">
                  <c:v>7.1120456201915863</c:v>
                </c:pt>
                <c:pt idx="6317">
                  <c:v>7.1125323183862017</c:v>
                </c:pt>
                <c:pt idx="6318">
                  <c:v>7.1131369497466057</c:v>
                </c:pt>
                <c:pt idx="6319">
                  <c:v>7.1138520774473166</c:v>
                </c:pt>
                <c:pt idx="6320">
                  <c:v>7.1147692088431311</c:v>
                </c:pt>
                <c:pt idx="6321">
                  <c:v>7.115877982377758</c:v>
                </c:pt>
                <c:pt idx="6322">
                  <c:v>7.1171033070120009</c:v>
                </c:pt>
                <c:pt idx="6323">
                  <c:v>7.1184923687625155</c:v>
                </c:pt>
                <c:pt idx="6324">
                  <c:v>7.119947769215841</c:v>
                </c:pt>
                <c:pt idx="6325">
                  <c:v>7.1211072623820844</c:v>
                </c:pt>
                <c:pt idx="6326">
                  <c:v>7.1220337408645689</c:v>
                </c:pt>
                <c:pt idx="6327">
                  <c:v>7.1228753615018494</c:v>
                </c:pt>
                <c:pt idx="6328">
                  <c:v>7.1236930545132724</c:v>
                </c:pt>
                <c:pt idx="6329">
                  <c:v>7.1245614040018364</c:v>
                </c:pt>
                <c:pt idx="6330">
                  <c:v>7.1255735520064114</c:v>
                </c:pt>
                <c:pt idx="6331">
                  <c:v>7.1266901285612869</c:v>
                </c:pt>
                <c:pt idx="6332">
                  <c:v>7.1277464342033579</c:v>
                </c:pt>
                <c:pt idx="6333">
                  <c:v>7.1286898359376405</c:v>
                </c:pt>
                <c:pt idx="6334">
                  <c:v>7.1295423882218856</c:v>
                </c:pt>
                <c:pt idx="6335">
                  <c:v>7.1300289584071548</c:v>
                </c:pt>
                <c:pt idx="6336">
                  <c:v>7.1304184088582581</c:v>
                </c:pt>
                <c:pt idx="6337">
                  <c:v>7.1307805487384908</c:v>
                </c:pt>
                <c:pt idx="6338">
                  <c:v>7.1311361396553004</c:v>
                </c:pt>
                <c:pt idx="6339">
                  <c:v>7.1314970254787076</c:v>
                </c:pt>
                <c:pt idx="6340">
                  <c:v>7.1319057048011381</c:v>
                </c:pt>
                <c:pt idx="6341">
                  <c:v>7.1325648536549338</c:v>
                </c:pt>
                <c:pt idx="6342">
                  <c:v>7.1334816803100605</c:v>
                </c:pt>
                <c:pt idx="6343">
                  <c:v>7.1344934102956934</c:v>
                </c:pt>
                <c:pt idx="6344">
                  <c:v>7.1354966405628408</c:v>
                </c:pt>
                <c:pt idx="6345">
                  <c:v>7.1364522798250878</c:v>
                </c:pt>
                <c:pt idx="6346">
                  <c:v>7.1373628993505607</c:v>
                </c:pt>
                <c:pt idx="6347">
                  <c:v>7.1384163550452104</c:v>
                </c:pt>
                <c:pt idx="6348">
                  <c:v>7.1394736490955095</c:v>
                </c:pt>
                <c:pt idx="6349">
                  <c:v>7.1404257417120993</c:v>
                </c:pt>
                <c:pt idx="6350">
                  <c:v>7.1412774335974625</c:v>
                </c:pt>
                <c:pt idx="6351">
                  <c:v>7.1420887169851097</c:v>
                </c:pt>
                <c:pt idx="6352">
                  <c:v>7.1430609894895598</c:v>
                </c:pt>
                <c:pt idx="6353">
                  <c:v>7.1441396786910678</c:v>
                </c:pt>
                <c:pt idx="6354">
                  <c:v>7.1452917106708327</c:v>
                </c:pt>
                <c:pt idx="6355">
                  <c:v>7.1464221450052658</c:v>
                </c:pt>
                <c:pt idx="6356">
                  <c:v>7.147432569109899</c:v>
                </c:pt>
                <c:pt idx="6357">
                  <c:v>7.1483301281002207</c:v>
                </c:pt>
                <c:pt idx="6358">
                  <c:v>7.1490301034706754</c:v>
                </c:pt>
                <c:pt idx="6359">
                  <c:v>7.1495166736559446</c:v>
                </c:pt>
                <c:pt idx="6360">
                  <c:v>7.1499061241070478</c:v>
                </c:pt>
                <c:pt idx="6361">
                  <c:v>7.1502682639872805</c:v>
                </c:pt>
                <c:pt idx="6362">
                  <c:v>7.1506238549040901</c:v>
                </c:pt>
                <c:pt idx="6363">
                  <c:v>7.1509847407274973</c:v>
                </c:pt>
                <c:pt idx="6364">
                  <c:v>7.1513934200499278</c:v>
                </c:pt>
                <c:pt idx="6365">
                  <c:v>7.1520267148838021</c:v>
                </c:pt>
                <c:pt idx="6366">
                  <c:v>7.1528651176784983</c:v>
                </c:pt>
                <c:pt idx="6367">
                  <c:v>7.1537725697837784</c:v>
                </c:pt>
                <c:pt idx="6368">
                  <c:v>7.1546982379911599</c:v>
                </c:pt>
                <c:pt idx="6369">
                  <c:v>7.1556797312733291</c:v>
                </c:pt>
                <c:pt idx="6370">
                  <c:v>7.1566679128585688</c:v>
                </c:pt>
                <c:pt idx="6371">
                  <c:v>7.1577989306129854</c:v>
                </c:pt>
                <c:pt idx="6372">
                  <c:v>7.1589079327031291</c:v>
                </c:pt>
                <c:pt idx="6373">
                  <c:v>7.1598858793396412</c:v>
                </c:pt>
                <c:pt idx="6374">
                  <c:v>7.1607375712250043</c:v>
                </c:pt>
                <c:pt idx="6375">
                  <c:v>7.1615230005927293</c:v>
                </c:pt>
                <c:pt idx="6376">
                  <c:v>7.1623909952168265</c:v>
                </c:pt>
                <c:pt idx="6377">
                  <c:v>7.1634438303984123</c:v>
                </c:pt>
                <c:pt idx="6378">
                  <c:v>7.1646475704180217</c:v>
                </c:pt>
                <c:pt idx="6379">
                  <c:v>7.1657780047524549</c:v>
                </c:pt>
                <c:pt idx="6380">
                  <c:v>7.1668409986975963</c:v>
                </c:pt>
                <c:pt idx="6381">
                  <c:v>7.167738557687918</c:v>
                </c:pt>
                <c:pt idx="6382">
                  <c:v>7.1684385330583726</c:v>
                </c:pt>
                <c:pt idx="6383">
                  <c:v>7.1689251032436418</c:v>
                </c:pt>
                <c:pt idx="6384">
                  <c:v>7.1693145536947451</c:v>
                </c:pt>
                <c:pt idx="6385">
                  <c:v>7.1696766935749778</c:v>
                </c:pt>
                <c:pt idx="6386">
                  <c:v>7.1700581385117097</c:v>
                </c:pt>
                <c:pt idx="6387">
                  <c:v>7.1704448783550392</c:v>
                </c:pt>
                <c:pt idx="6388">
                  <c:v>7.1709319815379002</c:v>
                </c:pt>
                <c:pt idx="6389">
                  <c:v>7.1716954082720488</c:v>
                </c:pt>
                <c:pt idx="6390">
                  <c:v>7.172768220847372</c:v>
                </c:pt>
                <c:pt idx="6391">
                  <c:v>7.1738842287133577</c:v>
                </c:pt>
                <c:pt idx="6392">
                  <c:v>7.1749391670203497</c:v>
                </c:pt>
                <c:pt idx="6393">
                  <c:v>7.1758948062825967</c:v>
                </c:pt>
                <c:pt idx="6394">
                  <c:v>7.1768312798279918</c:v>
                </c:pt>
                <c:pt idx="6395">
                  <c:v>7.1779105895425639</c:v>
                </c:pt>
                <c:pt idx="6396">
                  <c:v>7.1790195916327075</c:v>
                </c:pt>
                <c:pt idx="6397">
                  <c:v>7.179945830229375</c:v>
                </c:pt>
                <c:pt idx="6398">
                  <c:v>7.1807449522742299</c:v>
                </c:pt>
                <c:pt idx="6399">
                  <c:v>7.1815036658213689</c:v>
                </c:pt>
                <c:pt idx="6400">
                  <c:v>7.1823716604454662</c:v>
                </c:pt>
                <c:pt idx="6401">
                  <c:v>7.1834244956270519</c:v>
                </c:pt>
                <c:pt idx="6402">
                  <c:v>7.1846282356466613</c:v>
                </c:pt>
                <c:pt idx="6403">
                  <c:v>7.1857845240010167</c:v>
                </c:pt>
                <c:pt idx="6404">
                  <c:v>7.1868475179461582</c:v>
                </c:pt>
                <c:pt idx="6405">
                  <c:v>7.1877450769364799</c:v>
                </c:pt>
                <c:pt idx="6406">
                  <c:v>7.1884450523069345</c:v>
                </c:pt>
                <c:pt idx="6407">
                  <c:v>7.1889316224922037</c:v>
                </c:pt>
                <c:pt idx="6408">
                  <c:v>7.189321072943307</c:v>
                </c:pt>
                <c:pt idx="6409">
                  <c:v>7.1896832128235397</c:v>
                </c:pt>
                <c:pt idx="6410">
                  <c:v>7.1900646577602716</c:v>
                </c:pt>
                <c:pt idx="6411">
                  <c:v>7.1904513976036011</c:v>
                </c:pt>
                <c:pt idx="6412">
                  <c:v>7.1909385007864621</c:v>
                </c:pt>
                <c:pt idx="6413">
                  <c:v>7.1917019275206107</c:v>
                </c:pt>
                <c:pt idx="6414">
                  <c:v>7.1927747400959339</c:v>
                </c:pt>
                <c:pt idx="6415">
                  <c:v>7.1938907479619196</c:v>
                </c:pt>
                <c:pt idx="6416">
                  <c:v>7.1949456862689116</c:v>
                </c:pt>
                <c:pt idx="6417">
                  <c:v>7.1959013255311586</c:v>
                </c:pt>
                <c:pt idx="6418">
                  <c:v>7.1968377990765537</c:v>
                </c:pt>
                <c:pt idx="6419">
                  <c:v>7.1979171087911258</c:v>
                </c:pt>
                <c:pt idx="6420">
                  <c:v>7.1990261108812694</c:v>
                </c:pt>
                <c:pt idx="6421">
                  <c:v>7.1999523494779369</c:v>
                </c:pt>
                <c:pt idx="6422">
                  <c:v>7.2007514715227918</c:v>
                </c:pt>
                <c:pt idx="6423">
                  <c:v>7.2015101850699308</c:v>
                </c:pt>
                <c:pt idx="6424">
                  <c:v>7.202378179694028</c:v>
                </c:pt>
                <c:pt idx="6425">
                  <c:v>7.2034310148756138</c:v>
                </c:pt>
                <c:pt idx="6426">
                  <c:v>7.2046347548952232</c:v>
                </c:pt>
                <c:pt idx="6427">
                  <c:v>7.2057910432495786</c:v>
                </c:pt>
                <c:pt idx="6428">
                  <c:v>7.2068540371947201</c:v>
                </c:pt>
                <c:pt idx="6429">
                  <c:v>7.2077515961850418</c:v>
                </c:pt>
                <c:pt idx="6430">
                  <c:v>7.2084515715554964</c:v>
                </c:pt>
                <c:pt idx="6431">
                  <c:v>7.2089381417407656</c:v>
                </c:pt>
                <c:pt idx="6432">
                  <c:v>7.2093275921918689</c:v>
                </c:pt>
                <c:pt idx="6433">
                  <c:v>7.2096897320721016</c:v>
                </c:pt>
                <c:pt idx="6434">
                  <c:v>7.2100711770088335</c:v>
                </c:pt>
                <c:pt idx="6435">
                  <c:v>7.210457916852163</c:v>
                </c:pt>
                <c:pt idx="6436">
                  <c:v>7.210945020035024</c:v>
                </c:pt>
                <c:pt idx="6437">
                  <c:v>7.2117084467691726</c:v>
                </c:pt>
                <c:pt idx="6438">
                  <c:v>7.2127812593444958</c:v>
                </c:pt>
                <c:pt idx="6439">
                  <c:v>7.2138972672104815</c:v>
                </c:pt>
                <c:pt idx="6440">
                  <c:v>7.2149522055174735</c:v>
                </c:pt>
                <c:pt idx="6441">
                  <c:v>7.2159078447797205</c:v>
                </c:pt>
                <c:pt idx="6442">
                  <c:v>7.2168443183251156</c:v>
                </c:pt>
                <c:pt idx="6443">
                  <c:v>7.2179236280396877</c:v>
                </c:pt>
                <c:pt idx="6444">
                  <c:v>7.2190326301298313</c:v>
                </c:pt>
                <c:pt idx="6445">
                  <c:v>7.2199588687264988</c:v>
                </c:pt>
                <c:pt idx="6446">
                  <c:v>7.2207579907713537</c:v>
                </c:pt>
                <c:pt idx="6447">
                  <c:v>7.2215167043184927</c:v>
                </c:pt>
                <c:pt idx="6448">
                  <c:v>7.2223846989425899</c:v>
                </c:pt>
                <c:pt idx="6449">
                  <c:v>7.2234375341241757</c:v>
                </c:pt>
                <c:pt idx="6450">
                  <c:v>7.2246412741437851</c:v>
                </c:pt>
                <c:pt idx="6451">
                  <c:v>7.2257975624981405</c:v>
                </c:pt>
                <c:pt idx="6452">
                  <c:v>7.226860556443282</c:v>
                </c:pt>
                <c:pt idx="6453">
                  <c:v>7.2277581154336037</c:v>
                </c:pt>
                <c:pt idx="6454">
                  <c:v>7.2284580908040583</c:v>
                </c:pt>
                <c:pt idx="6455">
                  <c:v>7.2289446609893275</c:v>
                </c:pt>
                <c:pt idx="6456">
                  <c:v>7.2293738232399107</c:v>
                </c:pt>
                <c:pt idx="6457">
                  <c:v>7.2297480856694589</c:v>
                </c:pt>
                <c:pt idx="6458">
                  <c:v>7.2301332927766682</c:v>
                </c:pt>
                <c:pt idx="6459">
                  <c:v>7.2305150163926948</c:v>
                </c:pt>
                <c:pt idx="6460">
                  <c:v>7.2309604570210135</c:v>
                </c:pt>
                <c:pt idx="6461">
                  <c:v>7.2315324310797751</c:v>
                </c:pt>
                <c:pt idx="6462">
                  <c:v>7.2324019471096914</c:v>
                </c:pt>
                <c:pt idx="6463">
                  <c:v>7.2334744810057199</c:v>
                </c:pt>
                <c:pt idx="6464">
                  <c:v>7.2346098182892025</c:v>
                </c:pt>
                <c:pt idx="6465">
                  <c:v>7.2357394927709242</c:v>
                </c:pt>
                <c:pt idx="6466">
                  <c:v>7.2368909673920996</c:v>
                </c:pt>
                <c:pt idx="6467">
                  <c:v>7.2381473777983869</c:v>
                </c:pt>
                <c:pt idx="6468">
                  <c:v>7.2394336199198932</c:v>
                </c:pt>
                <c:pt idx="6469">
                  <c:v>7.2405521472298311</c:v>
                </c:pt>
                <c:pt idx="6470">
                  <c:v>7.2415478775170232</c:v>
                </c:pt>
                <c:pt idx="6471">
                  <c:v>7.2425316245945472</c:v>
                </c:pt>
                <c:pt idx="6472">
                  <c:v>7.2436395620912908</c:v>
                </c:pt>
                <c:pt idx="6473">
                  <c:v>7.2449065623107725</c:v>
                </c:pt>
                <c:pt idx="6474">
                  <c:v>7.2462559122618071</c:v>
                </c:pt>
                <c:pt idx="6475">
                  <c:v>7.2474808950622807</c:v>
                </c:pt>
                <c:pt idx="6476">
                  <c:v>7.2484958168291049</c:v>
                </c:pt>
                <c:pt idx="6477">
                  <c:v>7.249409399878866</c:v>
                </c:pt>
                <c:pt idx="6478">
                  <c:v>7.2501999460200635</c:v>
                </c:pt>
                <c:pt idx="6479">
                  <c:v>7.2507230231929247</c:v>
                </c:pt>
                <c:pt idx="6480">
                  <c:v>7.2513081065088336</c:v>
                </c:pt>
                <c:pt idx="6481">
                  <c:v>7.2517701529161789</c:v>
                </c:pt>
                <c:pt idx="6482">
                  <c:v>7.2521837853114368</c:v>
                </c:pt>
                <c:pt idx="6483">
                  <c:v>7.2525717792115918</c:v>
                </c:pt>
                <c:pt idx="6484">
                  <c:v>7.2530062120077741</c:v>
                </c:pt>
                <c:pt idx="6485">
                  <c:v>7.2534929102023895</c:v>
                </c:pt>
                <c:pt idx="6486">
                  <c:v>7.2540975415627935</c:v>
                </c:pt>
                <c:pt idx="6487">
                  <c:v>7.2548126692635044</c:v>
                </c:pt>
                <c:pt idx="6488">
                  <c:v>7.2557298006593189</c:v>
                </c:pt>
                <c:pt idx="6489">
                  <c:v>7.2568385741939458</c:v>
                </c:pt>
                <c:pt idx="6490">
                  <c:v>7.2580638988281887</c:v>
                </c:pt>
                <c:pt idx="6491">
                  <c:v>7.2594529605787033</c:v>
                </c:pt>
                <c:pt idx="6492">
                  <c:v>7.2609083610320289</c:v>
                </c:pt>
                <c:pt idx="6493">
                  <c:v>7.2620678541982722</c:v>
                </c:pt>
                <c:pt idx="6494">
                  <c:v>7.2629943326807567</c:v>
                </c:pt>
                <c:pt idx="6495">
                  <c:v>7.2638359533180372</c:v>
                </c:pt>
                <c:pt idx="6496">
                  <c:v>7.2646536463294602</c:v>
                </c:pt>
                <c:pt idx="6497">
                  <c:v>7.2655219958180242</c:v>
                </c:pt>
                <c:pt idx="6498">
                  <c:v>7.2665341438225992</c:v>
                </c:pt>
                <c:pt idx="6499">
                  <c:v>7.2676507203774747</c:v>
                </c:pt>
                <c:pt idx="6500">
                  <c:v>7.2687070260195457</c:v>
                </c:pt>
                <c:pt idx="6501">
                  <c:v>7.2696504277538283</c:v>
                </c:pt>
                <c:pt idx="6502">
                  <c:v>7.2705029800380734</c:v>
                </c:pt>
                <c:pt idx="6503">
                  <c:v>7.2709895502233426</c:v>
                </c:pt>
                <c:pt idx="6504">
                  <c:v>7.2713790006744459</c:v>
                </c:pt>
                <c:pt idx="6505">
                  <c:v>7.2717411405546786</c:v>
                </c:pt>
                <c:pt idx="6506">
                  <c:v>7.2720967314714882</c:v>
                </c:pt>
                <c:pt idx="6507">
                  <c:v>7.2724576172948954</c:v>
                </c:pt>
                <c:pt idx="6508">
                  <c:v>7.2728662966173259</c:v>
                </c:pt>
                <c:pt idx="6509">
                  <c:v>7.2735254454711216</c:v>
                </c:pt>
                <c:pt idx="6510">
                  <c:v>7.2744422721262483</c:v>
                </c:pt>
                <c:pt idx="6511">
                  <c:v>7.2754540021118812</c:v>
                </c:pt>
                <c:pt idx="6512">
                  <c:v>7.2764572323790286</c:v>
                </c:pt>
                <c:pt idx="6513">
                  <c:v>7.2774128716412756</c:v>
                </c:pt>
                <c:pt idx="6514">
                  <c:v>7.2783234911667485</c:v>
                </c:pt>
                <c:pt idx="6515">
                  <c:v>7.2793769468613982</c:v>
                </c:pt>
                <c:pt idx="6516">
                  <c:v>7.2804342409116973</c:v>
                </c:pt>
                <c:pt idx="6517">
                  <c:v>7.2813863335282871</c:v>
                </c:pt>
                <c:pt idx="6518">
                  <c:v>7.2822380254136503</c:v>
                </c:pt>
                <c:pt idx="6519">
                  <c:v>7.2830493088012975</c:v>
                </c:pt>
                <c:pt idx="6520">
                  <c:v>7.2840215813057476</c:v>
                </c:pt>
                <c:pt idx="6521">
                  <c:v>7.2851002705072556</c:v>
                </c:pt>
                <c:pt idx="6522">
                  <c:v>7.2862523024870205</c:v>
                </c:pt>
                <c:pt idx="6523">
                  <c:v>7.2873827368214537</c:v>
                </c:pt>
                <c:pt idx="6524">
                  <c:v>7.2883931609260868</c:v>
                </c:pt>
                <c:pt idx="6525">
                  <c:v>7.2892907199164085</c:v>
                </c:pt>
                <c:pt idx="6526">
                  <c:v>7.2899906952868632</c:v>
                </c:pt>
                <c:pt idx="6527">
                  <c:v>7.2904772654721324</c:v>
                </c:pt>
                <c:pt idx="6528">
                  <c:v>7.2908667159232357</c:v>
                </c:pt>
                <c:pt idx="6529">
                  <c:v>7.2912288558034684</c:v>
                </c:pt>
                <c:pt idx="6530">
                  <c:v>7.2915844467202779</c:v>
                </c:pt>
                <c:pt idx="6531">
                  <c:v>7.2919453325436852</c:v>
                </c:pt>
                <c:pt idx="6532">
                  <c:v>7.2923540118661156</c:v>
                </c:pt>
                <c:pt idx="6533">
                  <c:v>7.29298730669999</c:v>
                </c:pt>
                <c:pt idx="6534">
                  <c:v>7.2938257094946861</c:v>
                </c:pt>
                <c:pt idx="6535">
                  <c:v>7.2947331615999662</c:v>
                </c:pt>
                <c:pt idx="6536">
                  <c:v>7.2956588298073477</c:v>
                </c:pt>
                <c:pt idx="6537">
                  <c:v>7.2966403230895169</c:v>
                </c:pt>
                <c:pt idx="6538">
                  <c:v>7.2976285046747567</c:v>
                </c:pt>
                <c:pt idx="6539">
                  <c:v>7.2987595224291733</c:v>
                </c:pt>
                <c:pt idx="6540">
                  <c:v>7.2998685245193169</c:v>
                </c:pt>
                <c:pt idx="6541">
                  <c:v>7.300846471155829</c:v>
                </c:pt>
                <c:pt idx="6542">
                  <c:v>7.3016981630411921</c:v>
                </c:pt>
                <c:pt idx="6543">
                  <c:v>7.3024835924089171</c:v>
                </c:pt>
                <c:pt idx="6544">
                  <c:v>7.3033515870330143</c:v>
                </c:pt>
                <c:pt idx="6545">
                  <c:v>7.3044044222146001</c:v>
                </c:pt>
                <c:pt idx="6546">
                  <c:v>7.3056081622342095</c:v>
                </c:pt>
                <c:pt idx="6547">
                  <c:v>7.3067385965686427</c:v>
                </c:pt>
                <c:pt idx="6548">
                  <c:v>7.3078015905137841</c:v>
                </c:pt>
                <c:pt idx="6549">
                  <c:v>7.3086991495041058</c:v>
                </c:pt>
                <c:pt idx="6550">
                  <c:v>7.3093991248745604</c:v>
                </c:pt>
                <c:pt idx="6551">
                  <c:v>7.3098856950598297</c:v>
                </c:pt>
                <c:pt idx="6552">
                  <c:v>7.3103729370338968</c:v>
                </c:pt>
                <c:pt idx="6553">
                  <c:v>7.3108260107166547</c:v>
                </c:pt>
                <c:pt idx="6554">
                  <c:v>7.3113032369811126</c:v>
                </c:pt>
                <c:pt idx="6555">
                  <c:v>7.3117870877102122</c:v>
                </c:pt>
                <c:pt idx="6556">
                  <c:v>7.3123965031460383</c:v>
                </c:pt>
                <c:pt idx="6557">
                  <c:v>7.3133516273420662</c:v>
                </c:pt>
                <c:pt idx="6558">
                  <c:v>7.314693824572867</c:v>
                </c:pt>
                <c:pt idx="6559">
                  <c:v>7.3160900634889021</c:v>
                </c:pt>
                <c:pt idx="6560">
                  <c:v>7.3174098981989717</c:v>
                </c:pt>
                <c:pt idx="6561">
                  <c:v>7.3186054997429286</c:v>
                </c:pt>
                <c:pt idx="6562">
                  <c:v>7.3197771230332034</c:v>
                </c:pt>
                <c:pt idx="6563">
                  <c:v>7.3211274488435052</c:v>
                </c:pt>
                <c:pt idx="6564">
                  <c:v>7.3225149228241255</c:v>
                </c:pt>
                <c:pt idx="6565">
                  <c:v>7.3236737411565205</c:v>
                </c:pt>
                <c:pt idx="6566">
                  <c:v>7.3246735238029466</c:v>
                </c:pt>
                <c:pt idx="6567">
                  <c:v>7.3256227513244765</c:v>
                </c:pt>
                <c:pt idx="6568">
                  <c:v>7.3267087005458142</c:v>
                </c:pt>
                <c:pt idx="6569">
                  <c:v>7.3280259040329083</c:v>
                </c:pt>
                <c:pt idx="6570">
                  <c:v>7.3295319047622867</c:v>
                </c:pt>
                <c:pt idx="6571">
                  <c:v>7.3309785386505553</c:v>
                </c:pt>
                <c:pt idx="6572">
                  <c:v>7.3323084517801593</c:v>
                </c:pt>
                <c:pt idx="6573">
                  <c:v>7.3334313890191529</c:v>
                </c:pt>
                <c:pt idx="6574">
                  <c:v>7.334307129130206</c:v>
                </c:pt>
                <c:pt idx="6575">
                  <c:v>7.3349158777320413</c:v>
                </c:pt>
                <c:pt idx="6576">
                  <c:v>7.3354031197061085</c:v>
                </c:pt>
                <c:pt idx="6577">
                  <c:v>7.3358561933888664</c:v>
                </c:pt>
                <c:pt idx="6578">
                  <c:v>7.3363334196533243</c:v>
                </c:pt>
                <c:pt idx="6579">
                  <c:v>7.3368172703824239</c:v>
                </c:pt>
                <c:pt idx="6580">
                  <c:v>7.33742668581825</c:v>
                </c:pt>
                <c:pt idx="6581">
                  <c:v>7.3383818100142779</c:v>
                </c:pt>
                <c:pt idx="6582">
                  <c:v>7.3397240072450787</c:v>
                </c:pt>
                <c:pt idx="6583">
                  <c:v>7.3411202461611138</c:v>
                </c:pt>
                <c:pt idx="6584">
                  <c:v>7.3424400808711834</c:v>
                </c:pt>
                <c:pt idx="6585">
                  <c:v>7.3436356824151403</c:v>
                </c:pt>
                <c:pt idx="6586">
                  <c:v>7.3448073057054151</c:v>
                </c:pt>
                <c:pt idx="6587">
                  <c:v>7.3461576315157169</c:v>
                </c:pt>
                <c:pt idx="6588">
                  <c:v>7.3475451054963372</c:v>
                </c:pt>
                <c:pt idx="6589">
                  <c:v>7.3487039238287322</c:v>
                </c:pt>
                <c:pt idx="6590">
                  <c:v>7.3497037064751582</c:v>
                </c:pt>
                <c:pt idx="6591">
                  <c:v>7.3506529339966882</c:v>
                </c:pt>
                <c:pt idx="6592">
                  <c:v>7.3517388832180259</c:v>
                </c:pt>
                <c:pt idx="6593">
                  <c:v>7.35305608670512</c:v>
                </c:pt>
                <c:pt idx="6594">
                  <c:v>7.3545620874344984</c:v>
                </c:pt>
                <c:pt idx="6595">
                  <c:v>7.356008721322767</c:v>
                </c:pt>
                <c:pt idx="6596">
                  <c:v>7.357338634452371</c:v>
                </c:pt>
                <c:pt idx="6597">
                  <c:v>7.3584615716913646</c:v>
                </c:pt>
                <c:pt idx="6598">
                  <c:v>7.3593373118024177</c:v>
                </c:pt>
                <c:pt idx="6599">
                  <c:v>7.359946060404253</c:v>
                </c:pt>
                <c:pt idx="6600">
                  <c:v>7.3604333023783202</c:v>
                </c:pt>
                <c:pt idx="6601">
                  <c:v>7.3608863760610781</c:v>
                </c:pt>
                <c:pt idx="6602">
                  <c:v>7.361363602325536</c:v>
                </c:pt>
                <c:pt idx="6603">
                  <c:v>7.3618474530546356</c:v>
                </c:pt>
                <c:pt idx="6604">
                  <c:v>7.3624568684904617</c:v>
                </c:pt>
                <c:pt idx="6605">
                  <c:v>7.3634119926864896</c:v>
                </c:pt>
                <c:pt idx="6606">
                  <c:v>7.3647541899172904</c:v>
                </c:pt>
                <c:pt idx="6607">
                  <c:v>7.3661504288333255</c:v>
                </c:pt>
                <c:pt idx="6608">
                  <c:v>7.3674702635433951</c:v>
                </c:pt>
                <c:pt idx="6609">
                  <c:v>7.368665865087352</c:v>
                </c:pt>
                <c:pt idx="6610">
                  <c:v>7.3698374883776268</c:v>
                </c:pt>
                <c:pt idx="6611">
                  <c:v>7.3711878141879286</c:v>
                </c:pt>
                <c:pt idx="6612">
                  <c:v>7.3725752881685489</c:v>
                </c:pt>
                <c:pt idx="6613">
                  <c:v>7.3737341065009439</c:v>
                </c:pt>
                <c:pt idx="6614">
                  <c:v>7.3747338891473699</c:v>
                </c:pt>
                <c:pt idx="6615">
                  <c:v>7.3756831166688999</c:v>
                </c:pt>
                <c:pt idx="6616">
                  <c:v>7.3767690658902376</c:v>
                </c:pt>
                <c:pt idx="6617">
                  <c:v>7.3780862693773317</c:v>
                </c:pt>
                <c:pt idx="6618">
                  <c:v>7.37959227010671</c:v>
                </c:pt>
                <c:pt idx="6619">
                  <c:v>7.3810389039949786</c:v>
                </c:pt>
                <c:pt idx="6620">
                  <c:v>7.3823688171245827</c:v>
                </c:pt>
                <c:pt idx="6621">
                  <c:v>7.3834917543635763</c:v>
                </c:pt>
                <c:pt idx="6622">
                  <c:v>7.3843674944746294</c:v>
                </c:pt>
                <c:pt idx="6623">
                  <c:v>7.3849762430764647</c:v>
                </c:pt>
                <c:pt idx="6624">
                  <c:v>7.3855131685353435</c:v>
                </c:pt>
                <c:pt idx="6625">
                  <c:v>7.3859814087555709</c:v>
                </c:pt>
                <c:pt idx="6626">
                  <c:v>7.3864633418764845</c:v>
                </c:pt>
                <c:pt idx="6627">
                  <c:v>7.3869409167969762</c:v>
                </c:pt>
                <c:pt idx="6628">
                  <c:v>7.3874982081557539</c:v>
                </c:pt>
                <c:pt idx="6629">
                  <c:v>7.3882138056565836</c:v>
                </c:pt>
                <c:pt idx="6630">
                  <c:v>7.3893016583107523</c:v>
                </c:pt>
                <c:pt idx="6631">
                  <c:v>7.3906435068855201</c:v>
                </c:pt>
                <c:pt idx="6632">
                  <c:v>7.3920639288613312</c:v>
                </c:pt>
                <c:pt idx="6633">
                  <c:v>7.3934772660983752</c:v>
                </c:pt>
                <c:pt idx="6634">
                  <c:v>7.3949178775187008</c:v>
                </c:pt>
                <c:pt idx="6635">
                  <c:v>7.3964897742384617</c:v>
                </c:pt>
                <c:pt idx="6636">
                  <c:v>7.3980989934565571</c:v>
                </c:pt>
                <c:pt idx="6637">
                  <c:v>7.3994983844522508</c:v>
                </c:pt>
                <c:pt idx="6638">
                  <c:v>7.4007441439304991</c:v>
                </c:pt>
                <c:pt idx="6639">
                  <c:v>7.4019749111992956</c:v>
                </c:pt>
                <c:pt idx="6640">
                  <c:v>7.4033610532657059</c:v>
                </c:pt>
                <c:pt idx="6641">
                  <c:v>7.4049461989147494</c:v>
                </c:pt>
                <c:pt idx="6642">
                  <c:v>7.4066343724217711</c:v>
                </c:pt>
                <c:pt idx="6643">
                  <c:v>7.4081669500223635</c:v>
                </c:pt>
                <c:pt idx="6644">
                  <c:v>7.4094367199861431</c:v>
                </c:pt>
                <c:pt idx="6645">
                  <c:v>7.4105797049470779</c:v>
                </c:pt>
                <c:pt idx="6646">
                  <c:v>7.4115687582691052</c:v>
                </c:pt>
                <c:pt idx="6647">
                  <c:v>7.4122231808113641</c:v>
                </c:pt>
                <c:pt idx="6648">
                  <c:v>7.4129551793211359</c:v>
                </c:pt>
                <c:pt idx="6649">
                  <c:v>7.4135332461919994</c:v>
                </c:pt>
                <c:pt idx="6650">
                  <c:v>7.4140507422283575</c:v>
                </c:pt>
                <c:pt idx="6651">
                  <c:v>7.4145361619096084</c:v>
                </c:pt>
                <c:pt idx="6652">
                  <c:v>7.4150796813550528</c:v>
                </c:pt>
                <c:pt idx="6653">
                  <c:v>7.4156885901095499</c:v>
                </c:pt>
                <c:pt idx="6654">
                  <c:v>7.4164450452036235</c:v>
                </c:pt>
                <c:pt idx="6655">
                  <c:v>7.4173397424150851</c:v>
                </c:pt>
                <c:pt idx="6656">
                  <c:v>7.4184871667164574</c:v>
                </c:pt>
                <c:pt idx="6657">
                  <c:v>7.4198743547509691</c:v>
                </c:pt>
                <c:pt idx="6658">
                  <c:v>7.4214073600202424</c:v>
                </c:pt>
                <c:pt idx="6659">
                  <c:v>7.4231452170120757</c:v>
                </c:pt>
                <c:pt idx="6660">
                  <c:v>7.4249660704426681</c:v>
                </c:pt>
                <c:pt idx="6661">
                  <c:v>7.4264167138753256</c:v>
                </c:pt>
                <c:pt idx="6662">
                  <c:v>7.4275758323291834</c:v>
                </c:pt>
                <c:pt idx="6663">
                  <c:v>7.4286287850207593</c:v>
                </c:pt>
                <c:pt idx="6664">
                  <c:v>7.429651801828002</c:v>
                </c:pt>
                <c:pt idx="6665">
                  <c:v>7.4307381950207425</c:v>
                </c:pt>
                <c:pt idx="6666">
                  <c:v>7.4320044947269066</c:v>
                </c:pt>
                <c:pt idx="6667">
                  <c:v>7.4334014451303636</c:v>
                </c:pt>
                <c:pt idx="6668">
                  <c:v>7.4347229905151577</c:v>
                </c:pt>
                <c:pt idx="6669">
                  <c:v>7.4359032816717052</c:v>
                </c:pt>
                <c:pt idx="6670">
                  <c:v>7.4369699109612455</c:v>
                </c:pt>
                <c:pt idx="6671">
                  <c:v>7.4375786595630808</c:v>
                </c:pt>
                <c:pt idx="6672">
                  <c:v>7.438065901537148</c:v>
                </c:pt>
                <c:pt idx="6673">
                  <c:v>7.4385189752199059</c:v>
                </c:pt>
                <c:pt idx="6674">
                  <c:v>7.4389638554858708</c:v>
                </c:pt>
                <c:pt idx="6675">
                  <c:v>7.4394153602164774</c:v>
                </c:pt>
                <c:pt idx="6676">
                  <c:v>7.4399266594568747</c:v>
                </c:pt>
                <c:pt idx="6677">
                  <c:v>7.4407513214589809</c:v>
                </c:pt>
                <c:pt idx="6678">
                  <c:v>7.4418983644988748</c:v>
                </c:pt>
                <c:pt idx="6679">
                  <c:v>7.4431641412209881</c:v>
                </c:pt>
                <c:pt idx="6680">
                  <c:v>7.4444192839340717</c:v>
                </c:pt>
                <c:pt idx="6681">
                  <c:v>7.4456148854780286</c:v>
                </c:pt>
                <c:pt idx="6682">
                  <c:v>7.4467541627698104</c:v>
                </c:pt>
                <c:pt idx="6683">
                  <c:v>7.4480721425816192</c:v>
                </c:pt>
                <c:pt idx="6684">
                  <c:v>7.4493949245652535</c:v>
                </c:pt>
                <c:pt idx="6685">
                  <c:v>7.4505860888961406</c:v>
                </c:pt>
                <c:pt idx="6686">
                  <c:v>7.4516516417395025</c:v>
                </c:pt>
                <c:pt idx="6687">
                  <c:v>7.4526666394579681</c:v>
                </c:pt>
                <c:pt idx="6688">
                  <c:v>7.4538830508732268</c:v>
                </c:pt>
                <c:pt idx="6689">
                  <c:v>7.4552326003588139</c:v>
                </c:pt>
                <c:pt idx="6690">
                  <c:v>7.4566739090912071</c:v>
                </c:pt>
                <c:pt idx="6691">
                  <c:v>7.4580881969809827</c:v>
                </c:pt>
                <c:pt idx="6692">
                  <c:v>7.4593523399136519</c:v>
                </c:pt>
                <c:pt idx="6693">
                  <c:v>7.4604752771526455</c:v>
                </c:pt>
                <c:pt idx="6694">
                  <c:v>7.4613510172636985</c:v>
                </c:pt>
                <c:pt idx="6695">
                  <c:v>7.4619597658655339</c:v>
                </c:pt>
                <c:pt idx="6696">
                  <c:v>7.462447007839601</c:v>
                </c:pt>
                <c:pt idx="6697">
                  <c:v>7.462900081522359</c:v>
                </c:pt>
                <c:pt idx="6698">
                  <c:v>7.4633449617883239</c:v>
                </c:pt>
                <c:pt idx="6699">
                  <c:v>7.4637964665189305</c:v>
                </c:pt>
                <c:pt idx="6700">
                  <c:v>7.4643077657593278</c:v>
                </c:pt>
                <c:pt idx="6701">
                  <c:v>7.4651000817629409</c:v>
                </c:pt>
                <c:pt idx="6702">
                  <c:v>7.466149008607406</c:v>
                </c:pt>
                <c:pt idx="6703">
                  <c:v>7.4672843231355976</c:v>
                </c:pt>
                <c:pt idx="6704">
                  <c:v>7.4684424278532022</c:v>
                </c:pt>
                <c:pt idx="6705">
                  <c:v>7.4696703753956522</c:v>
                </c:pt>
                <c:pt idx="6706">
                  <c:v>7.470906690682912</c:v>
                </c:pt>
                <c:pt idx="6707">
                  <c:v>7.4723217084901998</c:v>
                </c:pt>
                <c:pt idx="6708">
                  <c:v>7.4737091824708202</c:v>
                </c:pt>
                <c:pt idx="6709">
                  <c:v>7.4749326928002002</c:v>
                </c:pt>
                <c:pt idx="6710">
                  <c:v>7.4759982456435621</c:v>
                </c:pt>
                <c:pt idx="6711">
                  <c:v>7.4769808973635348</c:v>
                </c:pt>
                <c:pt idx="6712">
                  <c:v>7.4780668465848725</c:v>
                </c:pt>
                <c:pt idx="6713">
                  <c:v>7.4793840500719666</c:v>
                </c:pt>
                <c:pt idx="6714">
                  <c:v>7.4808900508013449</c:v>
                </c:pt>
                <c:pt idx="6715">
                  <c:v>7.4823043386911205</c:v>
                </c:pt>
                <c:pt idx="6716">
                  <c:v>7.4836342518207246</c:v>
                </c:pt>
                <c:pt idx="6717">
                  <c:v>7.4847571890597182</c:v>
                </c:pt>
                <c:pt idx="6718">
                  <c:v>7.4856329291707713</c:v>
                </c:pt>
                <c:pt idx="6719">
                  <c:v>7.4862416777726066</c:v>
                </c:pt>
                <c:pt idx="6720">
                  <c:v>7.4867289197466738</c:v>
                </c:pt>
                <c:pt idx="6721">
                  <c:v>7.4871819934294317</c:v>
                </c:pt>
                <c:pt idx="6722">
                  <c:v>7.4876592196938896</c:v>
                </c:pt>
                <c:pt idx="6723">
                  <c:v>7.4881430704229892</c:v>
                </c:pt>
                <c:pt idx="6724">
                  <c:v>7.4887524858588153</c:v>
                </c:pt>
                <c:pt idx="6725">
                  <c:v>7.4897076100548432</c:v>
                </c:pt>
                <c:pt idx="6726">
                  <c:v>7.491049807285644</c:v>
                </c:pt>
                <c:pt idx="6727">
                  <c:v>7.4924460462016791</c:v>
                </c:pt>
                <c:pt idx="6728">
                  <c:v>7.4937658809117487</c:v>
                </c:pt>
                <c:pt idx="6729">
                  <c:v>7.4949614824557056</c:v>
                </c:pt>
                <c:pt idx="6730">
                  <c:v>7.4961331057459804</c:v>
                </c:pt>
                <c:pt idx="6731">
                  <c:v>7.4974834315562822</c:v>
                </c:pt>
                <c:pt idx="6732">
                  <c:v>7.4988709055369025</c:v>
                </c:pt>
                <c:pt idx="6733">
                  <c:v>7.5000297238692974</c:v>
                </c:pt>
                <c:pt idx="6734">
                  <c:v>7.5010295065157235</c:v>
                </c:pt>
                <c:pt idx="6735">
                  <c:v>7.5019787340372535</c:v>
                </c:pt>
                <c:pt idx="6736">
                  <c:v>7.5030646832585912</c:v>
                </c:pt>
                <c:pt idx="6737">
                  <c:v>7.5043818867456853</c:v>
                </c:pt>
                <c:pt idx="6738">
                  <c:v>7.5058878874750636</c:v>
                </c:pt>
                <c:pt idx="6739">
                  <c:v>7.5073345213633322</c:v>
                </c:pt>
                <c:pt idx="6740">
                  <c:v>7.5086644344929363</c:v>
                </c:pt>
                <c:pt idx="6741">
                  <c:v>7.5097873717319299</c:v>
                </c:pt>
                <c:pt idx="6742">
                  <c:v>7.510663111842983</c:v>
                </c:pt>
                <c:pt idx="6743">
                  <c:v>7.5112718604448183</c:v>
                </c:pt>
                <c:pt idx="6744">
                  <c:v>7.5117591024188854</c:v>
                </c:pt>
                <c:pt idx="6745">
                  <c:v>7.5122121761016434</c:v>
                </c:pt>
                <c:pt idx="6746">
                  <c:v>7.5126894023661013</c:v>
                </c:pt>
                <c:pt idx="6747">
                  <c:v>7.5131732530952009</c:v>
                </c:pt>
                <c:pt idx="6748">
                  <c:v>7.5137826685310269</c:v>
                </c:pt>
                <c:pt idx="6749">
                  <c:v>7.5147377927270549</c:v>
                </c:pt>
                <c:pt idx="6750">
                  <c:v>7.5160799899578556</c:v>
                </c:pt>
                <c:pt idx="6751">
                  <c:v>7.5174762288738908</c:v>
                </c:pt>
                <c:pt idx="6752">
                  <c:v>7.5187960635839604</c:v>
                </c:pt>
                <c:pt idx="6753">
                  <c:v>7.5199916651279173</c:v>
                </c:pt>
                <c:pt idx="6754">
                  <c:v>7.521163288418192</c:v>
                </c:pt>
                <c:pt idx="6755">
                  <c:v>7.5225136142284939</c:v>
                </c:pt>
                <c:pt idx="6756">
                  <c:v>7.5239010882091142</c:v>
                </c:pt>
                <c:pt idx="6757">
                  <c:v>7.5250599065415091</c:v>
                </c:pt>
                <c:pt idx="6758">
                  <c:v>7.5260596891879352</c:v>
                </c:pt>
                <c:pt idx="6759">
                  <c:v>7.5270089167094651</c:v>
                </c:pt>
                <c:pt idx="6760">
                  <c:v>7.5280948659308029</c:v>
                </c:pt>
                <c:pt idx="6761">
                  <c:v>7.529412069417897</c:v>
                </c:pt>
                <c:pt idx="6762">
                  <c:v>7.5309180701472753</c:v>
                </c:pt>
                <c:pt idx="6763">
                  <c:v>7.5323647040355439</c:v>
                </c:pt>
                <c:pt idx="6764">
                  <c:v>7.533694617165148</c:v>
                </c:pt>
                <c:pt idx="6765">
                  <c:v>7.5348175544041416</c:v>
                </c:pt>
                <c:pt idx="6766">
                  <c:v>7.5356932945151947</c:v>
                </c:pt>
                <c:pt idx="6767">
                  <c:v>7.53630204311703</c:v>
                </c:pt>
                <c:pt idx="6768">
                  <c:v>7.5367892850910971</c:v>
                </c:pt>
                <c:pt idx="6769">
                  <c:v>7.5372423587738551</c:v>
                </c:pt>
                <c:pt idx="6770">
                  <c:v>7.537719585038313</c:v>
                </c:pt>
                <c:pt idx="6771">
                  <c:v>7.5382034357674126</c:v>
                </c:pt>
                <c:pt idx="6772">
                  <c:v>7.5388128512032386</c:v>
                </c:pt>
                <c:pt idx="6773">
                  <c:v>7.5397679753992666</c:v>
                </c:pt>
                <c:pt idx="6774">
                  <c:v>7.5411101726300673</c:v>
                </c:pt>
                <c:pt idx="6775">
                  <c:v>7.5425064115461025</c:v>
                </c:pt>
                <c:pt idx="6776">
                  <c:v>7.543826246256172</c:v>
                </c:pt>
                <c:pt idx="6777">
                  <c:v>7.545021847800129</c:v>
                </c:pt>
                <c:pt idx="6778">
                  <c:v>7.5461934710904037</c:v>
                </c:pt>
                <c:pt idx="6779">
                  <c:v>7.5475437969007055</c:v>
                </c:pt>
                <c:pt idx="6780">
                  <c:v>7.5489312708813259</c:v>
                </c:pt>
                <c:pt idx="6781">
                  <c:v>7.5500900892137208</c:v>
                </c:pt>
                <c:pt idx="6782">
                  <c:v>7.5510898718601469</c:v>
                </c:pt>
                <c:pt idx="6783">
                  <c:v>7.5520390993816768</c:v>
                </c:pt>
                <c:pt idx="6784">
                  <c:v>7.5531250486030146</c:v>
                </c:pt>
                <c:pt idx="6785">
                  <c:v>7.5544422520901087</c:v>
                </c:pt>
                <c:pt idx="6786">
                  <c:v>7.555948252819487</c:v>
                </c:pt>
                <c:pt idx="6787">
                  <c:v>7.5573948867077556</c:v>
                </c:pt>
                <c:pt idx="6788">
                  <c:v>7.5587247998373597</c:v>
                </c:pt>
                <c:pt idx="6789">
                  <c:v>7.5598477370763533</c:v>
                </c:pt>
                <c:pt idx="6790">
                  <c:v>7.5607234771874063</c:v>
                </c:pt>
                <c:pt idx="6791">
                  <c:v>7.5613322257892417</c:v>
                </c:pt>
                <c:pt idx="6792">
                  <c:v>7.5618691512481204</c:v>
                </c:pt>
                <c:pt idx="6793">
                  <c:v>7.5623373914683478</c:v>
                </c:pt>
                <c:pt idx="6794">
                  <c:v>7.5628193245892614</c:v>
                </c:pt>
                <c:pt idx="6795">
                  <c:v>7.5632968995097531</c:v>
                </c:pt>
                <c:pt idx="6796">
                  <c:v>7.5638541908685308</c:v>
                </c:pt>
                <c:pt idx="6797">
                  <c:v>7.5645697883693606</c:v>
                </c:pt>
                <c:pt idx="6798">
                  <c:v>7.5656576410235292</c:v>
                </c:pt>
                <c:pt idx="6799">
                  <c:v>7.566999489598297</c:v>
                </c:pt>
                <c:pt idx="6800">
                  <c:v>7.5684199115741082</c:v>
                </c:pt>
                <c:pt idx="6801">
                  <c:v>7.5698332488111522</c:v>
                </c:pt>
                <c:pt idx="6802">
                  <c:v>7.5712738602314777</c:v>
                </c:pt>
                <c:pt idx="6803">
                  <c:v>7.5728457569512386</c:v>
                </c:pt>
                <c:pt idx="6804">
                  <c:v>7.5744549761693341</c:v>
                </c:pt>
                <c:pt idx="6805">
                  <c:v>7.5758543671650278</c:v>
                </c:pt>
                <c:pt idx="6806">
                  <c:v>7.577100126643276</c:v>
                </c:pt>
                <c:pt idx="6807">
                  <c:v>7.5783308939120726</c:v>
                </c:pt>
                <c:pt idx="6808">
                  <c:v>7.5797170359784829</c:v>
                </c:pt>
                <c:pt idx="6809">
                  <c:v>7.5813021816275263</c:v>
                </c:pt>
                <c:pt idx="6810">
                  <c:v>7.5829903551345481</c:v>
                </c:pt>
                <c:pt idx="6811">
                  <c:v>7.5845229327351404</c:v>
                </c:pt>
                <c:pt idx="6812">
                  <c:v>7.58579270269892</c:v>
                </c:pt>
                <c:pt idx="6813">
                  <c:v>7.5869356876598548</c:v>
                </c:pt>
                <c:pt idx="6814">
                  <c:v>7.5879247409818822</c:v>
                </c:pt>
                <c:pt idx="6815">
                  <c:v>7.5885791635241411</c:v>
                </c:pt>
                <c:pt idx="6816">
                  <c:v>7.5893111620339129</c:v>
                </c:pt>
                <c:pt idx="6817">
                  <c:v>7.5898892289047764</c:v>
                </c:pt>
                <c:pt idx="6818">
                  <c:v>7.5904067249411344</c:v>
                </c:pt>
                <c:pt idx="6819">
                  <c:v>7.5908921446223854</c:v>
                </c:pt>
                <c:pt idx="6820">
                  <c:v>7.5914356640678298</c:v>
                </c:pt>
                <c:pt idx="6821">
                  <c:v>7.5920445728223269</c:v>
                </c:pt>
                <c:pt idx="6822">
                  <c:v>7.5928010279164004</c:v>
                </c:pt>
                <c:pt idx="6823">
                  <c:v>7.5936957251278621</c:v>
                </c:pt>
                <c:pt idx="6824">
                  <c:v>7.5948431494292343</c:v>
                </c:pt>
                <c:pt idx="6825">
                  <c:v>7.5962303374637461</c:v>
                </c:pt>
                <c:pt idx="6826">
                  <c:v>7.5977633427330193</c:v>
                </c:pt>
                <c:pt idx="6827">
                  <c:v>7.5995011997248527</c:v>
                </c:pt>
                <c:pt idx="6828">
                  <c:v>7.6013220531554451</c:v>
                </c:pt>
                <c:pt idx="6829">
                  <c:v>7.6027726965881026</c:v>
                </c:pt>
                <c:pt idx="6830">
                  <c:v>7.6039318150419604</c:v>
                </c:pt>
                <c:pt idx="6831">
                  <c:v>7.6049847677335363</c:v>
                </c:pt>
                <c:pt idx="6832">
                  <c:v>7.606007784540779</c:v>
                </c:pt>
                <c:pt idx="6833">
                  <c:v>7.6070941777335195</c:v>
                </c:pt>
                <c:pt idx="6834">
                  <c:v>7.6083604774396836</c:v>
                </c:pt>
                <c:pt idx="6835">
                  <c:v>7.6097574278431406</c:v>
                </c:pt>
                <c:pt idx="6836">
                  <c:v>7.6110789732279347</c:v>
                </c:pt>
                <c:pt idx="6837">
                  <c:v>7.6122592643844822</c:v>
                </c:pt>
                <c:pt idx="6838">
                  <c:v>7.6133258936740225</c:v>
                </c:pt>
                <c:pt idx="6839">
                  <c:v>7.6139346422758578</c:v>
                </c:pt>
                <c:pt idx="6840">
                  <c:v>7.6144218842499249</c:v>
                </c:pt>
                <c:pt idx="6841">
                  <c:v>7.6148749579326829</c:v>
                </c:pt>
                <c:pt idx="6842">
                  <c:v>7.6153198381986478</c:v>
                </c:pt>
                <c:pt idx="6843">
                  <c:v>7.6157713429292544</c:v>
                </c:pt>
                <c:pt idx="6844">
                  <c:v>7.6162826421696517</c:v>
                </c:pt>
                <c:pt idx="6845">
                  <c:v>7.6171073041717579</c:v>
                </c:pt>
                <c:pt idx="6846">
                  <c:v>7.6182543472116517</c:v>
                </c:pt>
                <c:pt idx="6847">
                  <c:v>7.6195201239337651</c:v>
                </c:pt>
                <c:pt idx="6848">
                  <c:v>7.6207752666468487</c:v>
                </c:pt>
                <c:pt idx="6849">
                  <c:v>7.6219708681908056</c:v>
                </c:pt>
                <c:pt idx="6850">
                  <c:v>7.6231101454825874</c:v>
                </c:pt>
                <c:pt idx="6851">
                  <c:v>7.6244281252943962</c:v>
                </c:pt>
                <c:pt idx="6852">
                  <c:v>7.6257509072780305</c:v>
                </c:pt>
                <c:pt idx="6853">
                  <c:v>7.6269420716089176</c:v>
                </c:pt>
                <c:pt idx="6854">
                  <c:v>7.6280076244522794</c:v>
                </c:pt>
                <c:pt idx="6855">
                  <c:v>7.6290226221707451</c:v>
                </c:pt>
                <c:pt idx="6856">
                  <c:v>7.6302390335860037</c:v>
                </c:pt>
                <c:pt idx="6857">
                  <c:v>7.6315885830715908</c:v>
                </c:pt>
                <c:pt idx="6858">
                  <c:v>7.6330298918039841</c:v>
                </c:pt>
                <c:pt idx="6859">
                  <c:v>7.6344441796937597</c:v>
                </c:pt>
                <c:pt idx="6860">
                  <c:v>7.6357083226264288</c:v>
                </c:pt>
                <c:pt idx="6861">
                  <c:v>7.6368312598654224</c:v>
                </c:pt>
                <c:pt idx="6862">
                  <c:v>7.6377069999764755</c:v>
                </c:pt>
                <c:pt idx="6863">
                  <c:v>7.6383157485783109</c:v>
                </c:pt>
                <c:pt idx="6864">
                  <c:v>7.638802990552378</c:v>
                </c:pt>
                <c:pt idx="6865">
                  <c:v>7.6392560642351359</c:v>
                </c:pt>
                <c:pt idx="6866">
                  <c:v>7.6397009445011008</c:v>
                </c:pt>
                <c:pt idx="6867">
                  <c:v>7.6401524492317074</c:v>
                </c:pt>
                <c:pt idx="6868">
                  <c:v>7.6406637484721047</c:v>
                </c:pt>
                <c:pt idx="6869">
                  <c:v>7.6414560644757179</c:v>
                </c:pt>
                <c:pt idx="6870">
                  <c:v>7.642504991320183</c:v>
                </c:pt>
                <c:pt idx="6871">
                  <c:v>7.6436403058483755</c:v>
                </c:pt>
                <c:pt idx="6872">
                  <c:v>7.6447984105659801</c:v>
                </c:pt>
                <c:pt idx="6873">
                  <c:v>7.64602635810843</c:v>
                </c:pt>
                <c:pt idx="6874">
                  <c:v>7.6472626733956899</c:v>
                </c:pt>
                <c:pt idx="6875">
                  <c:v>7.6486776912029777</c:v>
                </c:pt>
                <c:pt idx="6876">
                  <c:v>7.650065165183598</c:v>
                </c:pt>
                <c:pt idx="6877">
                  <c:v>7.6512886755129781</c:v>
                </c:pt>
                <c:pt idx="6878">
                  <c:v>7.6523542283563399</c:v>
                </c:pt>
                <c:pt idx="6879">
                  <c:v>7.6533368800763126</c:v>
                </c:pt>
                <c:pt idx="6880">
                  <c:v>7.6544228292976504</c:v>
                </c:pt>
                <c:pt idx="6881">
                  <c:v>7.6557400327847445</c:v>
                </c:pt>
                <c:pt idx="6882">
                  <c:v>7.6572460335141228</c:v>
                </c:pt>
                <c:pt idx="6883">
                  <c:v>7.6586603214038984</c:v>
                </c:pt>
                <c:pt idx="6884">
                  <c:v>7.6599902345335025</c:v>
                </c:pt>
                <c:pt idx="6885">
                  <c:v>7.6611131717724961</c:v>
                </c:pt>
                <c:pt idx="6886">
                  <c:v>7.6619889118835491</c:v>
                </c:pt>
                <c:pt idx="6887">
                  <c:v>7.6625976604853845</c:v>
                </c:pt>
                <c:pt idx="6888">
                  <c:v>7.6630849024594516</c:v>
                </c:pt>
                <c:pt idx="6889">
                  <c:v>7.6635379761422096</c:v>
                </c:pt>
                <c:pt idx="6890">
                  <c:v>7.6640152024066674</c:v>
                </c:pt>
                <c:pt idx="6891">
                  <c:v>7.6644990531357671</c:v>
                </c:pt>
                <c:pt idx="6892">
                  <c:v>7.6651084685715931</c:v>
                </c:pt>
                <c:pt idx="6893">
                  <c:v>7.6660635927676211</c:v>
                </c:pt>
                <c:pt idx="6894">
                  <c:v>7.6674057899984218</c:v>
                </c:pt>
                <c:pt idx="6895">
                  <c:v>7.6688020289144569</c:v>
                </c:pt>
                <c:pt idx="6896">
                  <c:v>7.6701218636245265</c:v>
                </c:pt>
                <c:pt idx="6897">
                  <c:v>7.6713174651684835</c:v>
                </c:pt>
                <c:pt idx="6898">
                  <c:v>7.6724890884587582</c:v>
                </c:pt>
                <c:pt idx="6899">
                  <c:v>7.67383941426906</c:v>
                </c:pt>
                <c:pt idx="6900">
                  <c:v>7.6752268882496804</c:v>
                </c:pt>
                <c:pt idx="6901">
                  <c:v>7.6763857065820753</c:v>
                </c:pt>
                <c:pt idx="6902">
                  <c:v>7.6773854892285014</c:v>
                </c:pt>
                <c:pt idx="6903">
                  <c:v>7.6783347167500313</c:v>
                </c:pt>
                <c:pt idx="6904">
                  <c:v>7.6794206659713691</c:v>
                </c:pt>
                <c:pt idx="6905">
                  <c:v>7.6807378694584632</c:v>
                </c:pt>
                <c:pt idx="6906">
                  <c:v>7.6822438701878415</c:v>
                </c:pt>
                <c:pt idx="6907">
                  <c:v>7.6836905040761101</c:v>
                </c:pt>
                <c:pt idx="6908">
                  <c:v>7.6850204172057142</c:v>
                </c:pt>
                <c:pt idx="6909">
                  <c:v>7.6861433544447078</c:v>
                </c:pt>
                <c:pt idx="6910">
                  <c:v>7.6870190945557608</c:v>
                </c:pt>
                <c:pt idx="6911">
                  <c:v>7.6876278431575962</c:v>
                </c:pt>
                <c:pt idx="6912">
                  <c:v>7.6881150851316633</c:v>
                </c:pt>
                <c:pt idx="6913">
                  <c:v>7.6885681588144212</c:v>
                </c:pt>
                <c:pt idx="6914">
                  <c:v>7.6890453850788791</c:v>
                </c:pt>
                <c:pt idx="6915">
                  <c:v>7.6895292358079788</c:v>
                </c:pt>
                <c:pt idx="6916">
                  <c:v>7.6901386512438048</c:v>
                </c:pt>
                <c:pt idx="6917">
                  <c:v>7.6910937754398327</c:v>
                </c:pt>
                <c:pt idx="6918">
                  <c:v>7.6924359726706335</c:v>
                </c:pt>
                <c:pt idx="6919">
                  <c:v>7.6938322115866686</c:v>
                </c:pt>
                <c:pt idx="6920">
                  <c:v>7.6951520462967382</c:v>
                </c:pt>
                <c:pt idx="6921">
                  <c:v>7.6963476478406951</c:v>
                </c:pt>
                <c:pt idx="6922">
                  <c:v>7.6975192711309699</c:v>
                </c:pt>
                <c:pt idx="6923">
                  <c:v>7.6988695969412717</c:v>
                </c:pt>
                <c:pt idx="6924">
                  <c:v>7.700257070921892</c:v>
                </c:pt>
                <c:pt idx="6925">
                  <c:v>7.701415889254287</c:v>
                </c:pt>
                <c:pt idx="6926">
                  <c:v>7.7024156719007131</c:v>
                </c:pt>
                <c:pt idx="6927">
                  <c:v>7.703364899422243</c:v>
                </c:pt>
                <c:pt idx="6928">
                  <c:v>7.7044508486435808</c:v>
                </c:pt>
                <c:pt idx="6929">
                  <c:v>7.7057680521306748</c:v>
                </c:pt>
                <c:pt idx="6930">
                  <c:v>7.7072740528600532</c:v>
                </c:pt>
                <c:pt idx="6931">
                  <c:v>7.7087206867483218</c:v>
                </c:pt>
                <c:pt idx="6932">
                  <c:v>7.7100505998779258</c:v>
                </c:pt>
                <c:pt idx="6933">
                  <c:v>7.7111735371169194</c:v>
                </c:pt>
                <c:pt idx="6934">
                  <c:v>7.7120492772279725</c:v>
                </c:pt>
                <c:pt idx="6935">
                  <c:v>7.7126580258298079</c:v>
                </c:pt>
                <c:pt idx="6936">
                  <c:v>7.713145267803875</c:v>
                </c:pt>
                <c:pt idx="6937">
                  <c:v>7.7135983414866329</c:v>
                </c:pt>
                <c:pt idx="6938">
                  <c:v>7.7140755677510908</c:v>
                </c:pt>
                <c:pt idx="6939">
                  <c:v>7.7145594184801904</c:v>
                </c:pt>
                <c:pt idx="6940">
                  <c:v>7.7151688339160165</c:v>
                </c:pt>
                <c:pt idx="6941">
                  <c:v>7.7161239581120444</c:v>
                </c:pt>
                <c:pt idx="6942">
                  <c:v>7.7174661553428452</c:v>
                </c:pt>
                <c:pt idx="6943">
                  <c:v>7.7188623942588803</c:v>
                </c:pt>
                <c:pt idx="6944">
                  <c:v>7.7201822289689499</c:v>
                </c:pt>
                <c:pt idx="6945">
                  <c:v>7.7213778305129068</c:v>
                </c:pt>
                <c:pt idx="6946">
                  <c:v>7.7225494538031816</c:v>
                </c:pt>
                <c:pt idx="6947">
                  <c:v>7.7238997796134834</c:v>
                </c:pt>
                <c:pt idx="6948">
                  <c:v>7.7252872535941037</c:v>
                </c:pt>
                <c:pt idx="6949">
                  <c:v>7.7264460719264987</c:v>
                </c:pt>
                <c:pt idx="6950">
                  <c:v>7.7274458545729248</c:v>
                </c:pt>
                <c:pt idx="6951">
                  <c:v>7.7283950820944547</c:v>
                </c:pt>
                <c:pt idx="6952">
                  <c:v>7.7294810313157924</c:v>
                </c:pt>
                <c:pt idx="6953">
                  <c:v>7.7307982348028865</c:v>
                </c:pt>
                <c:pt idx="6954">
                  <c:v>7.7323042355322649</c:v>
                </c:pt>
                <c:pt idx="6955">
                  <c:v>7.7337508694205335</c:v>
                </c:pt>
                <c:pt idx="6956">
                  <c:v>7.7350807825501375</c:v>
                </c:pt>
                <c:pt idx="6957">
                  <c:v>7.7362037197891311</c:v>
                </c:pt>
                <c:pt idx="6958">
                  <c:v>7.7370794599001842</c:v>
                </c:pt>
                <c:pt idx="6959">
                  <c:v>7.7376882085020195</c:v>
                </c:pt>
                <c:pt idx="6960">
                  <c:v>7.7382251339608983</c:v>
                </c:pt>
                <c:pt idx="6961">
                  <c:v>7.7386933741811257</c:v>
                </c:pt>
                <c:pt idx="6962">
                  <c:v>7.7391753073020393</c:v>
                </c:pt>
                <c:pt idx="6963">
                  <c:v>7.739652882222531</c:v>
                </c:pt>
                <c:pt idx="6964">
                  <c:v>7.7402101735813087</c:v>
                </c:pt>
                <c:pt idx="6965">
                  <c:v>7.7409257710821384</c:v>
                </c:pt>
                <c:pt idx="6966">
                  <c:v>7.7420136237363071</c:v>
                </c:pt>
                <c:pt idx="6967">
                  <c:v>7.7433554723110749</c:v>
                </c:pt>
                <c:pt idx="6968">
                  <c:v>7.7447758942868861</c:v>
                </c:pt>
                <c:pt idx="6969">
                  <c:v>7.74618923152393</c:v>
                </c:pt>
                <c:pt idx="6970">
                  <c:v>7.7476298429442556</c:v>
                </c:pt>
                <c:pt idx="6971">
                  <c:v>7.7492017396640165</c:v>
                </c:pt>
                <c:pt idx="6972">
                  <c:v>7.7508109588821119</c:v>
                </c:pt>
                <c:pt idx="6973">
                  <c:v>7.7522103498778057</c:v>
                </c:pt>
                <c:pt idx="6974">
                  <c:v>7.7534561093560539</c:v>
                </c:pt>
                <c:pt idx="6975">
                  <c:v>7.7546868766248505</c:v>
                </c:pt>
                <c:pt idx="6976">
                  <c:v>7.7560730186912608</c:v>
                </c:pt>
                <c:pt idx="6977">
                  <c:v>7.7576581643403042</c:v>
                </c:pt>
                <c:pt idx="6978">
                  <c:v>7.759346337847326</c:v>
                </c:pt>
                <c:pt idx="6979">
                  <c:v>7.7608789154479183</c:v>
                </c:pt>
                <c:pt idx="6980">
                  <c:v>7.7621486854116979</c:v>
                </c:pt>
                <c:pt idx="6981">
                  <c:v>7.7632916703726327</c:v>
                </c:pt>
                <c:pt idx="6982">
                  <c:v>7.76428072369466</c:v>
                </c:pt>
                <c:pt idx="6983">
                  <c:v>7.7649351462369189</c:v>
                </c:pt>
                <c:pt idx="6984">
                  <c:v>7.7656671447466907</c:v>
                </c:pt>
                <c:pt idx="6985">
                  <c:v>7.7662452116175542</c:v>
                </c:pt>
                <c:pt idx="6986">
                  <c:v>7.7667627076539123</c:v>
                </c:pt>
                <c:pt idx="6987">
                  <c:v>7.7672481273351632</c:v>
                </c:pt>
                <c:pt idx="6988">
                  <c:v>7.7677916467806076</c:v>
                </c:pt>
                <c:pt idx="6989">
                  <c:v>7.7684005555351048</c:v>
                </c:pt>
                <c:pt idx="6990">
                  <c:v>7.7691570106291783</c:v>
                </c:pt>
                <c:pt idx="6991">
                  <c:v>7.7700517078406399</c:v>
                </c:pt>
                <c:pt idx="6992">
                  <c:v>7.7711991321420122</c:v>
                </c:pt>
                <c:pt idx="6993">
                  <c:v>7.772586320176524</c:v>
                </c:pt>
                <c:pt idx="6994">
                  <c:v>7.7741193254457972</c:v>
                </c:pt>
                <c:pt idx="6995">
                  <c:v>7.7758571824376306</c:v>
                </c:pt>
                <c:pt idx="6996">
                  <c:v>7.7776780358682229</c:v>
                </c:pt>
                <c:pt idx="6997">
                  <c:v>7.7791286793008805</c:v>
                </c:pt>
                <c:pt idx="6998">
                  <c:v>7.7802877977547382</c:v>
                </c:pt>
                <c:pt idx="6999">
                  <c:v>7.7813407504463141</c:v>
                </c:pt>
                <c:pt idx="7000">
                  <c:v>7.7823637672535568</c:v>
                </c:pt>
                <c:pt idx="7001">
                  <c:v>7.7834501604462973</c:v>
                </c:pt>
                <c:pt idx="7002">
                  <c:v>7.7847164601524614</c:v>
                </c:pt>
                <c:pt idx="7003">
                  <c:v>7.7861134105559184</c:v>
                </c:pt>
                <c:pt idx="7004">
                  <c:v>7.7874349559407126</c:v>
                </c:pt>
                <c:pt idx="7005">
                  <c:v>7.7886152470972601</c:v>
                </c:pt>
                <c:pt idx="7006">
                  <c:v>7.7896818763868003</c:v>
                </c:pt>
                <c:pt idx="7007">
                  <c:v>7.7902906249886357</c:v>
                </c:pt>
                <c:pt idx="7008">
                  <c:v>7.7907778669627028</c:v>
                </c:pt>
                <c:pt idx="7009">
                  <c:v>7.7912309406454607</c:v>
                </c:pt>
                <c:pt idx="7010">
                  <c:v>7.7916758209114256</c:v>
                </c:pt>
                <c:pt idx="7011">
                  <c:v>7.7921273256420323</c:v>
                </c:pt>
                <c:pt idx="7012">
                  <c:v>7.7926386248824295</c:v>
                </c:pt>
                <c:pt idx="7013">
                  <c:v>7.7934632868845357</c:v>
                </c:pt>
                <c:pt idx="7014">
                  <c:v>7.7946103299244296</c:v>
                </c:pt>
                <c:pt idx="7015">
                  <c:v>7.795876106646543</c:v>
                </c:pt>
                <c:pt idx="7016">
                  <c:v>7.7971312493596265</c:v>
                </c:pt>
                <c:pt idx="7017">
                  <c:v>7.7983268509035835</c:v>
                </c:pt>
                <c:pt idx="7018">
                  <c:v>7.7994661281953652</c:v>
                </c:pt>
                <c:pt idx="7019">
                  <c:v>7.800784108007174</c:v>
                </c:pt>
                <c:pt idx="7020">
                  <c:v>7.8021068899908084</c:v>
                </c:pt>
                <c:pt idx="7021">
                  <c:v>7.8032980543216954</c:v>
                </c:pt>
                <c:pt idx="7022">
                  <c:v>7.8043636071650573</c:v>
                </c:pt>
                <c:pt idx="7023">
                  <c:v>7.805378604883523</c:v>
                </c:pt>
                <c:pt idx="7024">
                  <c:v>7.8065950162987816</c:v>
                </c:pt>
                <c:pt idx="7025">
                  <c:v>7.8079445657843687</c:v>
                </c:pt>
                <c:pt idx="7026">
                  <c:v>7.8093858745167619</c:v>
                </c:pt>
                <c:pt idx="7027">
                  <c:v>7.8108001624065375</c:v>
                </c:pt>
                <c:pt idx="7028">
                  <c:v>7.8120643053392067</c:v>
                </c:pt>
                <c:pt idx="7029">
                  <c:v>7.8131872425782003</c:v>
                </c:pt>
                <c:pt idx="7030">
                  <c:v>7.8140629826892534</c:v>
                </c:pt>
                <c:pt idx="7031">
                  <c:v>7.8146717312910887</c:v>
                </c:pt>
                <c:pt idx="7032">
                  <c:v>7.8151589732651559</c:v>
                </c:pt>
                <c:pt idx="7033">
                  <c:v>7.8156120469479138</c:v>
                </c:pt>
                <c:pt idx="7034">
                  <c:v>7.8160569272138787</c:v>
                </c:pt>
                <c:pt idx="7035">
                  <c:v>7.8165084319444853</c:v>
                </c:pt>
                <c:pt idx="7036">
                  <c:v>7.8170197311848826</c:v>
                </c:pt>
                <c:pt idx="7037">
                  <c:v>7.8178120471884958</c:v>
                </c:pt>
                <c:pt idx="7038">
                  <c:v>7.8188609740329609</c:v>
                </c:pt>
                <c:pt idx="7039">
                  <c:v>7.8199962885611534</c:v>
                </c:pt>
                <c:pt idx="7040">
                  <c:v>7.8211543932787579</c:v>
                </c:pt>
                <c:pt idx="7041">
                  <c:v>7.8223823408212079</c:v>
                </c:pt>
                <c:pt idx="7042">
                  <c:v>7.8236186561084677</c:v>
                </c:pt>
                <c:pt idx="7043">
                  <c:v>7.8250336739157555</c:v>
                </c:pt>
                <c:pt idx="7044">
                  <c:v>7.8264211478963759</c:v>
                </c:pt>
                <c:pt idx="7045">
                  <c:v>7.8276446582257559</c:v>
                </c:pt>
                <c:pt idx="7046">
                  <c:v>7.8287102110691178</c:v>
                </c:pt>
                <c:pt idx="7047">
                  <c:v>7.8296928627890905</c:v>
                </c:pt>
                <c:pt idx="7048">
                  <c:v>7.8307788120104282</c:v>
                </c:pt>
                <c:pt idx="7049">
                  <c:v>7.8320960154975223</c:v>
                </c:pt>
                <c:pt idx="7050">
                  <c:v>7.8336020162269007</c:v>
                </c:pt>
                <c:pt idx="7051">
                  <c:v>7.8350163041166763</c:v>
                </c:pt>
                <c:pt idx="7052">
                  <c:v>7.8363462172462803</c:v>
                </c:pt>
                <c:pt idx="7053">
                  <c:v>7.8374691544852739</c:v>
                </c:pt>
                <c:pt idx="7054">
                  <c:v>7.838344894596327</c:v>
                </c:pt>
                <c:pt idx="7055">
                  <c:v>7.8389536431981623</c:v>
                </c:pt>
                <c:pt idx="7056">
                  <c:v>7.8394408851722295</c:v>
                </c:pt>
                <c:pt idx="7057">
                  <c:v>7.8405818791999122</c:v>
                </c:pt>
                <c:pt idx="7058">
                  <c:v>7.8418678694123329</c:v>
                </c:pt>
                <c:pt idx="7059">
                  <c:v>7.8431815210008393</c:v>
                </c:pt>
                <c:pt idx="7060">
                  <c:v>7.8446377922197437</c:v>
                </c:pt>
                <c:pt idx="7061">
                  <c:v>7.8464060288504367</c:v>
                </c:pt>
                <c:pt idx="7062">
                  <c:v>7.8484969692076536</c:v>
                </c:pt>
                <c:pt idx="7063">
                  <c:v>7.8505294760730315</c:v>
                </c:pt>
                <c:pt idx="7064">
                  <c:v>7.8524520388222063</c:v>
                </c:pt>
                <c:pt idx="7065">
                  <c:v>7.8540335752607042</c:v>
                </c:pt>
                <c:pt idx="7066">
                  <c:v>7.8554649575510345</c:v>
                </c:pt>
                <c:pt idx="7067">
                  <c:v>7.8569811218657968</c:v>
                </c:pt>
                <c:pt idx="7068">
                  <c:v>7.8583685958464171</c:v>
                </c:pt>
                <c:pt idx="7069">
                  <c:v>7.8595274141788121</c:v>
                </c:pt>
                <c:pt idx="7070">
                  <c:v>7.8605271968252381</c:v>
                </c:pt>
                <c:pt idx="7071">
                  <c:v>7.8615144060307696</c:v>
                </c:pt>
                <c:pt idx="7072">
                  <c:v>7.8631992506310615</c:v>
                </c:pt>
                <c:pt idx="7073">
                  <c:v>7.8651073689197233</c:v>
                </c:pt>
                <c:pt idx="7074">
                  <c:v>7.8671265225782596</c:v>
                </c:pt>
                <c:pt idx="7075">
                  <c:v>7.8691133820249544</c:v>
                </c:pt>
                <c:pt idx="7076">
                  <c:v>7.87104282873422</c:v>
                </c:pt>
                <c:pt idx="7077">
                  <c:v>7.8728072997721874</c:v>
                </c:pt>
                <c:pt idx="7078">
                  <c:v>7.8744222584411458</c:v>
                </c:pt>
                <c:pt idx="7079">
                  <c:v>7.8758381558444537</c:v>
                </c:pt>
                <c:pt idx="7080">
                  <c:v>7.8771599003278707</c:v>
                </c:pt>
                <c:pt idx="7081">
                  <c:v>7.8784591623800306</c:v>
                </c:pt>
                <c:pt idx="7082">
                  <c:v>7.8797896031746886</c:v>
                </c:pt>
                <c:pt idx="7083">
                  <c:v>7.8811254800543136</c:v>
                </c:pt>
                <c:pt idx="7084">
                  <c:v>7.8825761949504383</c:v>
                </c:pt>
                <c:pt idx="7085">
                  <c:v>7.8843222062900127</c:v>
                </c:pt>
                <c:pt idx="7086">
                  <c:v>7.8863853650333313</c:v>
                </c:pt>
                <c:pt idx="7087">
                  <c:v>7.8880073464925111</c:v>
                </c:pt>
                <c:pt idx="7088">
                  <c:v>7.8893271812025807</c:v>
                </c:pt>
                <c:pt idx="7089">
                  <c:v>7.8905227827465376</c:v>
                </c:pt>
                <c:pt idx="7090">
                  <c:v>7.8916944060368124</c:v>
                </c:pt>
                <c:pt idx="7091">
                  <c:v>7.8930447318471142</c:v>
                </c:pt>
                <c:pt idx="7092">
                  <c:v>7.8944322058277345</c:v>
                </c:pt>
                <c:pt idx="7093">
                  <c:v>7.8955910241601295</c:v>
                </c:pt>
                <c:pt idx="7094">
                  <c:v>7.8965908068065556</c:v>
                </c:pt>
                <c:pt idx="7095">
                  <c:v>7.8975400343280855</c:v>
                </c:pt>
                <c:pt idx="7096">
                  <c:v>7.8986259835494232</c:v>
                </c:pt>
                <c:pt idx="7097">
                  <c:v>7.8999431870365173</c:v>
                </c:pt>
                <c:pt idx="7098">
                  <c:v>7.9014491877658957</c:v>
                </c:pt>
                <c:pt idx="7099">
                  <c:v>7.9028958216541643</c:v>
                </c:pt>
                <c:pt idx="7100">
                  <c:v>7.9042257347837683</c:v>
                </c:pt>
                <c:pt idx="7101">
                  <c:v>7.9053486720227619</c:v>
                </c:pt>
                <c:pt idx="7102">
                  <c:v>7.906224412133815</c:v>
                </c:pt>
                <c:pt idx="7103">
                  <c:v>7.9068331607356503</c:v>
                </c:pt>
                <c:pt idx="7104">
                  <c:v>7.9073204027097175</c:v>
                </c:pt>
                <c:pt idx="7105">
                  <c:v>7.9077734763924754</c:v>
                </c:pt>
                <c:pt idx="7106">
                  <c:v>7.9082507026569333</c:v>
                </c:pt>
                <c:pt idx="7107">
                  <c:v>7.9087345533860329</c:v>
                </c:pt>
                <c:pt idx="7108">
                  <c:v>7.909343968821859</c:v>
                </c:pt>
                <c:pt idx="7109">
                  <c:v>7.9102990930178869</c:v>
                </c:pt>
                <c:pt idx="7110">
                  <c:v>7.9116412902486877</c:v>
                </c:pt>
                <c:pt idx="7111">
                  <c:v>7.9130375291647228</c:v>
                </c:pt>
                <c:pt idx="7112">
                  <c:v>7.9145744724879155</c:v>
                </c:pt>
                <c:pt idx="7113">
                  <c:v>7.9163397856586561</c:v>
                </c:pt>
                <c:pt idx="7114">
                  <c:v>7.9175114089489309</c:v>
                </c:pt>
                <c:pt idx="7115">
                  <c:v>7.9188617347592327</c:v>
                </c:pt>
                <c:pt idx="7116">
                  <c:v>7.9202492087398531</c:v>
                </c:pt>
                <c:pt idx="7117">
                  <c:v>7.921408027072248</c:v>
                </c:pt>
                <c:pt idx="7118">
                  <c:v>7.9224078097186741</c:v>
                </c:pt>
                <c:pt idx="7119">
                  <c:v>7.923357037240204</c:v>
                </c:pt>
                <c:pt idx="7120">
                  <c:v>7.9244429864615418</c:v>
                </c:pt>
                <c:pt idx="7121">
                  <c:v>7.9257601899486358</c:v>
                </c:pt>
                <c:pt idx="7122">
                  <c:v>7.9272661906780142</c:v>
                </c:pt>
                <c:pt idx="7123">
                  <c:v>7.9287128245662828</c:v>
                </c:pt>
                <c:pt idx="7124">
                  <c:v>7.9300427376958869</c:v>
                </c:pt>
                <c:pt idx="7125">
                  <c:v>7.9311656749348804</c:v>
                </c:pt>
                <c:pt idx="7126">
                  <c:v>7.9320414150459335</c:v>
                </c:pt>
                <c:pt idx="7127">
                  <c:v>7.9330470036780936</c:v>
                </c:pt>
                <c:pt idx="7128">
                  <c:v>7.934415075121537</c:v>
                </c:pt>
                <c:pt idx="7129">
                  <c:v>7.9357767898521896</c:v>
                </c:pt>
                <c:pt idx="7130">
                  <c:v>7.9372055506155261</c:v>
                </c:pt>
                <c:pt idx="7131">
                  <c:v>7.9386585166210724</c:v>
                </c:pt>
                <c:pt idx="7132">
                  <c:v>7.940216478826855</c:v>
                </c:pt>
                <c:pt idx="7133">
                  <c:v>7.9419381787846079</c:v>
                </c:pt>
                <c:pt idx="7134">
                  <c:v>7.943970422805144</c:v>
                </c:pt>
                <c:pt idx="7135">
                  <c:v>7.945315641206169</c:v>
                </c:pt>
                <c:pt idx="7136">
                  <c:v>7.9470036144139078</c:v>
                </c:pt>
                <c:pt idx="7137">
                  <c:v>7.9484169516509517</c:v>
                </c:pt>
                <c:pt idx="7138">
                  <c:v>7.9498575630712773</c:v>
                </c:pt>
                <c:pt idx="7139">
                  <c:v>7.9514294597910382</c:v>
                </c:pt>
                <c:pt idx="7140">
                  <c:v>7.9530386790091336</c:v>
                </c:pt>
                <c:pt idx="7141">
                  <c:v>7.9544380700048274</c:v>
                </c:pt>
                <c:pt idx="7142">
                  <c:v>7.9556838294830756</c:v>
                </c:pt>
                <c:pt idx="7143">
                  <c:v>7.9569145967518722</c:v>
                </c:pt>
                <c:pt idx="7144">
                  <c:v>7.9583007388182825</c:v>
                </c:pt>
                <c:pt idx="7145">
                  <c:v>7.9598858844673259</c:v>
                </c:pt>
                <c:pt idx="7146">
                  <c:v>7.9615740579743477</c:v>
                </c:pt>
                <c:pt idx="7147">
                  <c:v>7.96310663557494</c:v>
                </c:pt>
                <c:pt idx="7148">
                  <c:v>7.9643764055387196</c:v>
                </c:pt>
                <c:pt idx="7149">
                  <c:v>7.9655193904996544</c:v>
                </c:pt>
                <c:pt idx="7150">
                  <c:v>7.9665084438216818</c:v>
                </c:pt>
                <c:pt idx="7151">
                  <c:v>7.967178038834799</c:v>
                </c:pt>
                <c:pt idx="7152">
                  <c:v>7.9687006323522329</c:v>
                </c:pt>
                <c:pt idx="7153">
                  <c:v>7.9700969084216347</c:v>
                </c:pt>
                <c:pt idx="7154">
                  <c:v>7.9714492822451337</c:v>
                </c:pt>
                <c:pt idx="7155">
                  <c:v>7.9727697776502273</c:v>
                </c:pt>
                <c:pt idx="7156">
                  <c:v>7.9741497488380846</c:v>
                </c:pt>
                <c:pt idx="7157">
                  <c:v>7.9755894279196182</c:v>
                </c:pt>
                <c:pt idx="7158">
                  <c:v>7.9771552533396841</c:v>
                </c:pt>
                <c:pt idx="7159">
                  <c:v>7.9785796345605151</c:v>
                </c:pt>
                <c:pt idx="7160">
                  <c:v>7.9800837775486526</c:v>
                </c:pt>
                <c:pt idx="7161">
                  <c:v>7.9815447492361997</c:v>
                </c:pt>
                <c:pt idx="7162">
                  <c:v>7.983077754505473</c:v>
                </c:pt>
                <c:pt idx="7163">
                  <c:v>7.9848156114973063</c:v>
                </c:pt>
                <c:pt idx="7164">
                  <c:v>7.9866364649278987</c:v>
                </c:pt>
                <c:pt idx="7165">
                  <c:v>7.9880871083605562</c:v>
                </c:pt>
                <c:pt idx="7166">
                  <c:v>7.989246226814414</c:v>
                </c:pt>
                <c:pt idx="7167">
                  <c:v>7.9902991795059899</c:v>
                </c:pt>
                <c:pt idx="7168">
                  <c:v>7.9913221963132326</c:v>
                </c:pt>
                <c:pt idx="7169">
                  <c:v>7.9924085895059731</c:v>
                </c:pt>
                <c:pt idx="7170">
                  <c:v>7.9936748892121372</c:v>
                </c:pt>
                <c:pt idx="7171">
                  <c:v>7.9950718396155942</c:v>
                </c:pt>
                <c:pt idx="7172">
                  <c:v>7.9963933850003883</c:v>
                </c:pt>
                <c:pt idx="7173">
                  <c:v>7.9977542027447157</c:v>
                </c:pt>
                <c:pt idx="7174">
                  <c:v>7.9993535604874539</c:v>
                </c:pt>
                <c:pt idx="7175">
                  <c:v>8.0005972118845925</c:v>
                </c:pt>
                <c:pt idx="7176">
                  <c:v>8.0017744919757376</c:v>
                </c:pt>
                <c:pt idx="7177">
                  <c:v>8.0029570712495239</c:v>
                </c:pt>
                <c:pt idx="7178">
                  <c:v>8.0041607085584356</c:v>
                </c:pt>
                <c:pt idx="7179">
                  <c:v>8.0053864509206516</c:v>
                </c:pt>
                <c:pt idx="7180">
                  <c:v>8.0066779300707704</c:v>
                </c:pt>
                <c:pt idx="7181">
                  <c:v>8.0082434723114062</c:v>
                </c:pt>
                <c:pt idx="7182">
                  <c:v>8.0100670262815807</c:v>
                </c:pt>
                <c:pt idx="7183">
                  <c:v>8.011332803003695</c:v>
                </c:pt>
                <c:pt idx="7184">
                  <c:v>8.0126584267089811</c:v>
                </c:pt>
                <c:pt idx="7185">
                  <c:v>8.01400399924011</c:v>
                </c:pt>
                <c:pt idx="7186">
                  <c:v>8.0151432765318908</c:v>
                </c:pt>
                <c:pt idx="7187">
                  <c:v>8.0164612563436997</c:v>
                </c:pt>
                <c:pt idx="7188">
                  <c:v>8.0177840383273349</c:v>
                </c:pt>
                <c:pt idx="7189">
                  <c:v>8.0189752026582219</c:v>
                </c:pt>
                <c:pt idx="7190">
                  <c:v>8.0200407555015847</c:v>
                </c:pt>
                <c:pt idx="7191">
                  <c:v>8.0210557532200504</c:v>
                </c:pt>
                <c:pt idx="7192">
                  <c:v>8.022272164635309</c:v>
                </c:pt>
                <c:pt idx="7193">
                  <c:v>8.0236217141208961</c:v>
                </c:pt>
                <c:pt idx="7194">
                  <c:v>8.0250630228532884</c:v>
                </c:pt>
                <c:pt idx="7195">
                  <c:v>8.0264773107430649</c:v>
                </c:pt>
                <c:pt idx="7196">
                  <c:v>8.0277414536757341</c:v>
                </c:pt>
                <c:pt idx="7197">
                  <c:v>8.0288643909147268</c:v>
                </c:pt>
                <c:pt idx="7198">
                  <c:v>8.029740131025779</c:v>
                </c:pt>
                <c:pt idx="7199">
                  <c:v>8.0303488796276135</c:v>
                </c:pt>
                <c:pt idx="7200">
                  <c:v>8.0308361216016806</c:v>
                </c:pt>
                <c:pt idx="7201">
                  <c:v>8.0312891952844385</c:v>
                </c:pt>
                <c:pt idx="7202">
                  <c:v>8.0320678845589839</c:v>
                </c:pt>
                <c:pt idx="7203">
                  <c:v>8.0334936545412692</c:v>
                </c:pt>
                <c:pt idx="7204">
                  <c:v>8.035007386602576</c:v>
                </c:pt>
                <c:pt idx="7205">
                  <c:v>8.0367795047242456</c:v>
                </c:pt>
                <c:pt idx="7206">
                  <c:v>8.0387494207012953</c:v>
                </c:pt>
                <c:pt idx="7207">
                  <c:v>8.0398847352294869</c:v>
                </c:pt>
                <c:pt idx="7208">
                  <c:v>8.0410428399470923</c:v>
                </c:pt>
                <c:pt idx="7209">
                  <c:v>8.0422707874895423</c:v>
                </c:pt>
                <c:pt idx="7210">
                  <c:v>8.0435071027768021</c:v>
                </c:pt>
                <c:pt idx="7211">
                  <c:v>8.04492212058409</c:v>
                </c:pt>
                <c:pt idx="7212">
                  <c:v>8.0463095945647094</c:v>
                </c:pt>
                <c:pt idx="7213">
                  <c:v>8.0475331048940895</c:v>
                </c:pt>
                <c:pt idx="7214">
                  <c:v>8.0485986577374522</c:v>
                </c:pt>
                <c:pt idx="7215">
                  <c:v>8.0495813094574249</c:v>
                </c:pt>
                <c:pt idx="7216">
                  <c:v>8.0506672586787626</c:v>
                </c:pt>
                <c:pt idx="7217">
                  <c:v>8.0519844621658567</c:v>
                </c:pt>
                <c:pt idx="7218">
                  <c:v>8.0534904628952351</c:v>
                </c:pt>
                <c:pt idx="7219">
                  <c:v>8.0549047507850116</c:v>
                </c:pt>
                <c:pt idx="7220">
                  <c:v>8.0562346639146156</c:v>
                </c:pt>
                <c:pt idx="7221">
                  <c:v>8.0573576011536083</c:v>
                </c:pt>
                <c:pt idx="7222">
                  <c:v>8.0582333412646605</c:v>
                </c:pt>
                <c:pt idx="7223">
                  <c:v>8.058842089866495</c:v>
                </c:pt>
                <c:pt idx="7224">
                  <c:v>8.0593293318405621</c:v>
                </c:pt>
                <c:pt idx="7225">
                  <c:v>8.05978240552332</c:v>
                </c:pt>
                <c:pt idx="7226">
                  <c:v>8.0613586894348082</c:v>
                </c:pt>
                <c:pt idx="7227">
                  <c:v>8.0629557134850778</c:v>
                </c:pt>
                <c:pt idx="7228">
                  <c:v>8.0646731318746259</c:v>
                </c:pt>
                <c:pt idx="7229">
                  <c:v>8.0666914030304042</c:v>
                </c:pt>
                <c:pt idx="7230">
                  <c:v>8.0690434905582649</c:v>
                </c:pt>
                <c:pt idx="7231">
                  <c:v>8.0706676476775918</c:v>
                </c:pt>
                <c:pt idx="7232">
                  <c:v>8.0719874823876605</c:v>
                </c:pt>
                <c:pt idx="7233">
                  <c:v>8.0731830839316174</c:v>
                </c:pt>
                <c:pt idx="7234">
                  <c:v>8.0743547072218913</c:v>
                </c:pt>
                <c:pt idx="7235">
                  <c:v>8.0757050330321931</c:v>
                </c:pt>
                <c:pt idx="7236">
                  <c:v>8.0770925070128126</c:v>
                </c:pt>
                <c:pt idx="7237">
                  <c:v>8.0782513253452066</c:v>
                </c:pt>
                <c:pt idx="7238">
                  <c:v>8.0792511079916327</c:v>
                </c:pt>
                <c:pt idx="7239">
                  <c:v>8.0802003355131635</c:v>
                </c:pt>
                <c:pt idx="7240">
                  <c:v>8.0812862847345013</c:v>
                </c:pt>
                <c:pt idx="7241">
                  <c:v>8.0826034882215954</c:v>
                </c:pt>
                <c:pt idx="7242">
                  <c:v>8.0841094889509737</c:v>
                </c:pt>
                <c:pt idx="7243">
                  <c:v>8.0855561228392432</c:v>
                </c:pt>
                <c:pt idx="7244">
                  <c:v>8.0868860359688473</c:v>
                </c:pt>
                <c:pt idx="7245">
                  <c:v>8.08800897320784</c:v>
                </c:pt>
                <c:pt idx="7246">
                  <c:v>8.0888847133188921</c:v>
                </c:pt>
                <c:pt idx="7247">
                  <c:v>8.0894934619207266</c:v>
                </c:pt>
                <c:pt idx="7248">
                  <c:v>8.0904323310321065</c:v>
                </c:pt>
                <c:pt idx="7249">
                  <c:v>8.0918927264448772</c:v>
                </c:pt>
                <c:pt idx="7250">
                  <c:v>8.0933620753090274</c:v>
                </c:pt>
                <c:pt idx="7251">
                  <c:v>8.0948313039353632</c:v>
                </c:pt>
                <c:pt idx="7252">
                  <c:v>8.0964042579326403</c:v>
                </c:pt>
                <c:pt idx="7253">
                  <c:v>8.0982669520505883</c:v>
                </c:pt>
                <c:pt idx="7254">
                  <c:v>8.1004467935722797</c:v>
                </c:pt>
                <c:pt idx="7255">
                  <c:v>8.1018430324883148</c:v>
                </c:pt>
                <c:pt idx="7256">
                  <c:v>8.1031628671983835</c:v>
                </c:pt>
                <c:pt idx="7257">
                  <c:v>8.1043584687423404</c:v>
                </c:pt>
                <c:pt idx="7258">
                  <c:v>8.1055300920326143</c:v>
                </c:pt>
                <c:pt idx="7259">
                  <c:v>8.1068804178429161</c:v>
                </c:pt>
                <c:pt idx="7260">
                  <c:v>8.1082678918235356</c:v>
                </c:pt>
                <c:pt idx="7261">
                  <c:v>8.1094267101559296</c:v>
                </c:pt>
                <c:pt idx="7262">
                  <c:v>8.1104264928023557</c:v>
                </c:pt>
                <c:pt idx="7263">
                  <c:v>8.1113757203238865</c:v>
                </c:pt>
                <c:pt idx="7264">
                  <c:v>8.1124616695452243</c:v>
                </c:pt>
                <c:pt idx="7265">
                  <c:v>8.1137788730323184</c:v>
                </c:pt>
                <c:pt idx="7266">
                  <c:v>8.1152848737616967</c:v>
                </c:pt>
                <c:pt idx="7267">
                  <c:v>8.1167315076499662</c:v>
                </c:pt>
                <c:pt idx="7268">
                  <c:v>8.1180614207795703</c:v>
                </c:pt>
                <c:pt idx="7269">
                  <c:v>8.119184358018563</c:v>
                </c:pt>
                <c:pt idx="7270">
                  <c:v>8.1200600981296152</c:v>
                </c:pt>
                <c:pt idx="7271">
                  <c:v>8.1212892995347712</c:v>
                </c:pt>
                <c:pt idx="7272">
                  <c:v>8.1224776922714756</c:v>
                </c:pt>
                <c:pt idx="7273">
                  <c:v>8.1236547152224823</c:v>
                </c:pt>
                <c:pt idx="7274">
                  <c:v>8.124874029561548</c:v>
                </c:pt>
                <c:pt idx="7275">
                  <c:v>8.1261098926311384</c:v>
                </c:pt>
                <c:pt idx="7276">
                  <c:v>8.1274661500400089</c:v>
                </c:pt>
                <c:pt idx="7277">
                  <c:v>8.129123260215108</c:v>
                </c:pt>
                <c:pt idx="7278">
                  <c:v>8.1311030741167318</c:v>
                </c:pt>
                <c:pt idx="7279">
                  <c:v>8.1328335374294571</c:v>
                </c:pt>
                <c:pt idx="7280">
                  <c:v>8.1345105651914231</c:v>
                </c:pt>
                <c:pt idx="7281">
                  <c:v>8.1357061667353801</c:v>
                </c:pt>
                <c:pt idx="7282">
                  <c:v>8.1368777900256539</c:v>
                </c:pt>
                <c:pt idx="7283">
                  <c:v>8.1382281158359557</c:v>
                </c:pt>
                <c:pt idx="7284">
                  <c:v>8.1396155898165752</c:v>
                </c:pt>
                <c:pt idx="7285">
                  <c:v>8.1407744081489692</c:v>
                </c:pt>
                <c:pt idx="7286">
                  <c:v>8.1417741907953953</c:v>
                </c:pt>
                <c:pt idx="7287">
                  <c:v>8.1427234183169261</c:v>
                </c:pt>
                <c:pt idx="7288">
                  <c:v>8.1438093675382639</c:v>
                </c:pt>
                <c:pt idx="7289">
                  <c:v>8.145126571025358</c:v>
                </c:pt>
                <c:pt idx="7290">
                  <c:v>8.1466325717547363</c:v>
                </c:pt>
                <c:pt idx="7291">
                  <c:v>8.1480792056430058</c:v>
                </c:pt>
                <c:pt idx="7292">
                  <c:v>8.1494339443618315</c:v>
                </c:pt>
                <c:pt idx="7293">
                  <c:v>8.1510483946847483</c:v>
                </c:pt>
                <c:pt idx="7294">
                  <c:v>8.1525188889614348</c:v>
                </c:pt>
                <c:pt idx="7295">
                  <c:v>8.1537428277564512</c:v>
                </c:pt>
                <c:pt idx="7296">
                  <c:v>8.1550061549400112</c:v>
                </c:pt>
                <c:pt idx="7297">
                  <c:v>8.156277425885877</c:v>
                </c:pt>
                <c:pt idx="7298">
                  <c:v>8.157607389602342</c:v>
                </c:pt>
                <c:pt idx="7299">
                  <c:v>8.1589593095326389</c:v>
                </c:pt>
                <c:pt idx="7300">
                  <c:v>8.1604487299617272</c:v>
                </c:pt>
                <c:pt idx="7301">
                  <c:v>8.1622884499109638</c:v>
                </c:pt>
                <c:pt idx="7302">
                  <c:v>8.1644938138693153</c:v>
                </c:pt>
                <c:pt idx="7303">
                  <c:v>8.1665526771073509</c:v>
                </c:pt>
                <c:pt idx="7304">
                  <c:v>8.1682716646348599</c:v>
                </c:pt>
                <c:pt idx="7305">
                  <c:v>8.1694486279730825</c:v>
                </c:pt>
                <c:pt idx="7306">
                  <c:v>8.1706063928849559</c:v>
                </c:pt>
                <c:pt idx="7307">
                  <c:v>8.1719279014043149</c:v>
                </c:pt>
                <c:pt idx="7308">
                  <c:v>8.1733103049118458</c:v>
                </c:pt>
                <c:pt idx="7309">
                  <c:v>8.1744806511513985</c:v>
                </c:pt>
                <c:pt idx="7310">
                  <c:v>8.175500074905214</c:v>
                </c:pt>
                <c:pt idx="7311">
                  <c:v>8.1765225236184218</c:v>
                </c:pt>
                <c:pt idx="7312">
                  <c:v>8.1777934497577434</c:v>
                </c:pt>
                <c:pt idx="7313">
                  <c:v>8.1793832343631401</c:v>
                </c:pt>
                <c:pt idx="7314">
                  <c:v>8.1811308840367829</c:v>
                </c:pt>
                <c:pt idx="7315">
                  <c:v>8.1827010920959076</c:v>
                </c:pt>
                <c:pt idx="7316">
                  <c:v>8.1841344572836441</c:v>
                </c:pt>
                <c:pt idx="7317">
                  <c:v>8.1857130425949869</c:v>
                </c:pt>
                <c:pt idx="7318">
                  <c:v>8.1871676213707527</c:v>
                </c:pt>
                <c:pt idx="7319">
                  <c:v>8.1884467846437659</c:v>
                </c:pt>
                <c:pt idx="7320">
                  <c:v>8.1896558789866738</c:v>
                </c:pt>
                <c:pt idx="7321">
                  <c:v>8.1908608653495207</c:v>
                </c:pt>
                <c:pt idx="7322">
                  <c:v>8.1921124927405984</c:v>
                </c:pt>
                <c:pt idx="7323">
                  <c:v>8.1933800504743246</c:v>
                </c:pt>
                <c:pt idx="7324">
                  <c:v>8.1947790828356588</c:v>
                </c:pt>
                <c:pt idx="7325">
                  <c:v>8.196522388845958</c:v>
                </c:pt>
                <c:pt idx="7326">
                  <c:v>8.198631338865372</c:v>
                </c:pt>
                <c:pt idx="7327">
                  <c:v>8.2001155092685263</c:v>
                </c:pt>
                <c:pt idx="7328">
                  <c:v>8.201450458725601</c:v>
                </c:pt>
                <c:pt idx="7329">
                  <c:v>8.2026274220638236</c:v>
                </c:pt>
                <c:pt idx="7330">
                  <c:v>8.203785186975697</c:v>
                </c:pt>
                <c:pt idx="7331">
                  <c:v>8.205106695495056</c:v>
                </c:pt>
                <c:pt idx="7332">
                  <c:v>8.2064890990025869</c:v>
                </c:pt>
                <c:pt idx="7333">
                  <c:v>8.2076594452421396</c:v>
                </c:pt>
                <c:pt idx="7334">
                  <c:v>8.2086788689959551</c:v>
                </c:pt>
                <c:pt idx="7335">
                  <c:v>8.2097013177091629</c:v>
                </c:pt>
                <c:pt idx="7336">
                  <c:v>8.2109722438484845</c:v>
                </c:pt>
                <c:pt idx="7337">
                  <c:v>8.2125620284538812</c:v>
                </c:pt>
                <c:pt idx="7338">
                  <c:v>8.214309678127524</c:v>
                </c:pt>
                <c:pt idx="7339">
                  <c:v>8.2158798861866487</c:v>
                </c:pt>
                <c:pt idx="7340">
                  <c:v>8.2172089394240686</c:v>
                </c:pt>
                <c:pt idx="7341">
                  <c:v>8.2182828981367049</c:v>
                </c:pt>
                <c:pt idx="7342">
                  <c:v>8.2191279052353927</c:v>
                </c:pt>
                <c:pt idx="7343">
                  <c:v>8.2197253294736701</c:v>
                </c:pt>
                <c:pt idx="7344">
                  <c:v>8.2202079943150306</c:v>
                </c:pt>
                <c:pt idx="7345">
                  <c:v>8.2206636235818298</c:v>
                </c:pt>
                <c:pt idx="7346">
                  <c:v>8.2211113123302262</c:v>
                </c:pt>
                <c:pt idx="7347">
                  <c:v>8.2215637275776707</c:v>
                </c:pt>
                <c:pt idx="7348">
                  <c:v>8.2220747514133272</c:v>
                </c:pt>
                <c:pt idx="7349">
                  <c:v>8.2229475503264258</c:v>
                </c:pt>
                <c:pt idx="7350">
                  <c:v>8.2246453286161625</c:v>
                </c:pt>
                <c:pt idx="7351">
                  <c:v>8.2264510807280136</c:v>
                </c:pt>
                <c:pt idx="7352">
                  <c:v>8.2279009009138022</c:v>
                </c:pt>
                <c:pt idx="7353">
                  <c:v>8.2293289524476645</c:v>
                </c:pt>
                <c:pt idx="7354">
                  <c:v>8.2306323420502903</c:v>
                </c:pt>
                <c:pt idx="7355">
                  <c:v>8.232107570203949</c:v>
                </c:pt>
                <c:pt idx="7356">
                  <c:v>8.233680443474249</c:v>
                </c:pt>
                <c:pt idx="7357">
                  <c:v>8.2348858691769564</c:v>
                </c:pt>
                <c:pt idx="7358">
                  <c:v>8.2359766211725187</c:v>
                </c:pt>
                <c:pt idx="7359">
                  <c:v>8.2370703981274733</c:v>
                </c:pt>
                <c:pt idx="7360">
                  <c:v>8.2384828114348512</c:v>
                </c:pt>
                <c:pt idx="7361">
                  <c:v>8.2401076755034026</c:v>
                </c:pt>
                <c:pt idx="7362">
                  <c:v>8.2417851662507378</c:v>
                </c:pt>
                <c:pt idx="7363">
                  <c:v>8.2433202948467077</c:v>
                </c:pt>
                <c:pt idx="7364">
                  <c:v>8.2445780198423808</c:v>
                </c:pt>
                <c:pt idx="7365">
                  <c:v>8.2456519785550171</c:v>
                </c:pt>
                <c:pt idx="7366">
                  <c:v>8.2464969856537049</c:v>
                </c:pt>
                <c:pt idx="7367">
                  <c:v>8.2470944098919823</c:v>
                </c:pt>
                <c:pt idx="7368">
                  <c:v>8.2476239599521968</c:v>
                </c:pt>
                <c:pt idx="7369">
                  <c:v>8.2488831791556958</c:v>
                </c:pt>
                <c:pt idx="7370">
                  <c:v>8.2501901151513728</c:v>
                </c:pt>
                <c:pt idx="7371">
                  <c:v>8.2515310591032502</c:v>
                </c:pt>
                <c:pt idx="7372">
                  <c:v>8.252950227054539</c:v>
                </c:pt>
                <c:pt idx="7373">
                  <c:v>8.254661587342035</c:v>
                </c:pt>
                <c:pt idx="7374">
                  <c:v>8.2566212079553232</c:v>
                </c:pt>
                <c:pt idx="7375">
                  <c:v>8.2585149127993276</c:v>
                </c:pt>
                <c:pt idx="7376">
                  <c:v>8.2596744649406322</c:v>
                </c:pt>
                <c:pt idx="7377">
                  <c:v>8.2608865077420095</c:v>
                </c:pt>
                <c:pt idx="7378">
                  <c:v>8.2621144315801924</c:v>
                </c:pt>
                <c:pt idx="7379">
                  <c:v>8.2635060990258591</c:v>
                </c:pt>
                <c:pt idx="7380">
                  <c:v>8.26488850253339</c:v>
                </c:pt>
                <c:pt idx="7381">
                  <c:v>8.2661290076992522</c:v>
                </c:pt>
                <c:pt idx="7382">
                  <c:v>8.2672197596948145</c:v>
                </c:pt>
                <c:pt idx="7383">
                  <c:v>8.2682784571866144</c:v>
                </c:pt>
                <c:pt idx="7384">
                  <c:v>8.2695493833259359</c:v>
                </c:pt>
                <c:pt idx="7385">
                  <c:v>8.2711391679313326</c:v>
                </c:pt>
                <c:pt idx="7386">
                  <c:v>8.2728868176049755</c:v>
                </c:pt>
                <c:pt idx="7387">
                  <c:v>8.2744219462009454</c:v>
                </c:pt>
                <c:pt idx="7388">
                  <c:v>8.2757509994383653</c:v>
                </c:pt>
                <c:pt idx="7389">
                  <c:v>8.2768249581510016</c:v>
                </c:pt>
                <c:pt idx="7390">
                  <c:v>8.2776699652496895</c:v>
                </c:pt>
                <c:pt idx="7391">
                  <c:v>8.2782673894879668</c:v>
                </c:pt>
                <c:pt idx="7392">
                  <c:v>8.2787500543293273</c:v>
                </c:pt>
                <c:pt idx="7393">
                  <c:v>8.2792056835961265</c:v>
                </c:pt>
                <c:pt idx="7394">
                  <c:v>8.2796884518076759</c:v>
                </c:pt>
                <c:pt idx="7395">
                  <c:v>8.2801759465182752</c:v>
                </c:pt>
                <c:pt idx="7396">
                  <c:v>8.2807933780588332</c:v>
                </c:pt>
                <c:pt idx="7397">
                  <c:v>8.2818076641399863</c:v>
                </c:pt>
                <c:pt idx="7398">
                  <c:v>8.283260828709377</c:v>
                </c:pt>
                <c:pt idx="7399">
                  <c:v>8.2847449991125313</c:v>
                </c:pt>
                <c:pt idx="7400">
                  <c:v>8.2860799485696059</c:v>
                </c:pt>
                <c:pt idx="7401">
                  <c:v>8.2872569119078285</c:v>
                </c:pt>
                <c:pt idx="7402">
                  <c:v>8.288414676819702</c:v>
                </c:pt>
                <c:pt idx="7403">
                  <c:v>8.289736185339061</c:v>
                </c:pt>
                <c:pt idx="7404">
                  <c:v>8.2911185888465919</c:v>
                </c:pt>
                <c:pt idx="7405">
                  <c:v>8.2922889350861446</c:v>
                </c:pt>
                <c:pt idx="7406">
                  <c:v>8.2933083588399601</c:v>
                </c:pt>
                <c:pt idx="7407">
                  <c:v>8.2943308075531679</c:v>
                </c:pt>
                <c:pt idx="7408">
                  <c:v>8.2956017336924894</c:v>
                </c:pt>
                <c:pt idx="7409">
                  <c:v>8.2971915182978861</c:v>
                </c:pt>
                <c:pt idx="7410">
                  <c:v>8.298939167971529</c:v>
                </c:pt>
                <c:pt idx="7411">
                  <c:v>8.3005093760306536</c:v>
                </c:pt>
                <c:pt idx="7412">
                  <c:v>8.3018384292680736</c:v>
                </c:pt>
                <c:pt idx="7413">
                  <c:v>8.3029123879807099</c:v>
                </c:pt>
                <c:pt idx="7414">
                  <c:v>8.3037573950793977</c:v>
                </c:pt>
                <c:pt idx="7415">
                  <c:v>8.3043548193176751</c:v>
                </c:pt>
                <c:pt idx="7416">
                  <c:v>8.304911406604166</c:v>
                </c:pt>
                <c:pt idx="7417">
                  <c:v>8.3053863199870861</c:v>
                </c:pt>
                <c:pt idx="7418">
                  <c:v>8.3065404579562063</c:v>
                </c:pt>
                <c:pt idx="7419">
                  <c:v>8.3078582147862932</c:v>
                </c:pt>
                <c:pt idx="7420">
                  <c:v>8.3092512032036634</c:v>
                </c:pt>
                <c:pt idx="7421">
                  <c:v>8.3108012064483976</c:v>
                </c:pt>
                <c:pt idx="7422">
                  <c:v>8.3126639001038924</c:v>
                </c:pt>
                <c:pt idx="7423">
                  <c:v>8.3147238164440171</c:v>
                </c:pt>
                <c:pt idx="7424">
                  <c:v>8.3167074017039457</c:v>
                </c:pt>
                <c:pt idx="7425">
                  <c:v>8.3186778543224094</c:v>
                </c:pt>
                <c:pt idx="7426">
                  <c:v>8.3204461530007006</c:v>
                </c:pt>
                <c:pt idx="7427">
                  <c:v>8.3223631601719426</c:v>
                </c:pt>
                <c:pt idx="7428">
                  <c:v>8.3243398515358393</c:v>
                </c:pt>
                <c:pt idx="7429">
                  <c:v>8.3257983251574377</c:v>
                </c:pt>
                <c:pt idx="7430">
                  <c:v>8.3271123043320063</c:v>
                </c:pt>
                <c:pt idx="7431">
                  <c:v>8.3284336568450907</c:v>
                </c:pt>
                <c:pt idx="7432">
                  <c:v>8.330096693345542</c:v>
                </c:pt>
                <c:pt idx="7433">
                  <c:v>8.3320133626251884</c:v>
                </c:pt>
                <c:pt idx="7434">
                  <c:v>8.3339355146437324</c:v>
                </c:pt>
                <c:pt idx="7435">
                  <c:v>8.3355338926371907</c:v>
                </c:pt>
                <c:pt idx="7436">
                  <c:v>8.3368506528368691</c:v>
                </c:pt>
                <c:pt idx="7437">
                  <c:v>8.3385678265129588</c:v>
                </c:pt>
                <c:pt idx="7438">
                  <c:v>8.3402336010507447</c:v>
                </c:pt>
                <c:pt idx="7439">
                  <c:v>8.3416695045378226</c:v>
                </c:pt>
                <c:pt idx="7440">
                  <c:v>8.34319855059465</c:v>
                </c:pt>
                <c:pt idx="7441">
                  <c:v>8.3446218198535238</c:v>
                </c:pt>
                <c:pt idx="7442">
                  <c:v>8.3460347675432374</c:v>
                </c:pt>
                <c:pt idx="7443">
                  <c:v>8.3474354093655485</c:v>
                </c:pt>
                <c:pt idx="7444">
                  <c:v>8.3489104080740653</c:v>
                </c:pt>
                <c:pt idx="7445">
                  <c:v>8.3504609710040292</c:v>
                </c:pt>
                <c:pt idx="7446">
                  <c:v>8.3521596165487964</c:v>
                </c:pt>
                <c:pt idx="7447">
                  <c:v>8.3538670272881888</c:v>
                </c:pt>
                <c:pt idx="7448">
                  <c:v>8.3556334426968597</c:v>
                </c:pt>
                <c:pt idx="7449">
                  <c:v>8.3574426387398013</c:v>
                </c:pt>
                <c:pt idx="7450">
                  <c:v>8.3593126792887649</c:v>
                </c:pt>
                <c:pt idx="7451">
                  <c:v>8.3613598921841117</c:v>
                </c:pt>
                <c:pt idx="7452">
                  <c:v>8.3634908321039099</c:v>
                </c:pt>
                <c:pt idx="7453">
                  <c:v>8.365353122594497</c:v>
                </c:pt>
                <c:pt idx="7454">
                  <c:v>8.3670119799720748</c:v>
                </c:pt>
                <c:pt idx="7455">
                  <c:v>8.3686754658530749</c:v>
                </c:pt>
                <c:pt idx="7456">
                  <c:v>8.3704694325705038</c:v>
                </c:pt>
                <c:pt idx="7457">
                  <c:v>8.3724259858505619</c:v>
                </c:pt>
                <c:pt idx="7458">
                  <c:v>8.3745254536528222</c:v>
                </c:pt>
                <c:pt idx="7459">
                  <c:v>8.3767312590944378</c:v>
                </c:pt>
                <c:pt idx="7460">
                  <c:v>8.3788436408169886</c:v>
                </c:pt>
                <c:pt idx="7461">
                  <c:v>8.380756136075437</c:v>
                </c:pt>
                <c:pt idx="7462">
                  <c:v>8.3825915277802228</c:v>
                </c:pt>
                <c:pt idx="7463">
                  <c:v>8.3840755706734775</c:v>
                </c:pt>
                <c:pt idx="7464">
                  <c:v>8.3854654411518919</c:v>
                </c:pt>
                <c:pt idx="7465">
                  <c:v>8.3868391519078784</c:v>
                </c:pt>
                <c:pt idx="7466">
                  <c:v>8.3882534778209141</c:v>
                </c:pt>
                <c:pt idx="7467">
                  <c:v>8.3896716823342299</c:v>
                </c:pt>
                <c:pt idx="7468">
                  <c:v>8.3912153356039703</c:v>
                </c:pt>
                <c:pt idx="7469">
                  <c:v>8.3931032625226756</c:v>
                </c:pt>
                <c:pt idx="7470">
                  <c:v>8.3953568334504958</c:v>
                </c:pt>
                <c:pt idx="7471">
                  <c:v>8.3975824251875277</c:v>
                </c:pt>
                <c:pt idx="7472">
                  <c:v>8.3994927304814748</c:v>
                </c:pt>
                <c:pt idx="7473">
                  <c:v>8.4010238992438619</c:v>
                </c:pt>
                <c:pt idx="7474">
                  <c:v>8.4024410137147676</c:v>
                </c:pt>
                <c:pt idx="7475">
                  <c:v>8.4039161604300592</c:v>
                </c:pt>
                <c:pt idx="7476">
                  <c:v>8.4054339317030742</c:v>
                </c:pt>
                <c:pt idx="7477">
                  <c:v>8.4068400839456086</c:v>
                </c:pt>
                <c:pt idx="7478">
                  <c:v>8.4081306749149061</c:v>
                </c:pt>
                <c:pt idx="7479">
                  <c:v>8.409625939130871</c:v>
                </c:pt>
                <c:pt idx="7480">
                  <c:v>8.4114838118359909</c:v>
                </c:pt>
                <c:pt idx="7481">
                  <c:v>8.4136312845584573</c:v>
                </c:pt>
                <c:pt idx="7482">
                  <c:v>8.4158607002066983</c:v>
                </c:pt>
                <c:pt idx="7483">
                  <c:v>8.4179502646936655</c:v>
                </c:pt>
                <c:pt idx="7484">
                  <c:v>8.4198895732629317</c:v>
                </c:pt>
                <c:pt idx="7485">
                  <c:v>8.4216489347097827</c:v>
                </c:pt>
                <c:pt idx="7486">
                  <c:v>8.4232481343939547</c:v>
                </c:pt>
                <c:pt idx="7487">
                  <c:v>8.424671918575374</c:v>
                </c:pt>
                <c:pt idx="7488">
                  <c:v>8.426019607955503</c:v>
                </c:pt>
                <c:pt idx="7489">
                  <c:v>8.4273692152267561</c:v>
                </c:pt>
                <c:pt idx="7490">
                  <c:v>8.4287714893974233</c:v>
                </c:pt>
                <c:pt idx="7491">
                  <c:v>8.4301836680395557</c:v>
                </c:pt>
                <c:pt idx="7492">
                  <c:v>8.4317453989228479</c:v>
                </c:pt>
                <c:pt idx="7493">
                  <c:v>8.4336272999703699</c:v>
                </c:pt>
                <c:pt idx="7494">
                  <c:v>8.4358808708981901</c:v>
                </c:pt>
                <c:pt idx="7495">
                  <c:v>8.4381052707670197</c:v>
                </c:pt>
                <c:pt idx="7496">
                  <c:v>8.4399879266348048</c:v>
                </c:pt>
                <c:pt idx="7497">
                  <c:v>8.4415388431025207</c:v>
                </c:pt>
                <c:pt idx="7498">
                  <c:v>8.4429211262034798</c:v>
                </c:pt>
                <c:pt idx="7499">
                  <c:v>8.4443012525555208</c:v>
                </c:pt>
                <c:pt idx="7500">
                  <c:v>8.4457408987294649</c:v>
                </c:pt>
                <c:pt idx="7501">
                  <c:v>8.4470978291530532</c:v>
                </c:pt>
                <c:pt idx="7502">
                  <c:v>8.4484593794632659</c:v>
                </c:pt>
                <c:pt idx="7503">
                  <c:v>8.4499816091239435</c:v>
                </c:pt>
                <c:pt idx="7504">
                  <c:v>8.4518575594426153</c:v>
                </c:pt>
                <c:pt idx="7505">
                  <c:v>8.4540231097786318</c:v>
                </c:pt>
                <c:pt idx="7506">
                  <c:v>8.4562947065251581</c:v>
                </c:pt>
                <c:pt idx="7507">
                  <c:v>8.4584445297239625</c:v>
                </c:pt>
                <c:pt idx="7508">
                  <c:v>8.460456148747431</c:v>
                </c:pt>
                <c:pt idx="7509">
                  <c:v>8.4622817947773008</c:v>
                </c:pt>
                <c:pt idx="7510">
                  <c:v>8.4639954860139603</c:v>
                </c:pt>
                <c:pt idx="7511">
                  <c:v>8.4655458134902339</c:v>
                </c:pt>
                <c:pt idx="7512">
                  <c:v>8.4670622272635043</c:v>
                </c:pt>
                <c:pt idx="7513">
                  <c:v>8.4686347917685492</c:v>
                </c:pt>
                <c:pt idx="7514">
                  <c:v>8.4702791765505072</c:v>
                </c:pt>
                <c:pt idx="7515">
                  <c:v>8.4719756469022158</c:v>
                </c:pt>
                <c:pt idx="7516">
                  <c:v>8.4737684188668858</c:v>
                </c:pt>
                <c:pt idx="7517">
                  <c:v>8.4759005143732846</c:v>
                </c:pt>
                <c:pt idx="7518">
                  <c:v>8.4783642501895908</c:v>
                </c:pt>
                <c:pt idx="7519">
                  <c:v>8.4808657513113577</c:v>
                </c:pt>
                <c:pt idx="7520">
                  <c:v>8.4821305418421247</c:v>
                </c:pt>
                <c:pt idx="7521">
                  <c:v>8.4833075051803473</c:v>
                </c:pt>
                <c:pt idx="7522">
                  <c:v>8.484430190629066</c:v>
                </c:pt>
                <c:pt idx="7523">
                  <c:v>8.4857166196852702</c:v>
                </c:pt>
                <c:pt idx="7524">
                  <c:v>8.4870288642664917</c:v>
                </c:pt>
                <c:pt idx="7525">
                  <c:v>8.4882342899691992</c:v>
                </c:pt>
                <c:pt idx="7526">
                  <c:v>8.4893250419647615</c:v>
                </c:pt>
                <c:pt idx="7527">
                  <c:v>8.4904188189197161</c:v>
                </c:pt>
                <c:pt idx="7528">
                  <c:v>8.4918312322270939</c:v>
                </c:pt>
                <c:pt idx="7529">
                  <c:v>8.4934560962956454</c:v>
                </c:pt>
                <c:pt idx="7530">
                  <c:v>8.4951335870429805</c:v>
                </c:pt>
                <c:pt idx="7531">
                  <c:v>8.4966687156389504</c:v>
                </c:pt>
                <c:pt idx="7532">
                  <c:v>8.4979264406346235</c:v>
                </c:pt>
                <c:pt idx="7533">
                  <c:v>8.4993655130228216</c:v>
                </c:pt>
                <c:pt idx="7534">
                  <c:v>8.5015793515677185</c:v>
                </c:pt>
                <c:pt idx="7535">
                  <c:v>8.5036298263522294</c:v>
                </c:pt>
                <c:pt idx="7536">
                  <c:v>8.5055620252371664</c:v>
                </c:pt>
                <c:pt idx="7537">
                  <c:v>8.5074358833013903</c:v>
                </c:pt>
                <c:pt idx="7538">
                  <c:v>8.5092730959612233</c:v>
                </c:pt>
                <c:pt idx="7539">
                  <c:v>8.511096109607788</c:v>
                </c:pt>
                <c:pt idx="7540">
                  <c:v>8.51294311441311</c:v>
                </c:pt>
                <c:pt idx="7541">
                  <c:v>8.5150461563275393</c:v>
                </c:pt>
                <c:pt idx="7542">
                  <c:v>8.5173552774694752</c:v>
                </c:pt>
                <c:pt idx="7543">
                  <c:v>8.5196582552732085</c:v>
                </c:pt>
                <c:pt idx="7544">
                  <c:v>8.5212762625660705</c:v>
                </c:pt>
                <c:pt idx="7545">
                  <c:v>8.5226321902214881</c:v>
                </c:pt>
                <c:pt idx="7546">
                  <c:v>8.523860114059671</c:v>
                </c:pt>
                <c:pt idx="7547">
                  <c:v>8.5252517815053377</c:v>
                </c:pt>
                <c:pt idx="7548">
                  <c:v>8.5266341850128686</c:v>
                </c:pt>
                <c:pt idx="7549">
                  <c:v>8.5278746901787308</c:v>
                </c:pt>
                <c:pt idx="7550">
                  <c:v>8.5289654421742931</c:v>
                </c:pt>
                <c:pt idx="7551">
                  <c:v>8.530024139666093</c:v>
                </c:pt>
                <c:pt idx="7552">
                  <c:v>8.5319434721947491</c:v>
                </c:pt>
                <c:pt idx="7553">
                  <c:v>8.534223514083255</c:v>
                </c:pt>
                <c:pt idx="7554">
                  <c:v>8.5365915247687187</c:v>
                </c:pt>
                <c:pt idx="7555">
                  <c:v>8.538784604829754</c:v>
                </c:pt>
                <c:pt idx="7556">
                  <c:v>8.5408564825650579</c:v>
                </c:pt>
                <c:pt idx="7557">
                  <c:v>8.5427182838220297</c:v>
                </c:pt>
                <c:pt idx="7558">
                  <c:v>8.5444500526722393</c:v>
                </c:pt>
                <c:pt idx="7559">
                  <c:v>8.5459943542773296</c:v>
                </c:pt>
                <c:pt idx="7560">
                  <c:v>8.5474926904370481</c:v>
                </c:pt>
                <c:pt idx="7561">
                  <c:v>8.5490170479726242</c:v>
                </c:pt>
                <c:pt idx="7562">
                  <c:v>8.5506181758923496</c:v>
                </c:pt>
                <c:pt idx="7563">
                  <c:v>8.5522533117682755</c:v>
                </c:pt>
                <c:pt idx="7564">
                  <c:v>8.5540319740141761</c:v>
                </c:pt>
                <c:pt idx="7565">
                  <c:v>8.5561729875225918</c:v>
                </c:pt>
                <c:pt idx="7566">
                  <c:v>8.5586977226536725</c:v>
                </c:pt>
                <c:pt idx="7567">
                  <c:v>8.5612168825013999</c:v>
                </c:pt>
                <c:pt idx="7568">
                  <c:v>8.5634341171383088</c:v>
                </c:pt>
                <c:pt idx="7569">
                  <c:v>8.5656218236999546</c:v>
                </c:pt>
                <c:pt idx="7570">
                  <c:v>8.5675671788855112</c:v>
                </c:pt>
                <c:pt idx="7571">
                  <c:v>8.569069047053695</c:v>
                </c:pt>
                <c:pt idx="7572">
                  <c:v>8.5706224421458295</c:v>
                </c:pt>
                <c:pt idx="7573">
                  <c:v>8.5717927883853822</c:v>
                </c:pt>
                <c:pt idx="7574">
                  <c:v>8.5728122121391976</c:v>
                </c:pt>
                <c:pt idx="7575">
                  <c:v>8.5738346608524054</c:v>
                </c:pt>
                <c:pt idx="7576">
                  <c:v>8.5752250147440083</c:v>
                </c:pt>
                <c:pt idx="7577">
                  <c:v>8.5776255740561851</c:v>
                </c:pt>
                <c:pt idx="7578">
                  <c:v>8.5800960245517697</c:v>
                </c:pt>
                <c:pt idx="7579">
                  <c:v>8.5824145721437137</c:v>
                </c:pt>
                <c:pt idx="7580">
                  <c:v>8.584564786204405</c:v>
                </c:pt>
                <c:pt idx="7581">
                  <c:v>8.5864928720443956</c:v>
                </c:pt>
                <c:pt idx="7582">
                  <c:v>8.588272847864074</c:v>
                </c:pt>
                <c:pt idx="7583">
                  <c:v>8.5898533046962662</c:v>
                </c:pt>
                <c:pt idx="7584">
                  <c:v>8.5913821728084727</c:v>
                </c:pt>
                <c:pt idx="7585">
                  <c:v>8.5928199152230782</c:v>
                </c:pt>
                <c:pt idx="7586">
                  <c:v>8.5942477139198381</c:v>
                </c:pt>
                <c:pt idx="7587">
                  <c:v>8.595655858817679</c:v>
                </c:pt>
                <c:pt idx="7588">
                  <c:v>8.5971271835604366</c:v>
                </c:pt>
                <c:pt idx="7589">
                  <c:v>8.5987374455170063</c:v>
                </c:pt>
                <c:pt idx="7590">
                  <c:v>8.6006362943996013</c:v>
                </c:pt>
                <c:pt idx="7591">
                  <c:v>8.6027027443200073</c:v>
                </c:pt>
                <c:pt idx="7592">
                  <c:v>8.6043288712398507</c:v>
                </c:pt>
                <c:pt idx="7593">
                  <c:v>8.6057449954299674</c:v>
                </c:pt>
                <c:pt idx="7594">
                  <c:v>8.6071801113060538</c:v>
                </c:pt>
                <c:pt idx="7595">
                  <c:v>8.6087731099308034</c:v>
                </c:pt>
                <c:pt idx="7596">
                  <c:v>8.6104304066230402</c:v>
                </c:pt>
                <c:pt idx="7597">
                  <c:v>8.6118888802446385</c:v>
                </c:pt>
                <c:pt idx="7598">
                  <c:v>8.6132028594192072</c:v>
                </c:pt>
                <c:pt idx="7599">
                  <c:v>8.6145242119322916</c:v>
                </c:pt>
                <c:pt idx="7600">
                  <c:v>8.6161872484327429</c:v>
                </c:pt>
                <c:pt idx="7601">
                  <c:v>8.6181039177123893</c:v>
                </c:pt>
                <c:pt idx="7602">
                  <c:v>8.6200260697309332</c:v>
                </c:pt>
                <c:pt idx="7603">
                  <c:v>8.6216244477243915</c:v>
                </c:pt>
                <c:pt idx="7604">
                  <c:v>8.6229015094722694</c:v>
                </c:pt>
                <c:pt idx="7605">
                  <c:v>8.6240195191560449</c:v>
                </c:pt>
                <c:pt idx="7606">
                  <c:v>8.6249970572880752</c:v>
                </c:pt>
                <c:pt idx="7607">
                  <c:v>8.6260305496276608</c:v>
                </c:pt>
                <c:pt idx="7608">
                  <c:v>8.6274571558743673</c:v>
                </c:pt>
                <c:pt idx="7609">
                  <c:v>8.6288081146790372</c:v>
                </c:pt>
                <c:pt idx="7610">
                  <c:v>8.6301849071416488</c:v>
                </c:pt>
                <c:pt idx="7611">
                  <c:v>8.6315734972215932</c:v>
                </c:pt>
                <c:pt idx="7612">
                  <c:v>8.6330484959301099</c:v>
                </c:pt>
                <c:pt idx="7613">
                  <c:v>8.6346231623448073</c:v>
                </c:pt>
                <c:pt idx="7614">
                  <c:v>8.6363579631166747</c:v>
                </c:pt>
                <c:pt idx="7615">
                  <c:v>8.6380923687863032</c:v>
                </c:pt>
                <c:pt idx="7616">
                  <c:v>8.6391650920761229</c:v>
                </c:pt>
                <c:pt idx="7617">
                  <c:v>8.640510507840462</c:v>
                </c:pt>
                <c:pt idx="7618">
                  <c:v>8.6420906327073812</c:v>
                </c:pt>
                <c:pt idx="7619">
                  <c:v>8.6439572010971055</c:v>
                </c:pt>
                <c:pt idx="7620">
                  <c:v>8.6459236108271664</c:v>
                </c:pt>
                <c:pt idx="7621">
                  <c:v>8.6475301183989881</c:v>
                </c:pt>
                <c:pt idx="7622">
                  <c:v>8.6487862452251925</c:v>
                </c:pt>
                <c:pt idx="7623">
                  <c:v>8.6498947162210964</c:v>
                </c:pt>
                <c:pt idx="7624">
                  <c:v>8.6509996477138067</c:v>
                </c:pt>
                <c:pt idx="7625">
                  <c:v>8.6522833442407698</c:v>
                </c:pt>
                <c:pt idx="7626">
                  <c:v>8.6537992064010361</c:v>
                </c:pt>
                <c:pt idx="7627">
                  <c:v>8.6554302917679156</c:v>
                </c:pt>
                <c:pt idx="7628">
                  <c:v>8.656904164936206</c:v>
                </c:pt>
                <c:pt idx="7629">
                  <c:v>8.6581206748601698</c:v>
                </c:pt>
                <c:pt idx="7630">
                  <c:v>8.6591800759557351</c:v>
                </c:pt>
                <c:pt idx="7631">
                  <c:v>8.6597775001940125</c:v>
                </c:pt>
                <c:pt idx="7632">
                  <c:v>8.660260165035373</c:v>
                </c:pt>
                <c:pt idx="7633">
                  <c:v>8.6613552068828028</c:v>
                </c:pt>
                <c:pt idx="7634">
                  <c:v>8.6627333775687365</c:v>
                </c:pt>
                <c:pt idx="7635">
                  <c:v>8.6641154268549521</c:v>
                </c:pt>
                <c:pt idx="7636">
                  <c:v>8.6656168990264071</c:v>
                </c:pt>
                <c:pt idx="7637">
                  <c:v>8.6674566189756437</c:v>
                </c:pt>
                <c:pt idx="7638">
                  <c:v>8.6696619829339951</c:v>
                </c:pt>
                <c:pt idx="7639">
                  <c:v>8.6718333418303732</c:v>
                </c:pt>
                <c:pt idx="7640">
                  <c:v>8.673241053638602</c:v>
                </c:pt>
                <c:pt idx="7641">
                  <c:v>8.6744180169768246</c:v>
                </c:pt>
                <c:pt idx="7642">
                  <c:v>8.675575781888698</c:v>
                </c:pt>
                <c:pt idx="7643">
                  <c:v>8.676897290408057</c:v>
                </c:pt>
                <c:pt idx="7644">
                  <c:v>8.678279693915588</c:v>
                </c:pt>
                <c:pt idx="7645">
                  <c:v>8.6794500401551407</c:v>
                </c:pt>
                <c:pt idx="7646">
                  <c:v>8.6804694639089561</c:v>
                </c:pt>
                <c:pt idx="7647">
                  <c:v>8.6814919126221639</c:v>
                </c:pt>
                <c:pt idx="7648">
                  <c:v>8.6827628387614855</c:v>
                </c:pt>
                <c:pt idx="7649">
                  <c:v>8.6843526233668822</c:v>
                </c:pt>
                <c:pt idx="7650">
                  <c:v>8.686100273040525</c:v>
                </c:pt>
                <c:pt idx="7651">
                  <c:v>8.6876704810996497</c:v>
                </c:pt>
                <c:pt idx="7652">
                  <c:v>8.6889995343370696</c:v>
                </c:pt>
                <c:pt idx="7653">
                  <c:v>8.6901528895882265</c:v>
                </c:pt>
                <c:pt idx="7654">
                  <c:v>8.6917219599164799</c:v>
                </c:pt>
                <c:pt idx="7655">
                  <c:v>8.6931276664843473</c:v>
                </c:pt>
                <c:pt idx="7656">
                  <c:v>8.6945175369627616</c:v>
                </c:pt>
                <c:pt idx="7657">
                  <c:v>8.6959635581729522</c:v>
                </c:pt>
                <c:pt idx="7658">
                  <c:v>8.6975225049943923</c:v>
                </c:pt>
                <c:pt idx="7659">
                  <c:v>8.6991275115143996</c:v>
                </c:pt>
                <c:pt idx="7660">
                  <c:v>8.7008941220179334</c:v>
                </c:pt>
                <c:pt idx="7661">
                  <c:v>8.7030291096551657</c:v>
                </c:pt>
                <c:pt idx="7662">
                  <c:v>8.7055598706574298</c:v>
                </c:pt>
                <c:pt idx="7663">
                  <c:v>8.7080838645081382</c:v>
                </c:pt>
                <c:pt idx="7664">
                  <c:v>8.7094188139652129</c:v>
                </c:pt>
                <c:pt idx="7665">
                  <c:v>8.7105957773034355</c:v>
                </c:pt>
                <c:pt idx="7666">
                  <c:v>8.711753542215309</c:v>
                </c:pt>
                <c:pt idx="7667">
                  <c:v>8.7130750507346679</c:v>
                </c:pt>
                <c:pt idx="7668">
                  <c:v>8.7144574542421989</c:v>
                </c:pt>
                <c:pt idx="7669">
                  <c:v>8.7156278004817516</c:v>
                </c:pt>
                <c:pt idx="7670">
                  <c:v>8.716647224235567</c:v>
                </c:pt>
                <c:pt idx="7671">
                  <c:v>8.7176696729487748</c:v>
                </c:pt>
                <c:pt idx="7672">
                  <c:v>8.7189405990880964</c:v>
                </c:pt>
                <c:pt idx="7673">
                  <c:v>8.7205303836934931</c:v>
                </c:pt>
                <c:pt idx="7674">
                  <c:v>8.7222780333671359</c:v>
                </c:pt>
                <c:pt idx="7675">
                  <c:v>8.7238482414262606</c:v>
                </c:pt>
                <c:pt idx="7676">
                  <c:v>8.7251772946636805</c:v>
                </c:pt>
                <c:pt idx="7677">
                  <c:v>8.7262512533763168</c:v>
                </c:pt>
                <c:pt idx="7678">
                  <c:v>8.7273842603368941</c:v>
                </c:pt>
                <c:pt idx="7679">
                  <c:v>8.7291454933045944</c:v>
                </c:pt>
                <c:pt idx="7680">
                  <c:v>8.7308246055998211</c:v>
                </c:pt>
                <c:pt idx="7681">
                  <c:v>8.7324935840438034</c:v>
                </c:pt>
                <c:pt idx="7682">
                  <c:v>8.7341680981816801</c:v>
                </c:pt>
                <c:pt idx="7683">
                  <c:v>8.7358464909198386</c:v>
                </c:pt>
                <c:pt idx="7684">
                  <c:v>8.7375790041726731</c:v>
                </c:pt>
                <c:pt idx="7685">
                  <c:v>8.7396207116113178</c:v>
                </c:pt>
                <c:pt idx="7686">
                  <c:v>8.7419579041327697</c:v>
                </c:pt>
                <c:pt idx="7687">
                  <c:v>8.7443657061683595</c:v>
                </c:pt>
                <c:pt idx="7688">
                  <c:v>8.746556993670902</c:v>
                </c:pt>
                <c:pt idx="7689">
                  <c:v>8.7485384983920227</c:v>
                </c:pt>
                <c:pt idx="7690">
                  <c:v>8.750405840454194</c:v>
                </c:pt>
                <c:pt idx="7691">
                  <c:v>8.7524563296796192</c:v>
                </c:pt>
                <c:pt idx="7692">
                  <c:v>8.7544832159981869</c:v>
                </c:pt>
                <c:pt idx="7693">
                  <c:v>8.7564840391645014</c:v>
                </c:pt>
                <c:pt idx="7694">
                  <c:v>8.7584207124748588</c:v>
                </c:pt>
                <c:pt idx="7695">
                  <c:v>8.7604783895482488</c:v>
                </c:pt>
                <c:pt idx="7696">
                  <c:v>8.7628829451724179</c:v>
                </c:pt>
                <c:pt idx="7697">
                  <c:v>8.7654571789849705</c:v>
                </c:pt>
                <c:pt idx="7698">
                  <c:v>8.7680141432050185</c:v>
                </c:pt>
                <c:pt idx="7699">
                  <c:v>8.7704723615981326</c:v>
                </c:pt>
                <c:pt idx="7700">
                  <c:v>8.7727501011661353</c:v>
                </c:pt>
                <c:pt idx="7701">
                  <c:v>8.7749131959822861</c:v>
                </c:pt>
                <c:pt idx="7702">
                  <c:v>8.7769824136187768</c:v>
                </c:pt>
                <c:pt idx="7703">
                  <c:v>8.7788280087830461</c:v>
                </c:pt>
                <c:pt idx="7704">
                  <c:v>8.7805854574036601</c:v>
                </c:pt>
                <c:pt idx="7705">
                  <c:v>8.7823508497865799</c:v>
                </c:pt>
                <c:pt idx="7706">
                  <c:v>8.7841458813481275</c:v>
                </c:pt>
                <c:pt idx="7707">
                  <c:v>8.785962869123507</c:v>
                </c:pt>
                <c:pt idx="7708">
                  <c:v>8.787846029155931</c:v>
                </c:pt>
                <c:pt idx="7709">
                  <c:v>8.7900153556533791</c:v>
                </c:pt>
                <c:pt idx="7710">
                  <c:v>8.7924269166054358</c:v>
                </c:pt>
                <c:pt idx="7711">
                  <c:v>8.7948500512309629</c:v>
                </c:pt>
                <c:pt idx="7712">
                  <c:v>8.7964384020370936</c:v>
                </c:pt>
                <c:pt idx="7713">
                  <c:v>8.7985339859182954</c:v>
                </c:pt>
                <c:pt idx="7714">
                  <c:v>8.8001103103024985</c:v>
                </c:pt>
                <c:pt idx="7715">
                  <c:v>8.8015019777481651</c:v>
                </c:pt>
                <c:pt idx="7716">
                  <c:v>8.8028843812556961</c:v>
                </c:pt>
                <c:pt idx="7717">
                  <c:v>8.8041248864215582</c:v>
                </c:pt>
                <c:pt idx="7718">
                  <c:v>8.8052156384171205</c:v>
                </c:pt>
                <c:pt idx="7719">
                  <c:v>8.8062810386362997</c:v>
                </c:pt>
                <c:pt idx="7720">
                  <c:v>8.8087166109678812</c:v>
                </c:pt>
                <c:pt idx="7721">
                  <c:v>8.8114124379680536</c:v>
                </c:pt>
                <c:pt idx="7722">
                  <c:v>8.8141661044092654</c:v>
                </c:pt>
                <c:pt idx="7723">
                  <c:v>8.8167267626125003</c:v>
                </c:pt>
                <c:pt idx="7724">
                  <c:v>8.8191421150052687</c:v>
                </c:pt>
                <c:pt idx="7725">
                  <c:v>8.8213232874349696</c:v>
                </c:pt>
                <c:pt idx="7726">
                  <c:v>8.823350323973175</c:v>
                </c:pt>
                <c:pt idx="7727">
                  <c:v>8.8251657897815274</c:v>
                </c:pt>
                <c:pt idx="7728">
                  <c:v>8.8268569538191208</c:v>
                </c:pt>
                <c:pt idx="7729">
                  <c:v>8.8284958029071845</c:v>
                </c:pt>
                <c:pt idx="7730">
                  <c:v>8.8301270601828286</c:v>
                </c:pt>
                <c:pt idx="7731">
                  <c:v>8.8317441184452026</c:v>
                </c:pt>
                <c:pt idx="7732">
                  <c:v>8.8334625219792677</c:v>
                </c:pt>
                <c:pt idx="7733">
                  <c:v>8.8355010956775626</c:v>
                </c:pt>
                <c:pt idx="7734">
                  <c:v>8.8378932616426056</c:v>
                </c:pt>
                <c:pt idx="7735">
                  <c:v>8.8402738264531102</c:v>
                </c:pt>
                <c:pt idx="7736">
                  <c:v>8.8422992488079952</c:v>
                </c:pt>
                <c:pt idx="7737">
                  <c:v>8.8440026659785627</c:v>
                </c:pt>
                <c:pt idx="7738">
                  <c:v>8.8454394838713988</c:v>
                </c:pt>
                <c:pt idx="7739">
                  <c:v>8.8470614360887581</c:v>
                </c:pt>
                <c:pt idx="7740">
                  <c:v>8.848616838998872</c:v>
                </c:pt>
                <c:pt idx="7741">
                  <c:v>8.8497871852384247</c:v>
                </c:pt>
                <c:pt idx="7742">
                  <c:v>8.8508066089922401</c:v>
                </c:pt>
                <c:pt idx="7743">
                  <c:v>8.8519085874832282</c:v>
                </c:pt>
                <c:pt idx="7744">
                  <c:v>8.8537785119307166</c:v>
                </c:pt>
                <c:pt idx="7745">
                  <c:v>8.855925984653183</c:v>
                </c:pt>
                <c:pt idx="7746">
                  <c:v>8.858155400301424</c:v>
                </c:pt>
                <c:pt idx="7747">
                  <c:v>8.8602509906595746</c:v>
                </c:pt>
                <c:pt idx="7748">
                  <c:v>8.8621842733576575</c:v>
                </c:pt>
                <c:pt idx="7749">
                  <c:v>8.8639074795774064</c:v>
                </c:pt>
                <c:pt idx="7750">
                  <c:v>8.8654946275192117</c:v>
                </c:pt>
                <c:pt idx="7751">
                  <c:v>8.8669003340870791</c:v>
                </c:pt>
                <c:pt idx="7752">
                  <c:v>8.8683086847756147</c:v>
                </c:pt>
                <c:pt idx="7753">
                  <c:v>8.8696921943495681</c:v>
                </c:pt>
                <c:pt idx="7754">
                  <c:v>8.8711380706598781</c:v>
                </c:pt>
                <c:pt idx="7755">
                  <c:v>8.8726004483983711</c:v>
                </c:pt>
                <c:pt idx="7756">
                  <c:v>8.8741681870800662</c:v>
                </c:pt>
                <c:pt idx="7757">
                  <c:v>8.8759049923314919</c:v>
                </c:pt>
                <c:pt idx="7758">
                  <c:v>8.877966539736045</c:v>
                </c:pt>
                <c:pt idx="7759">
                  <c:v>8.880225309825228</c:v>
                </c:pt>
                <c:pt idx="7760">
                  <c:v>8.8824156802182248</c:v>
                </c:pt>
                <c:pt idx="7761">
                  <c:v>8.8844824375314975</c:v>
                </c:pt>
                <c:pt idx="7762">
                  <c:v>8.8864296798503783</c:v>
                </c:pt>
                <c:pt idx="7763">
                  <c:v>8.8880634568359245</c:v>
                </c:pt>
                <c:pt idx="7764">
                  <c:v>8.8899071343164646</c:v>
                </c:pt>
                <c:pt idx="7765">
                  <c:v>8.8914392348721449</c:v>
                </c:pt>
                <c:pt idx="7766">
                  <c:v>8.893049470626206</c:v>
                </c:pt>
                <c:pt idx="7767">
                  <c:v>8.8945787568896861</c:v>
                </c:pt>
                <c:pt idx="7768">
                  <c:v>8.896933148538503</c:v>
                </c:pt>
                <c:pt idx="7769">
                  <c:v>8.8995055379072259</c:v>
                </c:pt>
                <c:pt idx="7770">
                  <c:v>8.9020408499998247</c:v>
                </c:pt>
                <c:pt idx="7771">
                  <c:v>8.9043162294664278</c:v>
                </c:pt>
                <c:pt idx="7772">
                  <c:v>8.9063635202121851</c:v>
                </c:pt>
                <c:pt idx="7773">
                  <c:v>8.9082855735085165</c:v>
                </c:pt>
                <c:pt idx="7774">
                  <c:v>8.9101441759241773</c:v>
                </c:pt>
                <c:pt idx="7775">
                  <c:v>8.9117668814179467</c:v>
                </c:pt>
                <c:pt idx="7776">
                  <c:v>8.913452600125547</c:v>
                </c:pt>
                <c:pt idx="7777">
                  <c:v>8.9149963868080917</c:v>
                </c:pt>
                <c:pt idx="7778">
                  <c:v>8.9164997225655593</c:v>
                </c:pt>
                <c:pt idx="7779">
                  <c:v>8.9179787007132578</c:v>
                </c:pt>
                <c:pt idx="7780">
                  <c:v>8.9195079322624267</c:v>
                </c:pt>
                <c:pt idx="7781">
                  <c:v>8.9211006762906759</c:v>
                </c:pt>
                <c:pt idx="7782">
                  <c:v>8.92282945119136</c:v>
                </c:pt>
                <c:pt idx="7783">
                  <c:v>8.9245773434517375</c:v>
                </c:pt>
                <c:pt idx="7784">
                  <c:v>8.9264067538533478</c:v>
                </c:pt>
                <c:pt idx="7785">
                  <c:v>8.928303497112017</c:v>
                </c:pt>
                <c:pt idx="7786">
                  <c:v>8.9302737402011356</c:v>
                </c:pt>
                <c:pt idx="7787">
                  <c:v>8.9324126284073557</c:v>
                </c:pt>
                <c:pt idx="7788">
                  <c:v>8.9346222001784099</c:v>
                </c:pt>
                <c:pt idx="7789">
                  <c:v>8.9365260050614239</c:v>
                </c:pt>
                <c:pt idx="7790">
                  <c:v>8.9381939757613686</c:v>
                </c:pt>
                <c:pt idx="7791">
                  <c:v>8.9398642245387343</c:v>
                </c:pt>
                <c:pt idx="7792">
                  <c:v>8.9416415760243062</c:v>
                </c:pt>
                <c:pt idx="7793">
                  <c:v>8.9435860775619958</c:v>
                </c:pt>
                <c:pt idx="7794">
                  <c:v>8.9456734936218893</c:v>
                </c:pt>
                <c:pt idx="7795">
                  <c:v>8.947879299063505</c:v>
                </c:pt>
                <c:pt idx="7796">
                  <c:v>8.9499916807860558</c:v>
                </c:pt>
                <c:pt idx="7797">
                  <c:v>8.9519463571427895</c:v>
                </c:pt>
                <c:pt idx="7798">
                  <c:v>8.9538058523323105</c:v>
                </c:pt>
                <c:pt idx="7799">
                  <c:v>8.9552959210967487</c:v>
                </c:pt>
                <c:pt idx="7800">
                  <c:v>8.9567339985446317</c:v>
                </c:pt>
                <c:pt idx="7801">
                  <c:v>8.9582041232395557</c:v>
                </c:pt>
                <c:pt idx="7802">
                  <c:v>8.9597570441898124</c:v>
                </c:pt>
                <c:pt idx="7803">
                  <c:v>8.9613439730962696</c:v>
                </c:pt>
                <c:pt idx="7804">
                  <c:v>8.9630804542438849</c:v>
                </c:pt>
                <c:pt idx="7805">
                  <c:v>8.9651792866540152</c:v>
                </c:pt>
                <c:pt idx="7806">
                  <c:v>8.967673892429179</c:v>
                </c:pt>
                <c:pt idx="7807">
                  <c:v>8.9701870264057231</c:v>
                </c:pt>
                <c:pt idx="7808">
                  <c:v>8.972553338917395</c:v>
                </c:pt>
                <c:pt idx="7809">
                  <c:v>8.974750323397604</c:v>
                </c:pt>
                <c:pt idx="7810">
                  <c:v>8.9768968974408185</c:v>
                </c:pt>
                <c:pt idx="7811">
                  <c:v>8.9791317069053438</c:v>
                </c:pt>
                <c:pt idx="7812">
                  <c:v>8.9814097000849351</c:v>
                </c:pt>
                <c:pt idx="7813">
                  <c:v>8.9825800463244878</c:v>
                </c:pt>
                <c:pt idx="7814">
                  <c:v>8.9835994700783033</c:v>
                </c:pt>
                <c:pt idx="7815">
                  <c:v>8.9846219187915111</c:v>
                </c:pt>
                <c:pt idx="7816">
                  <c:v>8.9861741585362473</c:v>
                </c:pt>
                <c:pt idx="7817">
                  <c:v>8.9887072870144635</c:v>
                </c:pt>
                <c:pt idx="7818">
                  <c:v>8.991334410160821</c:v>
                </c:pt>
                <c:pt idx="7819">
                  <c:v>8.9938337338882732</c:v>
                </c:pt>
                <c:pt idx="7820">
                  <c:v>8.9961828016980228</c:v>
                </c:pt>
                <c:pt idx="7821">
                  <c:v>8.9983338447718069</c:v>
                </c:pt>
                <c:pt idx="7822">
                  <c:v>9.0003608813100122</c:v>
                </c:pt>
                <c:pt idx="7823">
                  <c:v>9.00221852821665</c:v>
                </c:pt>
                <c:pt idx="7824">
                  <c:v>9.0039880285796308</c:v>
                </c:pt>
                <c:pt idx="7825">
                  <c:v>9.0057413692201838</c:v>
                </c:pt>
                <c:pt idx="7826">
                  <c:v>9.0075353250177841</c:v>
                </c:pt>
                <c:pt idx="7827">
                  <c:v>9.0093391852868496</c:v>
                </c:pt>
                <c:pt idx="7828">
                  <c:v>9.0112684943123398</c:v>
                </c:pt>
                <c:pt idx="7829">
                  <c:v>9.0135360511156115</c:v>
                </c:pt>
                <c:pt idx="7830">
                  <c:v>9.0161752777991815</c:v>
                </c:pt>
                <c:pt idx="7831">
                  <c:v>9.0188017114600125</c:v>
                </c:pt>
                <c:pt idx="7832">
                  <c:v>9.0201366609170872</c:v>
                </c:pt>
                <c:pt idx="7833">
                  <c:v>9.0213136242553098</c:v>
                </c:pt>
                <c:pt idx="7834">
                  <c:v>9.0224713891671833</c:v>
                </c:pt>
                <c:pt idx="7835">
                  <c:v>9.0237928976865422</c:v>
                </c:pt>
                <c:pt idx="7836">
                  <c:v>9.0251753011940732</c:v>
                </c:pt>
                <c:pt idx="7837">
                  <c:v>9.0263456474336259</c:v>
                </c:pt>
                <c:pt idx="7838">
                  <c:v>9.0273650711874414</c:v>
                </c:pt>
                <c:pt idx="7839">
                  <c:v>9.0283875199006491</c:v>
                </c:pt>
                <c:pt idx="7840">
                  <c:v>9.0302418813081147</c:v>
                </c:pt>
                <c:pt idx="7841">
                  <c:v>9.0327388545592289</c:v>
                </c:pt>
                <c:pt idx="7842">
                  <c:v>9.0352816155090157</c:v>
                </c:pt>
                <c:pt idx="7843">
                  <c:v>9.0376423441992451</c:v>
                </c:pt>
                <c:pt idx="7844">
                  <c:v>9.0398046100023031</c:v>
                </c:pt>
                <c:pt idx="7845">
                  <c:v>9.0417206440999269</c:v>
                </c:pt>
                <c:pt idx="7846">
                  <c:v>9.0434584388213217</c:v>
                </c:pt>
                <c:pt idx="7847">
                  <c:v>9.0449726110704951</c:v>
                </c:pt>
                <c:pt idx="7848">
                  <c:v>9.0463865850336447</c:v>
                </c:pt>
                <c:pt idx="7849">
                  <c:v>9.0477663216608146</c:v>
                </c:pt>
                <c:pt idx="7850">
                  <c:v>9.0491274904971437</c:v>
                </c:pt>
                <c:pt idx="7851">
                  <c:v>9.0504865120625713</c:v>
                </c:pt>
                <c:pt idx="7852">
                  <c:v>9.0518815765291247</c:v>
                </c:pt>
                <c:pt idx="7853">
                  <c:v>9.0535677575679383</c:v>
                </c:pt>
                <c:pt idx="7854">
                  <c:v>9.0555433978183739</c:v>
                </c:pt>
                <c:pt idx="7855">
                  <c:v>9.0575715699693973</c:v>
                </c:pt>
                <c:pt idx="7856">
                  <c:v>9.0593433717524903</c:v>
                </c:pt>
                <c:pt idx="7857">
                  <c:v>9.0608127063351702</c:v>
                </c:pt>
                <c:pt idx="7858">
                  <c:v>9.0619699239405875</c:v>
                </c:pt>
                <c:pt idx="7859">
                  <c:v>9.0632563529967918</c:v>
                </c:pt>
                <c:pt idx="7860">
                  <c:v>9.0645685975780133</c:v>
                </c:pt>
                <c:pt idx="7861">
                  <c:v>9.0657740232807207</c:v>
                </c:pt>
                <c:pt idx="7862">
                  <c:v>9.066864775276283</c:v>
                </c:pt>
                <c:pt idx="7863">
                  <c:v>9.0679585522312376</c:v>
                </c:pt>
                <c:pt idx="7864">
                  <c:v>9.0693709655386154</c:v>
                </c:pt>
                <c:pt idx="7865">
                  <c:v>9.0709958296071669</c:v>
                </c:pt>
                <c:pt idx="7866">
                  <c:v>9.072673320354502</c:v>
                </c:pt>
                <c:pt idx="7867">
                  <c:v>9.074208448950472</c:v>
                </c:pt>
                <c:pt idx="7868">
                  <c:v>9.0759491884376384</c:v>
                </c:pt>
                <c:pt idx="7869">
                  <c:v>9.0775518772337165</c:v>
                </c:pt>
                <c:pt idx="7870">
                  <c:v>9.079018507751849</c:v>
                </c:pt>
                <c:pt idx="7871">
                  <c:v>9.0802916451536788</c:v>
                </c:pt>
                <c:pt idx="7872">
                  <c:v>9.0815127912389535</c:v>
                </c:pt>
                <c:pt idx="7873">
                  <c:v>9.0827539328289006</c:v>
                </c:pt>
                <c:pt idx="7874">
                  <c:v>9.0840307394686608</c:v>
                </c:pt>
                <c:pt idx="7875">
                  <c:v>9.0853355281934363</c:v>
                </c:pt>
                <c:pt idx="7876">
                  <c:v>9.0867125150464396</c:v>
                </c:pt>
                <c:pt idx="7877">
                  <c:v>9.088375668364467</c:v>
                </c:pt>
                <c:pt idx="7878">
                  <c:v>9.090281056137103</c:v>
                </c:pt>
                <c:pt idx="7879">
                  <c:v>9.0922159480895388</c:v>
                </c:pt>
                <c:pt idx="7880">
                  <c:v>9.093863889791562</c:v>
                </c:pt>
                <c:pt idx="7881">
                  <c:v>9.095124153201235</c:v>
                </c:pt>
                <c:pt idx="7882">
                  <c:v>9.0963520770394179</c:v>
                </c:pt>
                <c:pt idx="7883">
                  <c:v>9.0977437444850846</c:v>
                </c:pt>
                <c:pt idx="7884">
                  <c:v>9.0991261479926155</c:v>
                </c:pt>
                <c:pt idx="7885">
                  <c:v>9.1003666531584777</c:v>
                </c:pt>
                <c:pt idx="7886">
                  <c:v>9.10145740515404</c:v>
                </c:pt>
                <c:pt idx="7887">
                  <c:v>9.1025161026458399</c:v>
                </c:pt>
                <c:pt idx="7888">
                  <c:v>9.1037870287851614</c:v>
                </c:pt>
                <c:pt idx="7889">
                  <c:v>9.1053768133905582</c:v>
                </c:pt>
                <c:pt idx="7890">
                  <c:v>9.1073664309951461</c:v>
                </c:pt>
                <c:pt idx="7891">
                  <c:v>9.1094450195036938</c:v>
                </c:pt>
                <c:pt idx="7892">
                  <c:v>9.1114144574288769</c:v>
                </c:pt>
                <c:pt idx="7893">
                  <c:v>9.113191896489278</c:v>
                </c:pt>
                <c:pt idx="7894">
                  <c:v>9.1148513548852854</c:v>
                </c:pt>
                <c:pt idx="7895">
                  <c:v>9.1163474495209069</c:v>
                </c:pt>
                <c:pt idx="7896">
                  <c:v>9.1177734752264232</c:v>
                </c:pt>
                <c:pt idx="7897">
                  <c:v>9.1191953929518785</c:v>
                </c:pt>
                <c:pt idx="7898">
                  <c:v>9.1206699775767497</c:v>
                </c:pt>
                <c:pt idx="7899">
                  <c:v>9.1221604925442694</c:v>
                </c:pt>
                <c:pt idx="7900">
                  <c:v>9.1237824821393971</c:v>
                </c:pt>
                <c:pt idx="7901">
                  <c:v>9.1257487453834898</c:v>
                </c:pt>
                <c:pt idx="7902">
                  <c:v>9.1280866785078807</c:v>
                </c:pt>
                <c:pt idx="7903">
                  <c:v>9.1304057927383475</c:v>
                </c:pt>
                <c:pt idx="7904">
                  <c:v>9.1319618255243196</c:v>
                </c:pt>
                <c:pt idx="7905">
                  <c:v>9.1339358527707368</c:v>
                </c:pt>
                <c:pt idx="7906">
                  <c:v>9.1350936176826103</c:v>
                </c:pt>
                <c:pt idx="7907">
                  <c:v>9.1364151262019693</c:v>
                </c:pt>
                <c:pt idx="7908">
                  <c:v>9.1377975297095002</c:v>
                </c:pt>
                <c:pt idx="7909">
                  <c:v>9.1389678759490529</c:v>
                </c:pt>
                <c:pt idx="7910">
                  <c:v>9.1399872997028684</c:v>
                </c:pt>
                <c:pt idx="7911">
                  <c:v>9.1415633796573541</c:v>
                </c:pt>
                <c:pt idx="7912">
                  <c:v>9.1435131028119212</c:v>
                </c:pt>
                <c:pt idx="7913">
                  <c:v>9.145756989473325</c:v>
                </c:pt>
                <c:pt idx="7914">
                  <c:v>9.1481069225452369</c:v>
                </c:pt>
                <c:pt idx="7915">
                  <c:v>9.1503350820694269</c:v>
                </c:pt>
                <c:pt idx="7916">
                  <c:v>9.1524250374182827</c:v>
                </c:pt>
                <c:pt idx="7917">
                  <c:v>9.1543350456447232</c:v>
                </c:pt>
                <c:pt idx="7918">
                  <c:v>9.1561210473355867</c:v>
                </c:pt>
                <c:pt idx="7919">
                  <c:v>9.1577436852660643</c:v>
                </c:pt>
                <c:pt idx="7920">
                  <c:v>9.1593749931883917</c:v>
                </c:pt>
                <c:pt idx="7921">
                  <c:v>9.1609754341249534</c:v>
                </c:pt>
                <c:pt idx="7922">
                  <c:v>9.1626382417978718</c:v>
                </c:pt>
                <c:pt idx="7923">
                  <c:v>9.1643175508989732</c:v>
                </c:pt>
                <c:pt idx="7924">
                  <c:v>9.1661022209432765</c:v>
                </c:pt>
                <c:pt idx="7925">
                  <c:v>9.1680499316861273</c:v>
                </c:pt>
                <c:pt idx="7926">
                  <c:v>9.170316358710922</c:v>
                </c:pt>
                <c:pt idx="7927">
                  <c:v>9.1727872261597305</c:v>
                </c:pt>
                <c:pt idx="7928">
                  <c:v>9.1753390737383427</c:v>
                </c:pt>
                <c:pt idx="7929">
                  <c:v>9.1777734889524201</c:v>
                </c:pt>
                <c:pt idx="7930">
                  <c:v>9.1792086048285064</c:v>
                </c:pt>
                <c:pt idx="7931">
                  <c:v>9.180801603453256</c:v>
                </c:pt>
                <c:pt idx="7932">
                  <c:v>9.1824589001454928</c:v>
                </c:pt>
                <c:pt idx="7933">
                  <c:v>9.1839173737670912</c:v>
                </c:pt>
                <c:pt idx="7934">
                  <c:v>9.1852313529416598</c:v>
                </c:pt>
                <c:pt idx="7935">
                  <c:v>9.1865527054547442</c:v>
                </c:pt>
                <c:pt idx="7936">
                  <c:v>9.1882157419551955</c:v>
                </c:pt>
                <c:pt idx="7937">
                  <c:v>9.1901324112348419</c:v>
                </c:pt>
                <c:pt idx="7938">
                  <c:v>9.1927680239055949</c:v>
                </c:pt>
                <c:pt idx="7939">
                  <c:v>9.1951398173111354</c:v>
                </c:pt>
                <c:pt idx="7940">
                  <c:v>9.1972774961246451</c:v>
                </c:pt>
                <c:pt idx="7941">
                  <c:v>9.1992778857463637</c:v>
                </c:pt>
                <c:pt idx="7942">
                  <c:v>9.2012087986162268</c:v>
                </c:pt>
                <c:pt idx="7943">
                  <c:v>9.2028917628218316</c:v>
                </c:pt>
                <c:pt idx="7944">
                  <c:v>9.2046558178548192</c:v>
                </c:pt>
                <c:pt idx="7945">
                  <c:v>9.2062719149915679</c:v>
                </c:pt>
                <c:pt idx="7946">
                  <c:v>9.2079198716574417</c:v>
                </c:pt>
                <c:pt idx="7947">
                  <c:v>9.2094530826457923</c:v>
                </c:pt>
                <c:pt idx="7948">
                  <c:v>9.2110305211644299</c:v>
                </c:pt>
                <c:pt idx="7949">
                  <c:v>9.2126774980333312</c:v>
                </c:pt>
                <c:pt idx="7950">
                  <c:v>9.214454479903484</c:v>
                </c:pt>
                <c:pt idx="7951">
                  <c:v>9.2162517710015326</c:v>
                </c:pt>
                <c:pt idx="7952">
                  <c:v>9.2182209307658667</c:v>
                </c:pt>
                <c:pt idx="7953">
                  <c:v>9.2203410716188134</c:v>
                </c:pt>
                <c:pt idx="7954">
                  <c:v>9.2226253039347803</c:v>
                </c:pt>
                <c:pt idx="7955">
                  <c:v>9.2251425386893064</c:v>
                </c:pt>
                <c:pt idx="7956">
                  <c:v>9.2276992750917906</c:v>
                </c:pt>
                <c:pt idx="7957">
                  <c:v>9.2299451520788232</c:v>
                </c:pt>
                <c:pt idx="7958">
                  <c:v>9.2319239091621235</c:v>
                </c:pt>
                <c:pt idx="7959">
                  <c:v>9.2338196710292824</c:v>
                </c:pt>
                <c:pt idx="7960">
                  <c:v>9.2357476692944438</c:v>
                </c:pt>
                <c:pt idx="7961">
                  <c:v>9.2378247399981728</c:v>
                </c:pt>
                <c:pt idx="7962">
                  <c:v>9.2400386993529207</c:v>
                </c:pt>
                <c:pt idx="7963">
                  <c:v>9.2423469446046571</c:v>
                </c:pt>
                <c:pt idx="7964">
                  <c:v>9.2445557402661453</c:v>
                </c:pt>
                <c:pt idx="7965">
                  <c:v>9.2465405459787977</c:v>
                </c:pt>
                <c:pt idx="7966">
                  <c:v>9.2484422222666041</c:v>
                </c:pt>
                <c:pt idx="7967">
                  <c:v>9.2499744721293276</c:v>
                </c:pt>
                <c:pt idx="7968">
                  <c:v>9.2514366530619458</c:v>
                </c:pt>
                <c:pt idx="7969">
                  <c:v>9.2529067777568699</c:v>
                </c:pt>
                <c:pt idx="7970">
                  <c:v>9.2544295693512098</c:v>
                </c:pt>
                <c:pt idx="7971">
                  <c:v>9.2559682912881982</c:v>
                </c:pt>
                <c:pt idx="7972">
                  <c:v>9.2576384878527946</c:v>
                </c:pt>
                <c:pt idx="7973">
                  <c:v>9.259652958066356</c:v>
                </c:pt>
                <c:pt idx="7974">
                  <c:v>9.2620390981602139</c:v>
                </c:pt>
                <c:pt idx="7975">
                  <c:v>9.2644208548389191</c:v>
                </c:pt>
                <c:pt idx="7976">
                  <c:v>9.2657558042959938</c:v>
                </c:pt>
                <c:pt idx="7977">
                  <c:v>9.2669327676342164</c:v>
                </c:pt>
                <c:pt idx="7978">
                  <c:v>9.2680905325460898</c:v>
                </c:pt>
                <c:pt idx="7979">
                  <c:v>9.2694120410654488</c:v>
                </c:pt>
                <c:pt idx="7980">
                  <c:v>9.2707944445729797</c:v>
                </c:pt>
                <c:pt idx="7981">
                  <c:v>9.2719647908125324</c:v>
                </c:pt>
                <c:pt idx="7982">
                  <c:v>9.2729842145663479</c:v>
                </c:pt>
                <c:pt idx="7983">
                  <c:v>9.2740066632795557</c:v>
                </c:pt>
                <c:pt idx="7984">
                  <c:v>9.2752775894188773</c:v>
                </c:pt>
                <c:pt idx="7985">
                  <c:v>9.276867374024274</c:v>
                </c:pt>
                <c:pt idx="7986">
                  <c:v>9.2786150236979168</c:v>
                </c:pt>
                <c:pt idx="7987">
                  <c:v>9.2801852317570415</c:v>
                </c:pt>
                <c:pt idx="7988">
                  <c:v>9.2815142849944614</c:v>
                </c:pt>
                <c:pt idx="7989">
                  <c:v>9.2825882437070977</c:v>
                </c:pt>
                <c:pt idx="7990">
                  <c:v>9.2834332508057855</c:v>
                </c:pt>
                <c:pt idx="7991">
                  <c:v>9.2840306750440629</c:v>
                </c:pt>
                <c:pt idx="7992">
                  <c:v>9.2845133398854234</c:v>
                </c:pt>
                <c:pt idx="7993">
                  <c:v>9.285434200456244</c:v>
                </c:pt>
                <c:pt idx="7994">
                  <c:v>9.2869690437929506</c:v>
                </c:pt>
                <c:pt idx="7995">
                  <c:v>9.2885318692146726</c:v>
                </c:pt>
                <c:pt idx="7996">
                  <c:v>9.2902321951351858</c:v>
                </c:pt>
                <c:pt idx="7997">
                  <c:v>9.2922888464470326</c:v>
                </c:pt>
                <c:pt idx="7998">
                  <c:v>9.2947231935103591</c:v>
                </c:pt>
                <c:pt idx="7999">
                  <c:v>9.2971531571585331</c:v>
                </c:pt>
                <c:pt idx="8000">
                  <c:v>9.2990402654916355</c:v>
                </c:pt>
                <c:pt idx="8001">
                  <c:v>9.3003806679311189</c:v>
                </c:pt>
                <c:pt idx="8002">
                  <c:v>9.3015384328429924</c:v>
                </c:pt>
                <c:pt idx="8003">
                  <c:v>9.3028599413623514</c:v>
                </c:pt>
                <c:pt idx="8004">
                  <c:v>9.3042423448698823</c:v>
                </c:pt>
                <c:pt idx="8005">
                  <c:v>9.305412691109435</c:v>
                </c:pt>
                <c:pt idx="8006">
                  <c:v>9.3064321148632505</c:v>
                </c:pt>
                <c:pt idx="8007">
                  <c:v>9.3074856640937025</c:v>
                </c:pt>
                <c:pt idx="8008">
                  <c:v>9.3095438529295738</c:v>
                </c:pt>
                <c:pt idx="8009">
                  <c:v>9.3118841535299151</c:v>
                </c:pt>
                <c:pt idx="8010">
                  <c:v>9.3143184487983977</c:v>
                </c:pt>
                <c:pt idx="8011">
                  <c:v>9.316624944647975</c:v>
                </c:pt>
                <c:pt idx="8012">
                  <c:v>9.3187811845798496</c:v>
                </c:pt>
                <c:pt idx="8013">
                  <c:v>9.3207393997757588</c:v>
                </c:pt>
                <c:pt idx="8014">
                  <c:v>9.3225796343072744</c:v>
                </c:pt>
                <c:pt idx="8015">
                  <c:v>9.3242444533360374</c:v>
                </c:pt>
                <c:pt idx="8016">
                  <c:v>9.3258785380025966</c:v>
                </c:pt>
                <c:pt idx="8017">
                  <c:v>9.3275083813131179</c:v>
                </c:pt>
                <c:pt idx="8018">
                  <c:v>9.3291501615642058</c:v>
                </c:pt>
                <c:pt idx="8019">
                  <c:v>9.330802167860508</c:v>
                </c:pt>
                <c:pt idx="8020">
                  <c:v>9.332510051831056</c:v>
                </c:pt>
                <c:pt idx="8021">
                  <c:v>9.334543390276032</c:v>
                </c:pt>
                <c:pt idx="8022">
                  <c:v>9.3368818074753328</c:v>
                </c:pt>
                <c:pt idx="8023">
                  <c:v>9.3392881357543338</c:v>
                </c:pt>
                <c:pt idx="8024">
                  <c:v>9.3410353254501644</c:v>
                </c:pt>
                <c:pt idx="8025">
                  <c:v>9.3427476232666287</c:v>
                </c:pt>
                <c:pt idx="8026">
                  <c:v>9.344179473731538</c:v>
                </c:pt>
                <c:pt idx="8027">
                  <c:v>9.345507669964892</c:v>
                </c:pt>
                <c:pt idx="8028">
                  <c:v>9.34686251988966</c:v>
                </c:pt>
                <c:pt idx="8029">
                  <c:v>9.3484492119463383</c:v>
                </c:pt>
                <c:pt idx="8030">
                  <c:v>9.350405472200503</c:v>
                </c:pt>
                <c:pt idx="8031">
                  <c:v>9.3524380811861345</c:v>
                </c:pt>
                <c:pt idx="8032">
                  <c:v>9.3548149410201198</c:v>
                </c:pt>
                <c:pt idx="8033">
                  <c:v>9.3573358804928191</c:v>
                </c:pt>
                <c:pt idx="8034">
                  <c:v>9.3598078820902</c:v>
                </c:pt>
                <c:pt idx="8035">
                  <c:v>9.3621530457618967</c:v>
                </c:pt>
                <c:pt idx="8036">
                  <c:v>9.3642683202919041</c:v>
                </c:pt>
                <c:pt idx="8037">
                  <c:v>9.3662154557070423</c:v>
                </c:pt>
                <c:pt idx="8038">
                  <c:v>9.3680034508186232</c:v>
                </c:pt>
                <c:pt idx="8039">
                  <c:v>9.3695730060208096</c:v>
                </c:pt>
                <c:pt idx="8040">
                  <c:v>9.3710453312622182</c:v>
                </c:pt>
                <c:pt idx="8041">
                  <c:v>9.3724885290821831</c:v>
                </c:pt>
                <c:pt idx="8042">
                  <c:v>9.373931220810011</c:v>
                </c:pt>
                <c:pt idx="8043">
                  <c:v>9.3753903600994057</c:v>
                </c:pt>
                <c:pt idx="8044">
                  <c:v>9.3768804909976371</c:v>
                </c:pt>
                <c:pt idx="8045">
                  <c:v>9.3786411934144791</c:v>
                </c:pt>
                <c:pt idx="8046">
                  <c:v>9.380627108975542</c:v>
                </c:pt>
                <c:pt idx="8047">
                  <c:v>9.3826384956931896</c:v>
                </c:pt>
                <c:pt idx="8048">
                  <c:v>9.3846073054181645</c:v>
                </c:pt>
                <c:pt idx="8049">
                  <c:v>9.3865203249541054</c:v>
                </c:pt>
                <c:pt idx="8050">
                  <c:v>9.3883428274490424</c:v>
                </c:pt>
                <c:pt idx="8051">
                  <c:v>9.390214640810564</c:v>
                </c:pt>
                <c:pt idx="8052">
                  <c:v>9.3919521176551193</c:v>
                </c:pt>
                <c:pt idx="8053">
                  <c:v>9.3936264946190988</c:v>
                </c:pt>
                <c:pt idx="8054">
                  <c:v>9.3952931004856897</c:v>
                </c:pt>
                <c:pt idx="8055">
                  <c:v>9.3970254794093826</c:v>
                </c:pt>
                <c:pt idx="8056">
                  <c:v>9.3990011761656618</c:v>
                </c:pt>
                <c:pt idx="8057">
                  <c:v>9.4012557011265798</c:v>
                </c:pt>
                <c:pt idx="8058">
                  <c:v>9.4036010510142258</c:v>
                </c:pt>
                <c:pt idx="8059">
                  <c:v>9.4057657907117171</c:v>
                </c:pt>
                <c:pt idx="8060">
                  <c:v>9.4078053929430308</c:v>
                </c:pt>
                <c:pt idx="8061">
                  <c:v>9.4096343195474823</c:v>
                </c:pt>
                <c:pt idx="8062">
                  <c:v>9.4113289919137841</c:v>
                </c:pt>
                <c:pt idx="8063">
                  <c:v>9.412830110436099</c:v>
                </c:pt>
                <c:pt idx="8064">
                  <c:v>9.4143211002265641</c:v>
                </c:pt>
                <c:pt idx="8065">
                  <c:v>9.4158825068572156</c:v>
                </c:pt>
                <c:pt idx="8066">
                  <c:v>9.4175667270314189</c:v>
                </c:pt>
                <c:pt idx="8067">
                  <c:v>9.4193047238653005</c:v>
                </c:pt>
                <c:pt idx="8068">
                  <c:v>9.4212157930816414</c:v>
                </c:pt>
                <c:pt idx="8069">
                  <c:v>9.4235134212445821</c:v>
                </c:pt>
                <c:pt idx="8070">
                  <c:v>9.426225894073486</c:v>
                </c:pt>
                <c:pt idx="8071">
                  <c:v>9.428933841168563</c:v>
                </c:pt>
                <c:pt idx="8072">
                  <c:v>9.4303121331404789</c:v>
                </c:pt>
                <c:pt idx="8073">
                  <c:v>9.4315273095740988</c:v>
                </c:pt>
                <c:pt idx="8074">
                  <c:v>9.4327226642558379</c:v>
                </c:pt>
                <c:pt idx="8075">
                  <c:v>9.4340870788959545</c:v>
                </c:pt>
                <c:pt idx="8076">
                  <c:v>9.4355143656342495</c:v>
                </c:pt>
                <c:pt idx="8077">
                  <c:v>9.4367227101283344</c:v>
                </c:pt>
                <c:pt idx="8078">
                  <c:v>9.4377752320559747</c:v>
                </c:pt>
                <c:pt idx="8079">
                  <c:v>9.4388308771559739</c:v>
                </c:pt>
                <c:pt idx="8080">
                  <c:v>9.4401430671309878</c:v>
                </c:pt>
                <c:pt idx="8081">
                  <c:v>9.442358503828082</c:v>
                </c:pt>
                <c:pt idx="8082">
                  <c:v>9.4451269168276557</c:v>
                </c:pt>
                <c:pt idx="8083">
                  <c:v>9.4477633810765411</c:v>
                </c:pt>
                <c:pt idx="8084">
                  <c:v>9.450244710968839</c:v>
                </c:pt>
                <c:pt idx="8085">
                  <c:v>9.4525278082669786</c:v>
                </c:pt>
                <c:pt idx="8086">
                  <c:v>9.4546828728433212</c:v>
                </c:pt>
                <c:pt idx="8087">
                  <c:v>9.4566568266083788</c:v>
                </c:pt>
                <c:pt idx="8088">
                  <c:v>9.4585961812440669</c:v>
                </c:pt>
                <c:pt idx="8089">
                  <c:v>9.4604538945883103</c:v>
                </c:pt>
                <c:pt idx="8090">
                  <c:v>9.4623262274321345</c:v>
                </c:pt>
                <c:pt idx="8091">
                  <c:v>9.4641844898830367</c:v>
                </c:pt>
                <c:pt idx="8092">
                  <c:v>9.4661204265052259</c:v>
                </c:pt>
                <c:pt idx="8093">
                  <c:v>9.46820603280608</c:v>
                </c:pt>
                <c:pt idx="8094">
                  <c:v>9.4705958172547025</c:v>
                </c:pt>
                <c:pt idx="8095">
                  <c:v>9.4731892277218712</c:v>
                </c:pt>
                <c:pt idx="8096">
                  <c:v>9.4748930086383769</c:v>
                </c:pt>
                <c:pt idx="8097">
                  <c:v>9.4763551108866135</c:v>
                </c:pt>
                <c:pt idx="8098">
                  <c:v>9.4778368214340016</c:v>
                </c:pt>
                <c:pt idx="8099">
                  <c:v>9.4794815407933211</c:v>
                </c:pt>
                <c:pt idx="8100">
                  <c:v>9.4811926458197213</c:v>
                </c:pt>
                <c:pt idx="8101">
                  <c:v>9.4826984724809815</c:v>
                </c:pt>
                <c:pt idx="8102">
                  <c:v>9.4840551133170621</c:v>
                </c:pt>
                <c:pt idx="8103">
                  <c:v>9.4854193668857665</c:v>
                </c:pt>
                <c:pt idx="8104">
                  <c:v>9.4871363980777925</c:v>
                </c:pt>
                <c:pt idx="8105">
                  <c:v>9.4891152968795058</c:v>
                </c:pt>
                <c:pt idx="8106">
                  <c:v>9.4910998564311182</c:v>
                </c:pt>
                <c:pt idx="8107">
                  <c:v>9.4927501298139738</c:v>
                </c:pt>
                <c:pt idx="8108">
                  <c:v>9.4946005832794782</c:v>
                </c:pt>
                <c:pt idx="8109">
                  <c:v>9.4966348130344276</c:v>
                </c:pt>
                <c:pt idx="8110">
                  <c:v>9.4986159748478816</c:v>
                </c:pt>
                <c:pt idx="8111">
                  <c:v>9.5003598022648248</c:v>
                </c:pt>
                <c:pt idx="8112">
                  <c:v>9.5022371254590361</c:v>
                </c:pt>
                <c:pt idx="8113">
                  <c:v>9.504005237543673</c:v>
                </c:pt>
                <c:pt idx="8114">
                  <c:v>9.5057875790086754</c:v>
                </c:pt>
                <c:pt idx="8115">
                  <c:v>9.5075696580978306</c:v>
                </c:pt>
                <c:pt idx="8116">
                  <c:v>9.5094347297741582</c:v>
                </c:pt>
                <c:pt idx="8117">
                  <c:v>9.5113964836048019</c:v>
                </c:pt>
                <c:pt idx="8118">
                  <c:v>9.5135111279273534</c:v>
                </c:pt>
                <c:pt idx="8119">
                  <c:v>9.5156529623846673</c:v>
                </c:pt>
                <c:pt idx="8120">
                  <c:v>9.5179950956548023</c:v>
                </c:pt>
                <c:pt idx="8121">
                  <c:v>9.5205272959000489</c:v>
                </c:pt>
                <c:pt idx="8122">
                  <c:v>9.5231686936619795</c:v>
                </c:pt>
                <c:pt idx="8123">
                  <c:v>9.5261040839415649</c:v>
                </c:pt>
                <c:pt idx="8124">
                  <c:v>9.5291066684171835</c:v>
                </c:pt>
                <c:pt idx="8125">
                  <c:v>9.5307653353257535</c:v>
                </c:pt>
                <c:pt idx="8126">
                  <c:v>9.5320622454904722</c:v>
                </c:pt>
                <c:pt idx="8127">
                  <c:v>9.5332067058044263</c:v>
                </c:pt>
                <c:pt idx="8128">
                  <c:v>9.5352273506552692</c:v>
                </c:pt>
                <c:pt idx="8129">
                  <c:v>9.5376829345371039</c:v>
                </c:pt>
                <c:pt idx="8130">
                  <c:v>9.540298516055735</c:v>
                </c:pt>
                <c:pt idx="8131">
                  <c:v>9.5430363307671833</c:v>
                </c:pt>
                <c:pt idx="8132">
                  <c:v>9.5456963530709888</c:v>
                </c:pt>
                <c:pt idx="8133">
                  <c:v>9.5481562206067814</c:v>
                </c:pt>
                <c:pt idx="8134">
                  <c:v>9.5505489242594841</c:v>
                </c:pt>
                <c:pt idx="8135">
                  <c:v>9.5525850931880605</c:v>
                </c:pt>
                <c:pt idx="8136">
                  <c:v>9.5545426967049174</c:v>
                </c:pt>
                <c:pt idx="8137">
                  <c:v>9.5564960588657364</c:v>
                </c:pt>
                <c:pt idx="8138">
                  <c:v>9.5584913548575337</c:v>
                </c:pt>
                <c:pt idx="8139">
                  <c:v>9.5605030984108978</c:v>
                </c:pt>
                <c:pt idx="8140">
                  <c:v>9.5626443637322573</c:v>
                </c:pt>
                <c:pt idx="8141">
                  <c:v>9.5651348589021055</c:v>
                </c:pt>
                <c:pt idx="8142">
                  <c:v>9.5680090911561582</c:v>
                </c:pt>
                <c:pt idx="8143">
                  <c:v>9.5708787976763841</c:v>
                </c:pt>
                <c:pt idx="8144">
                  <c:v>9.5723672754385412</c:v>
                </c:pt>
                <c:pt idx="8145">
                  <c:v>9.5743670013769737</c:v>
                </c:pt>
                <c:pt idx="8146">
                  <c:v>9.5761673718376468</c:v>
                </c:pt>
                <c:pt idx="8147">
                  <c:v>9.5775317864777634</c:v>
                </c:pt>
                <c:pt idx="8148">
                  <c:v>9.5794469501538675</c:v>
                </c:pt>
                <c:pt idx="8149">
                  <c:v>9.5814430603833642</c:v>
                </c:pt>
                <c:pt idx="8150">
                  <c:v>9.5833457575113439</c:v>
                </c:pt>
                <c:pt idx="8151">
                  <c:v>9.5850874005649587</c:v>
                </c:pt>
                <c:pt idx="8152">
                  <c:v>9.5875359325639806</c:v>
                </c:pt>
                <c:pt idx="8153">
                  <c:v>9.590288178833049</c:v>
                </c:pt>
                <c:pt idx="8154">
                  <c:v>9.5931499145779018</c:v>
                </c:pt>
                <c:pt idx="8155">
                  <c:v>9.59589214460477</c:v>
                </c:pt>
                <c:pt idx="8156">
                  <c:v>9.5984916833077545</c:v>
                </c:pt>
                <c:pt idx="8157">
                  <c:v>9.6008929894165789</c:v>
                </c:pt>
                <c:pt idx="8158">
                  <c:v>9.6031787058363101</c:v>
                </c:pt>
                <c:pt idx="8159">
                  <c:v>9.6052957544774618</c:v>
                </c:pt>
                <c:pt idx="8160">
                  <c:v>9.6073715668050035</c:v>
                </c:pt>
                <c:pt idx="8161">
                  <c:v>9.6094866883909713</c:v>
                </c:pt>
                <c:pt idx="8162">
                  <c:v>9.6116872944223815</c:v>
                </c:pt>
                <c:pt idx="8163">
                  <c:v>9.6139292340807643</c:v>
                </c:pt>
                <c:pt idx="8164">
                  <c:v>9.6163255815725517</c:v>
                </c:pt>
                <c:pt idx="8165">
                  <c:v>9.6190960449782352</c:v>
                </c:pt>
                <c:pt idx="8166">
                  <c:v>9.6222689100171781</c:v>
                </c:pt>
                <c:pt idx="8167">
                  <c:v>9.6254434708386452</c:v>
                </c:pt>
                <c:pt idx="8168">
                  <c:v>9.6274117331583913</c:v>
                </c:pt>
                <c:pt idx="8169">
                  <c:v>9.6286269095920112</c:v>
                </c:pt>
                <c:pt idx="8170">
                  <c:v>9.6298222642737503</c:v>
                </c:pt>
                <c:pt idx="8171">
                  <c:v>9.6311866789138669</c:v>
                </c:pt>
                <c:pt idx="8172">
                  <c:v>9.6326139656521619</c:v>
                </c:pt>
                <c:pt idx="8173">
                  <c:v>9.6338223101462468</c:v>
                </c:pt>
                <c:pt idx="8174">
                  <c:v>9.6348748320738871</c:v>
                </c:pt>
                <c:pt idx="8175">
                  <c:v>9.6359304771738863</c:v>
                </c:pt>
                <c:pt idx="8176">
                  <c:v>9.6372426671489002</c:v>
                </c:pt>
                <c:pt idx="8177">
                  <c:v>9.6388840681375889</c:v>
                </c:pt>
                <c:pt idx="8178">
                  <c:v>9.6418542130308165</c:v>
                </c:pt>
                <c:pt idx="8179">
                  <c:v>9.6448328606790561</c:v>
                </c:pt>
                <c:pt idx="8180">
                  <c:v>9.6476625954870592</c:v>
                </c:pt>
                <c:pt idx="8181">
                  <c:v>9.650300319217255</c:v>
                </c:pt>
                <c:pt idx="8182">
                  <c:v>9.6528162317420065</c:v>
                </c:pt>
                <c:pt idx="8183">
                  <c:v>9.6551572549718259</c:v>
                </c:pt>
                <c:pt idx="8184">
                  <c:v>9.6574072697572202</c:v>
                </c:pt>
                <c:pt idx="8185">
                  <c:v>9.6596343786375218</c:v>
                </c:pt>
                <c:pt idx="8186">
                  <c:v>9.6618609814256882</c:v>
                </c:pt>
                <c:pt idx="8187">
                  <c:v>9.6640915887427159</c:v>
                </c:pt>
                <c:pt idx="8188">
                  <c:v>9.6663718522176367</c:v>
                </c:pt>
                <c:pt idx="8189">
                  <c:v>9.6689651271342818</c:v>
                </c:pt>
                <c:pt idx="8190">
                  <c:v>9.6718697023216045</c:v>
                </c:pt>
                <c:pt idx="8191">
                  <c:v>9.6748359670722746</c:v>
                </c:pt>
                <c:pt idx="8192">
                  <c:v>9.6768796107573127</c:v>
                </c:pt>
                <c:pt idx="8193">
                  <c:v>9.6780947871909326</c:v>
                </c:pt>
                <c:pt idx="8194">
                  <c:v>9.6792539234659092</c:v>
                </c:pt>
                <c:pt idx="8195">
                  <c:v>9.6805821196992632</c:v>
                </c:pt>
                <c:pt idx="8196">
                  <c:v>9.6819369696240312</c:v>
                </c:pt>
                <c:pt idx="8197">
                  <c:v>9.6831815325248787</c:v>
                </c:pt>
                <c:pt idx="8198">
                  <c:v>9.6843076985462719</c:v>
                </c:pt>
                <c:pt idx="8199">
                  <c:v>9.6854369877400242</c:v>
                </c:pt>
                <c:pt idx="8200">
                  <c:v>9.6868952586223163</c:v>
                </c:pt>
                <c:pt idx="8201">
                  <c:v>9.6885728780177676</c:v>
                </c:pt>
                <c:pt idx="8202">
                  <c:v>9.6904721099621298</c:v>
                </c:pt>
                <c:pt idx="8203">
                  <c:v>9.6931096849023639</c:v>
                </c:pt>
                <c:pt idx="8204">
                  <c:v>9.6955360352499653</c:v>
                </c:pt>
                <c:pt idx="8205">
                  <c:v>9.6978066895154011</c:v>
                </c:pt>
                <c:pt idx="8206">
                  <c:v>9.6999244249936325</c:v>
                </c:pt>
                <c:pt idx="8207">
                  <c:v>9.7018423851115241</c:v>
                </c:pt>
                <c:pt idx="8208">
                  <c:v>9.7036693367849907</c:v>
                </c:pt>
                <c:pt idx="8209">
                  <c:v>9.7054796040697173</c:v>
                </c:pt>
                <c:pt idx="8210">
                  <c:v>9.7072831437459541</c:v>
                </c:pt>
                <c:pt idx="8211">
                  <c:v>9.7090969094674051</c:v>
                </c:pt>
                <c:pt idx="8212">
                  <c:v>9.7109603313467492</c:v>
                </c:pt>
                <c:pt idx="8213">
                  <c:v>9.7131005462610549</c:v>
                </c:pt>
                <c:pt idx="8214">
                  <c:v>9.7154721958359342</c:v>
                </c:pt>
                <c:pt idx="8215">
                  <c:v>9.7178693165673984</c:v>
                </c:pt>
                <c:pt idx="8216">
                  <c:v>9.7201796339459321</c:v>
                </c:pt>
                <c:pt idx="8217">
                  <c:v>9.7221481064736039</c:v>
                </c:pt>
                <c:pt idx="8218">
                  <c:v>9.7241751513058023</c:v>
                </c:pt>
                <c:pt idx="8219">
                  <c:v>9.7262721993052406</c:v>
                </c:pt>
                <c:pt idx="8220">
                  <c:v>9.7282897019661139</c:v>
                </c:pt>
                <c:pt idx="8221">
                  <c:v>9.7302872903131359</c:v>
                </c:pt>
                <c:pt idx="8222">
                  <c:v>9.7322507159233282</c:v>
                </c:pt>
                <c:pt idx="8223">
                  <c:v>9.7342946121044065</c:v>
                </c:pt>
                <c:pt idx="8224">
                  <c:v>9.7366249352927436</c:v>
                </c:pt>
                <c:pt idx="8225">
                  <c:v>9.7392403082020707</c:v>
                </c:pt>
                <c:pt idx="8226">
                  <c:v>9.7419527275544784</c:v>
                </c:pt>
                <c:pt idx="8227">
                  <c:v>9.7445094227821389</c:v>
                </c:pt>
                <c:pt idx="8228">
                  <c:v>9.7469347590272708</c:v>
                </c:pt>
                <c:pt idx="8229">
                  <c:v>9.7491556411618916</c:v>
                </c:pt>
                <c:pt idx="8230">
                  <c:v>9.7512484905747154</c:v>
                </c:pt>
                <c:pt idx="8231">
                  <c:v>9.7531602291762542</c:v>
                </c:pt>
                <c:pt idx="8232">
                  <c:v>9.7550307314641849</c:v>
                </c:pt>
                <c:pt idx="8233">
                  <c:v>9.7569343214941888</c:v>
                </c:pt>
                <c:pt idx="8234">
                  <c:v>9.7589233959696351</c:v>
                </c:pt>
                <c:pt idx="8235">
                  <c:v>9.7609475825557031</c:v>
                </c:pt>
                <c:pt idx="8236">
                  <c:v>9.7631323984915266</c:v>
                </c:pt>
                <c:pt idx="8237">
                  <c:v>9.7656851088248935</c:v>
                </c:pt>
                <c:pt idx="8238">
                  <c:v>9.7686402207915197</c:v>
                </c:pt>
                <c:pt idx="8239">
                  <c:v>9.7715970285406719</c:v>
                </c:pt>
                <c:pt idx="8240">
                  <c:v>9.7738773202532858</c:v>
                </c:pt>
                <c:pt idx="8241">
                  <c:v>9.7757735715780711</c:v>
                </c:pt>
                <c:pt idx="8242">
                  <c:v>9.7773533145053513</c:v>
                </c:pt>
                <c:pt idx="8243">
                  <c:v>9.778927954147127</c:v>
                </c:pt>
                <c:pt idx="8244">
                  <c:v>9.780355240885422</c:v>
                </c:pt>
                <c:pt idx="8245">
                  <c:v>9.7815635853795069</c:v>
                </c:pt>
                <c:pt idx="8246">
                  <c:v>9.7826161073071471</c:v>
                </c:pt>
                <c:pt idx="8247">
                  <c:v>9.7836717524071464</c:v>
                </c:pt>
                <c:pt idx="8248">
                  <c:v>9.7854987452707167</c:v>
                </c:pt>
                <c:pt idx="8249">
                  <c:v>9.7883007636706001</c:v>
                </c:pt>
                <c:pt idx="8250">
                  <c:v>9.7911873854808604</c:v>
                </c:pt>
                <c:pt idx="8251">
                  <c:v>9.7939296155077287</c:v>
                </c:pt>
                <c:pt idx="8252">
                  <c:v>9.7964980466289528</c:v>
                </c:pt>
                <c:pt idx="8253">
                  <c:v>9.7988495806069622</c:v>
                </c:pt>
                <c:pt idx="8254">
                  <c:v>9.8010544173141199</c:v>
                </c:pt>
                <c:pt idx="8255">
                  <c:v>9.8030657001772887</c:v>
                </c:pt>
                <c:pt idx="8256">
                  <c:v>9.8050237193620333</c:v>
                </c:pt>
                <c:pt idx="8257">
                  <c:v>9.8068938757389805</c:v>
                </c:pt>
                <c:pt idx="8258">
                  <c:v>9.8087662085828047</c:v>
                </c:pt>
                <c:pt idx="8259">
                  <c:v>9.8106182495173542</c:v>
                </c:pt>
                <c:pt idx="8260">
                  <c:v>9.8125479646231923</c:v>
                </c:pt>
                <c:pt idx="8261">
                  <c:v>9.8146211278913427</c:v>
                </c:pt>
                <c:pt idx="8262">
                  <c:v>9.8169984693072614</c:v>
                </c:pt>
                <c:pt idx="8263">
                  <c:v>9.8195806673069477</c:v>
                </c:pt>
                <c:pt idx="8264">
                  <c:v>9.8216487652066036</c:v>
                </c:pt>
                <c:pt idx="8265">
                  <c:v>9.8231108674548402</c:v>
                </c:pt>
                <c:pt idx="8266">
                  <c:v>9.8245925780022283</c:v>
                </c:pt>
                <c:pt idx="8267">
                  <c:v>9.8262372973615477</c:v>
                </c:pt>
                <c:pt idx="8268">
                  <c:v>9.827948402387948</c:v>
                </c:pt>
                <c:pt idx="8269">
                  <c:v>9.8294542290492082</c:v>
                </c:pt>
                <c:pt idx="8270">
                  <c:v>9.8308108698852887</c:v>
                </c:pt>
                <c:pt idx="8271">
                  <c:v>9.8321751234539931</c:v>
                </c:pt>
                <c:pt idx="8272">
                  <c:v>9.8338921546460192</c:v>
                </c:pt>
                <c:pt idx="8273">
                  <c:v>9.8358710534477325</c:v>
                </c:pt>
                <c:pt idx="8274">
                  <c:v>9.8378556129993449</c:v>
                </c:pt>
                <c:pt idx="8275">
                  <c:v>9.8395058863822005</c:v>
                </c:pt>
                <c:pt idx="8276">
                  <c:v>9.8408244111738412</c:v>
                </c:pt>
                <c:pt idx="8277">
                  <c:v>9.8419787198733246</c:v>
                </c:pt>
                <c:pt idx="8278">
                  <c:v>9.8430766935995528</c:v>
                </c:pt>
                <c:pt idx="8279">
                  <c:v>9.8445592173297172</c:v>
                </c:pt>
                <c:pt idx="8280">
                  <c:v>9.8461254647063345</c:v>
                </c:pt>
                <c:pt idx="8281">
                  <c:v>9.847563836424321</c:v>
                </c:pt>
                <c:pt idx="8282">
                  <c:v>9.8489791084245617</c:v>
                </c:pt>
                <c:pt idx="8283">
                  <c:v>9.8503754534998986</c:v>
                </c:pt>
                <c:pt idx="8284">
                  <c:v>9.8518361266133549</c:v>
                </c:pt>
                <c:pt idx="8285">
                  <c:v>9.853374817332071</c:v>
                </c:pt>
                <c:pt idx="8286">
                  <c:v>9.855053955509991</c:v>
                </c:pt>
                <c:pt idx="8287">
                  <c:v>9.8567602838226733</c:v>
                </c:pt>
                <c:pt idx="8288">
                  <c:v>9.857867835790735</c:v>
                </c:pt>
                <c:pt idx="8289">
                  <c:v>9.8592569338850851</c:v>
                </c:pt>
                <c:pt idx="8290">
                  <c:v>9.8608883615074241</c:v>
                </c:pt>
                <c:pt idx="8291">
                  <c:v>9.8628155327669447</c:v>
                </c:pt>
                <c:pt idx="8292">
                  <c:v>9.8648457869687611</c:v>
                </c:pt>
                <c:pt idx="8293">
                  <c:v>9.8665044538773312</c:v>
                </c:pt>
                <c:pt idx="8294">
                  <c:v>9.8678013640420499</c:v>
                </c:pt>
                <c:pt idx="8295">
                  <c:v>9.868945824356004</c:v>
                </c:pt>
                <c:pt idx="8296">
                  <c:v>9.8700866302478296</c:v>
                </c:pt>
                <c:pt idx="8297">
                  <c:v>9.8714120052334611</c:v>
                </c:pt>
                <c:pt idx="8298">
                  <c:v>9.8729770836976307</c:v>
                </c:pt>
                <c:pt idx="8299">
                  <c:v>9.874661126381616</c:v>
                </c:pt>
                <c:pt idx="8300">
                  <c:v>9.8761828525748516</c:v>
                </c:pt>
                <c:pt idx="8301">
                  <c:v>9.8774388595742675</c:v>
                </c:pt>
                <c:pt idx="8302">
                  <c:v>9.8789504559721451</c:v>
                </c:pt>
                <c:pt idx="8303">
                  <c:v>9.8803520302328298</c:v>
                </c:pt>
                <c:pt idx="8304">
                  <c:v>9.8816812605981461</c:v>
                </c:pt>
                <c:pt idx="8305">
                  <c:v>9.8830124711237772</c:v>
                </c:pt>
                <c:pt idx="8306">
                  <c:v>9.8843980585130904</c:v>
                </c:pt>
                <c:pt idx="8307">
                  <c:v>9.8858000934639705</c:v>
                </c:pt>
                <c:pt idx="8308">
                  <c:v>9.8873378716991986</c:v>
                </c:pt>
                <c:pt idx="8309">
                  <c:v>9.8892373228156192</c:v>
                </c:pt>
                <c:pt idx="8310">
                  <c:v>9.8915205110162425</c:v>
                </c:pt>
                <c:pt idx="8311">
                  <c:v>9.8937991734830391</c:v>
                </c:pt>
                <c:pt idx="8312">
                  <c:v>9.8959458086062355</c:v>
                </c:pt>
                <c:pt idx="8313">
                  <c:v>9.8979242646110297</c:v>
                </c:pt>
                <c:pt idx="8314">
                  <c:v>9.8996345548976112</c:v>
                </c:pt>
                <c:pt idx="8315">
                  <c:v>9.9010330654663274</c:v>
                </c:pt>
                <c:pt idx="8316">
                  <c:v>9.9024603522046224</c:v>
                </c:pt>
                <c:pt idx="8317">
                  <c:v>9.9036686966987073</c:v>
                </c:pt>
                <c:pt idx="8318">
                  <c:v>9.9047212186263476</c:v>
                </c:pt>
                <c:pt idx="8319">
                  <c:v>9.9057768637263468</c:v>
                </c:pt>
                <c:pt idx="8320">
                  <c:v>9.9070890537013607</c:v>
                </c:pt>
                <c:pt idx="8321">
                  <c:v>9.9087304546900494</c:v>
                </c:pt>
                <c:pt idx="8322">
                  <c:v>9.910901640531673</c:v>
                </c:pt>
                <c:pt idx="8323">
                  <c:v>9.9130154974070006</c:v>
                </c:pt>
                <c:pt idx="8324">
                  <c:v>9.9149617768930369</c:v>
                </c:pt>
                <c:pt idx="8325">
                  <c:v>9.9166973807522112</c:v>
                </c:pt>
                <c:pt idx="8326">
                  <c:v>9.918292508856883</c:v>
                </c:pt>
                <c:pt idx="8327">
                  <c:v>9.9196940831175677</c:v>
                </c:pt>
                <c:pt idx="8328">
                  <c:v>9.9210108704501803</c:v>
                </c:pt>
                <c:pt idx="8329">
                  <c:v>9.9223109733940529</c:v>
                </c:pt>
                <c:pt idx="8330">
                  <c:v>9.9236530101689038</c:v>
                </c:pt>
                <c:pt idx="8331">
                  <c:v>9.9249990514726161</c:v>
                </c:pt>
                <c:pt idx="8332">
                  <c:v>9.9264746145443254</c:v>
                </c:pt>
                <c:pt idx="8333">
                  <c:v>9.9283056289808744</c:v>
                </c:pt>
                <c:pt idx="8334">
                  <c:v>9.9305141589852752</c:v>
                </c:pt>
                <c:pt idx="8335">
                  <c:v>9.9327181632558492</c:v>
                </c:pt>
                <c:pt idx="8336">
                  <c:v>9.9347963616991741</c:v>
                </c:pt>
                <c:pt idx="8337">
                  <c:v>9.9366927074261717</c:v>
                </c:pt>
                <c:pt idx="8338">
                  <c:v>9.9385341421306581</c:v>
                </c:pt>
                <c:pt idx="8339">
                  <c:v>9.9405029798787226</c:v>
                </c:pt>
                <c:pt idx="8340">
                  <c:v>9.94251991889967</c:v>
                </c:pt>
                <c:pt idx="8341">
                  <c:v>9.9437282633937549</c:v>
                </c:pt>
                <c:pt idx="8342">
                  <c:v>9.9447807853213952</c:v>
                </c:pt>
                <c:pt idx="8343">
                  <c:v>9.9458364304213944</c:v>
                </c:pt>
                <c:pt idx="8344">
                  <c:v>9.9471486203964083</c:v>
                </c:pt>
                <c:pt idx="8345">
                  <c:v>9.948790021385097</c:v>
                </c:pt>
                <c:pt idx="8346">
                  <c:v>9.9505944129312613</c:v>
                </c:pt>
                <c:pt idx="8347">
                  <c:v>9.9522156017715258</c:v>
                </c:pt>
                <c:pt idx="8348">
                  <c:v>9.9535878060880822</c:v>
                </c:pt>
                <c:pt idx="8349">
                  <c:v>9.954696633590089</c:v>
                </c:pt>
                <c:pt idx="8350">
                  <c:v>9.9559379698920019</c:v>
                </c:pt>
                <c:pt idx="8351">
                  <c:v>9.9573084365709281</c:v>
                </c:pt>
                <c:pt idx="8352">
                  <c:v>9.9586127808708369</c:v>
                </c:pt>
                <c:pt idx="8353">
                  <c:v>9.9599191053310605</c:v>
                </c:pt>
                <c:pt idx="8354">
                  <c:v>9.9612498097645545</c:v>
                </c:pt>
                <c:pt idx="8355">
                  <c:v>9.9626031832759665</c:v>
                </c:pt>
                <c:pt idx="8356">
                  <c:v>9.9640186559779753</c:v>
                </c:pt>
                <c:pt idx="8357">
                  <c:v>9.9657595831544139</c:v>
                </c:pt>
                <c:pt idx="8358">
                  <c:v>9.9678180321178811</c:v>
                </c:pt>
                <c:pt idx="8359">
                  <c:v>9.9699443921610484</c:v>
                </c:pt>
                <c:pt idx="8360">
                  <c:v>9.9720185904707179</c:v>
                </c:pt>
                <c:pt idx="8361">
                  <c:v>9.9739591103218537</c:v>
                </c:pt>
                <c:pt idx="8362">
                  <c:v>9.9757776139190515</c:v>
                </c:pt>
                <c:pt idx="8363">
                  <c:v>9.9777156961685236</c:v>
                </c:pt>
                <c:pt idx="8364">
                  <c:v>9.9796544792594766</c:v>
                </c:pt>
                <c:pt idx="8365">
                  <c:v>9.9815225578115001</c:v>
                </c:pt>
                <c:pt idx="8366">
                  <c:v>9.9833412466526372</c:v>
                </c:pt>
                <c:pt idx="8367">
                  <c:v>9.9852264194759819</c:v>
                </c:pt>
                <c:pt idx="8368">
                  <c:v>9.9874415198848165</c:v>
                </c:pt>
                <c:pt idx="8369">
                  <c:v>9.9898318075141272</c:v>
                </c:pt>
                <c:pt idx="8370">
                  <c:v>9.9922104863662291</c:v>
                </c:pt>
                <c:pt idx="8371">
                  <c:v>9.9944872133580542</c:v>
                </c:pt>
                <c:pt idx="8372">
                  <c:v>9.9965713803063032</c:v>
                </c:pt>
                <c:pt idx="8373">
                  <c:v>9.9985371802704961</c:v>
                </c:pt>
                <c:pt idx="8374">
                  <c:v>10.000350061447485</c:v>
                </c:pt>
                <c:pt idx="8375">
                  <c:v>10.001969388780486</c:v>
                </c:pt>
                <c:pt idx="8376">
                  <c:v>10.003510150701766</c:v>
                </c:pt>
                <c:pt idx="8377">
                  <c:v>10.005052892783361</c:v>
                </c:pt>
                <c:pt idx="8378">
                  <c:v>10.006613793321876</c:v>
                </c:pt>
                <c:pt idx="8379">
                  <c:v>10.008184919905604</c:v>
                </c:pt>
                <c:pt idx="8380">
                  <c:v>10.00981814567993</c:v>
                </c:pt>
                <c:pt idx="8381">
                  <c:v>10.011734386005568</c:v>
                </c:pt>
                <c:pt idx="8382">
                  <c:v>10.013888282508132</c:v>
                </c:pt>
                <c:pt idx="8383">
                  <c:v>10.016073871683632</c:v>
                </c:pt>
                <c:pt idx="8384">
                  <c:v>10.017716378469192</c:v>
                </c:pt>
                <c:pt idx="8385">
                  <c:v>10.019606889615806</c:v>
                </c:pt>
                <c:pt idx="8386">
                  <c:v>10.021163690676175</c:v>
                </c:pt>
                <c:pt idx="8387">
                  <c:v>10.022600542129819</c:v>
                </c:pt>
                <c:pt idx="8388">
                  <c:v>10.024027828868114</c:v>
                </c:pt>
                <c:pt idx="8389">
                  <c:v>10.025308610175724</c:v>
                </c:pt>
                <c:pt idx="8390">
                  <c:v>10.026434776197117</c:v>
                </c:pt>
                <c:pt idx="8391">
                  <c:v>10.027527846984105</c:v>
                </c:pt>
                <c:pt idx="8392">
                  <c:v>10.028840036959119</c:v>
                </c:pt>
                <c:pt idx="8393">
                  <c:v>10.030481437947808</c:v>
                </c:pt>
                <c:pt idx="8394">
                  <c:v>10.032285829493972</c:v>
                </c:pt>
                <c:pt idx="8395">
                  <c:v>10.033870799927474</c:v>
                </c:pt>
                <c:pt idx="8396">
                  <c:v>10.0354942319861</c:v>
                </c:pt>
                <c:pt idx="8397">
                  <c:v>10.037410259819477</c:v>
                </c:pt>
                <c:pt idx="8398">
                  <c:v>10.039204476447409</c:v>
                </c:pt>
                <c:pt idx="8399">
                  <c:v>10.040830025296762</c:v>
                </c:pt>
                <c:pt idx="8400">
                  <c:v>10.042395673283449</c:v>
                </c:pt>
                <c:pt idx="8401">
                  <c:v>10.043988187495859</c:v>
                </c:pt>
                <c:pt idx="8402">
                  <c:v>10.045653743121008</c:v>
                </c:pt>
                <c:pt idx="8403">
                  <c:v>10.047348189340426</c:v>
                </c:pt>
                <c:pt idx="8404">
                  <c:v>10.049190821876895</c:v>
                </c:pt>
                <c:pt idx="8405">
                  <c:v>10.051395127294557</c:v>
                </c:pt>
                <c:pt idx="8406">
                  <c:v>10.053995612829127</c:v>
                </c:pt>
                <c:pt idx="8407">
                  <c:v>10.056597794146221</c:v>
                </c:pt>
                <c:pt idx="8408">
                  <c:v>10.058792198232451</c:v>
                </c:pt>
                <c:pt idx="8409">
                  <c:v>10.060007374666071</c:v>
                </c:pt>
                <c:pt idx="8410">
                  <c:v>10.061475726555322</c:v>
                </c:pt>
                <c:pt idx="8411">
                  <c:v>10.062840141195439</c:v>
                </c:pt>
                <c:pt idx="8412">
                  <c:v>10.064589676552618</c:v>
                </c:pt>
                <c:pt idx="8413">
                  <c:v>10.065919840155477</c:v>
                </c:pt>
                <c:pt idx="8414">
                  <c:v>10.067366448440204</c:v>
                </c:pt>
                <c:pt idx="8415">
                  <c:v>10.06933314276886</c:v>
                </c:pt>
                <c:pt idx="8416">
                  <c:v>10.071601250793677</c:v>
                </c:pt>
                <c:pt idx="8417">
                  <c:v>10.074148187023132</c:v>
                </c:pt>
                <c:pt idx="8418">
                  <c:v>10.076779726662965</c:v>
                </c:pt>
                <c:pt idx="8419">
                  <c:v>10.079266874519405</c:v>
                </c:pt>
                <c:pt idx="8420">
                  <c:v>10.081586444986554</c:v>
                </c:pt>
                <c:pt idx="8421">
                  <c:v>10.083689118310488</c:v>
                </c:pt>
                <c:pt idx="8422">
                  <c:v>10.085651315879922</c:v>
                </c:pt>
                <c:pt idx="8423">
                  <c:v>10.087419959605368</c:v>
                </c:pt>
                <c:pt idx="8424">
                  <c:v>10.089147782685092</c:v>
                </c:pt>
                <c:pt idx="8425">
                  <c:v>10.090793964473372</c:v>
                </c:pt>
                <c:pt idx="8426">
                  <c:v>10.092448544244879</c:v>
                </c:pt>
                <c:pt idx="8427">
                  <c:v>10.094089053623465</c:v>
                </c:pt>
                <c:pt idx="8428">
                  <c:v>10.095801015656987</c:v>
                </c:pt>
                <c:pt idx="8429">
                  <c:v>10.097656425852822</c:v>
                </c:pt>
                <c:pt idx="8430">
                  <c:v>10.099816014196424</c:v>
                </c:pt>
                <c:pt idx="8431">
                  <c:v>10.102174237607443</c:v>
                </c:pt>
                <c:pt idx="8432">
                  <c:v>10.104155734951993</c:v>
                </c:pt>
                <c:pt idx="8433">
                  <c:v>10.106015564453823</c:v>
                </c:pt>
                <c:pt idx="8434">
                  <c:v>10.107908036028848</c:v>
                </c:pt>
                <c:pt idx="8435">
                  <c:v>10.109552755388167</c:v>
                </c:pt>
                <c:pt idx="8436">
                  <c:v>10.111263860414567</c:v>
                </c:pt>
                <c:pt idx="8437">
                  <c:v>10.112769687075827</c:v>
                </c:pt>
                <c:pt idx="8438">
                  <c:v>10.114126327911908</c:v>
                </c:pt>
                <c:pt idx="8439">
                  <c:v>10.115490581480612</c:v>
                </c:pt>
                <c:pt idx="8440">
                  <c:v>10.117207612672638</c:v>
                </c:pt>
                <c:pt idx="8441">
                  <c:v>10.119186511474352</c:v>
                </c:pt>
                <c:pt idx="8442">
                  <c:v>10.121171071025964</c:v>
                </c:pt>
                <c:pt idx="8443">
                  <c:v>10.123190711168215</c:v>
                </c:pt>
                <c:pt idx="8444">
                  <c:v>10.125211149647452</c:v>
                </c:pt>
                <c:pt idx="8445">
                  <c:v>10.12710850604266</c:v>
                </c:pt>
                <c:pt idx="8446">
                  <c:v>10.128952794496373</c:v>
                </c:pt>
                <c:pt idx="8447">
                  <c:v>10.130559748553575</c:v>
                </c:pt>
                <c:pt idx="8448">
                  <c:v>10.132300198388045</c:v>
                </c:pt>
                <c:pt idx="8449">
                  <c:v>10.133974987727402</c:v>
                </c:pt>
                <c:pt idx="8450">
                  <c:v>10.135682670996182</c:v>
                </c:pt>
                <c:pt idx="8451">
                  <c:v>10.13740875643817</c:v>
                </c:pt>
                <c:pt idx="8452">
                  <c:v>10.139230277500035</c:v>
                </c:pt>
                <c:pt idx="8453">
                  <c:v>10.141154702232567</c:v>
                </c:pt>
                <c:pt idx="8454">
                  <c:v>10.143244460489711</c:v>
                </c:pt>
                <c:pt idx="8455">
                  <c:v>10.145373851914322</c:v>
                </c:pt>
                <c:pt idx="8456">
                  <c:v>10.147008690258742</c:v>
                </c:pt>
                <c:pt idx="8457">
                  <c:v>10.148555620777168</c:v>
                </c:pt>
                <c:pt idx="8458">
                  <c:v>10.150374061682266</c:v>
                </c:pt>
                <c:pt idx="8459">
                  <c:v>10.152305952556286</c:v>
                </c:pt>
                <c:pt idx="8460">
                  <c:v>10.154336206758103</c:v>
                </c:pt>
                <c:pt idx="8461">
                  <c:v>10.155994873666673</c:v>
                </c:pt>
                <c:pt idx="8462">
                  <c:v>10.157291783831392</c:v>
                </c:pt>
                <c:pt idx="8463">
                  <c:v>10.158436244145346</c:v>
                </c:pt>
                <c:pt idx="8464">
                  <c:v>10.159577050037171</c:v>
                </c:pt>
                <c:pt idx="8465">
                  <c:v>10.16122596659754</c:v>
                </c:pt>
                <c:pt idx="8466">
                  <c:v>10.163679788691022</c:v>
                </c:pt>
                <c:pt idx="8467">
                  <c:v>10.166230957911914</c:v>
                </c:pt>
                <c:pt idx="8468">
                  <c:v>10.168685670176108</c:v>
                </c:pt>
                <c:pt idx="8469">
                  <c:v>10.170921563123233</c:v>
                </c:pt>
                <c:pt idx="8470">
                  <c:v>10.173071627638212</c:v>
                </c:pt>
                <c:pt idx="8471">
                  <c:v>10.174846492880009</c:v>
                </c:pt>
                <c:pt idx="8472">
                  <c:v>10.176499242095623</c:v>
                </c:pt>
                <c:pt idx="8473">
                  <c:v>10.178104199340737</c:v>
                </c:pt>
                <c:pt idx="8474">
                  <c:v>10.179707539802367</c:v>
                </c:pt>
                <c:pt idx="8475">
                  <c:v>10.181302441760154</c:v>
                </c:pt>
                <c:pt idx="8476">
                  <c:v>10.183008200936882</c:v>
                </c:pt>
                <c:pt idx="8477">
                  <c:v>10.185050746929395</c:v>
                </c:pt>
                <c:pt idx="8478">
                  <c:v>10.187458365457056</c:v>
                </c:pt>
                <c:pt idx="8479">
                  <c:v>10.189855236734539</c:v>
                </c:pt>
                <c:pt idx="8480">
                  <c:v>10.192120908481066</c:v>
                </c:pt>
                <c:pt idx="8481">
                  <c:v>10.194205533016417</c:v>
                </c:pt>
                <c:pt idx="8482">
                  <c:v>10.196216863292193</c:v>
                </c:pt>
                <c:pt idx="8483">
                  <c:v>10.198377246484204</c:v>
                </c:pt>
                <c:pt idx="8484">
                  <c:v>10.200523871670351</c:v>
                </c:pt>
                <c:pt idx="8485">
                  <c:v>10.202475243417904</c:v>
                </c:pt>
                <c:pt idx="8486">
                  <c:v>10.204299283360125</c:v>
                </c:pt>
                <c:pt idx="8487">
                  <c:v>10.206157194128759</c:v>
                </c:pt>
                <c:pt idx="8488">
                  <c:v>10.208269764244779</c:v>
                </c:pt>
                <c:pt idx="8489">
                  <c:v>10.210642498016382</c:v>
                </c:pt>
                <c:pt idx="8490">
                  <c:v>10.213087392165658</c:v>
                </c:pt>
                <c:pt idx="8491">
                  <c:v>10.215375451498838</c:v>
                </c:pt>
                <c:pt idx="8492">
                  <c:v>10.217489711926374</c:v>
                </c:pt>
                <c:pt idx="8493">
                  <c:v>10.219380853694345</c:v>
                </c:pt>
                <c:pt idx="8494">
                  <c:v>10.221119076675111</c:v>
                </c:pt>
                <c:pt idx="8495">
                  <c:v>10.222657524295537</c:v>
                </c:pt>
                <c:pt idx="8496">
                  <c:v>10.224098741955187</c:v>
                </c:pt>
                <c:pt idx="8497">
                  <c:v>10.225535718258801</c:v>
                </c:pt>
                <c:pt idx="8498">
                  <c:v>10.227014628393393</c:v>
                </c:pt>
                <c:pt idx="8499">
                  <c:v>10.228503764573199</c:v>
                </c:pt>
                <c:pt idx="8500">
                  <c:v>10.230122422521001</c:v>
                </c:pt>
                <c:pt idx="8501">
                  <c:v>10.232090310317291</c:v>
                </c:pt>
                <c:pt idx="8502">
                  <c:v>10.234441935197786</c:v>
                </c:pt>
                <c:pt idx="8503">
                  <c:v>10.236782812828102</c:v>
                </c:pt>
                <c:pt idx="8504">
                  <c:v>10.2389304055233</c:v>
                </c:pt>
                <c:pt idx="8505">
                  <c:v>10.240732168856178</c:v>
                </c:pt>
                <c:pt idx="8506">
                  <c:v>10.242501757342133</c:v>
                </c:pt>
                <c:pt idx="8507">
                  <c:v>10.243866171982249</c:v>
                </c:pt>
                <c:pt idx="8508">
                  <c:v>10.245293458720544</c:v>
                </c:pt>
                <c:pt idx="8509">
                  <c:v>10.246501803214629</c:v>
                </c:pt>
                <c:pt idx="8510">
                  <c:v>10.24755432514227</c:v>
                </c:pt>
                <c:pt idx="8511">
                  <c:v>10.248609970242269</c:v>
                </c:pt>
                <c:pt idx="8512">
                  <c:v>10.249922160217283</c:v>
                </c:pt>
                <c:pt idx="8513">
                  <c:v>10.251563561205971</c:v>
                </c:pt>
                <c:pt idx="8514">
                  <c:v>10.253367952752136</c:v>
                </c:pt>
                <c:pt idx="8515">
                  <c:v>10.2549891415924</c:v>
                </c:pt>
                <c:pt idx="8516">
                  <c:v>10.256832905603426</c:v>
                </c:pt>
                <c:pt idx="8517">
                  <c:v>10.258624503109766</c:v>
                </c:pt>
                <c:pt idx="8518">
                  <c:v>10.260294289410661</c:v>
                </c:pt>
                <c:pt idx="8519">
                  <c:v>10.261789186416625</c:v>
                </c:pt>
                <c:pt idx="8520">
                  <c:v>10.263224182559922</c:v>
                </c:pt>
                <c:pt idx="8521">
                  <c:v>10.26467360189624</c:v>
                </c:pt>
                <c:pt idx="8522">
                  <c:v>10.266153622722179</c:v>
                </c:pt>
                <c:pt idx="8523">
                  <c:v>10.267656312626036</c:v>
                </c:pt>
                <c:pt idx="8524">
                  <c:v>10.269233544753193</c:v>
                </c:pt>
                <c:pt idx="8525">
                  <c:v>10.271142452871132</c:v>
                </c:pt>
                <c:pt idx="8526">
                  <c:v>10.273368882776099</c:v>
                </c:pt>
                <c:pt idx="8527">
                  <c:v>10.27567566679347</c:v>
                </c:pt>
                <c:pt idx="8528">
                  <c:v>10.277782637326597</c:v>
                </c:pt>
                <c:pt idx="8529">
                  <c:v>10.278997813760217</c:v>
                </c:pt>
                <c:pt idx="8530">
                  <c:v>10.280156950035193</c:v>
                </c:pt>
                <c:pt idx="8531">
                  <c:v>10.281485146268547</c:v>
                </c:pt>
                <c:pt idx="8532">
                  <c:v>10.282839996193315</c:v>
                </c:pt>
                <c:pt idx="8533">
                  <c:v>10.284084559094163</c:v>
                </c:pt>
                <c:pt idx="8534">
                  <c:v>10.285210725115556</c:v>
                </c:pt>
                <c:pt idx="8535">
                  <c:v>10.286340014309308</c:v>
                </c:pt>
                <c:pt idx="8536">
                  <c:v>10.287798285191601</c:v>
                </c:pt>
                <c:pt idx="8537">
                  <c:v>10.289475904587052</c:v>
                </c:pt>
                <c:pt idx="8538">
                  <c:v>10.291584497470753</c:v>
                </c:pt>
                <c:pt idx="8539">
                  <c:v>10.293917218109746</c:v>
                </c:pt>
                <c:pt idx="8540">
                  <c:v>10.296057378705161</c:v>
                </c:pt>
                <c:pt idx="8541">
                  <c:v>10.298066729283818</c:v>
                </c:pt>
                <c:pt idx="8542">
                  <c:v>10.299954268657029</c:v>
                </c:pt>
                <c:pt idx="8543">
                  <c:v>10.301660697218956</c:v>
                </c:pt>
                <c:pt idx="8544">
                  <c:v>10.303294781885516</c:v>
                </c:pt>
                <c:pt idx="8545">
                  <c:v>10.304924625196037</c:v>
                </c:pt>
                <c:pt idx="8546">
                  <c:v>10.306572626963478</c:v>
                </c:pt>
                <c:pt idx="8547">
                  <c:v>10.308237076292484</c:v>
                </c:pt>
                <c:pt idx="8548">
                  <c:v>10.309957403295735</c:v>
                </c:pt>
                <c:pt idx="8549">
                  <c:v>10.311966966366652</c:v>
                </c:pt>
                <c:pt idx="8550">
                  <c:v>10.314214185614494</c:v>
                </c:pt>
                <c:pt idx="8551">
                  <c:v>10.316499319051625</c:v>
                </c:pt>
                <c:pt idx="8552">
                  <c:v>10.318742824749309</c:v>
                </c:pt>
                <c:pt idx="8553">
                  <c:v>10.320921363860851</c:v>
                </c:pt>
                <c:pt idx="8554">
                  <c:v>10.323048781211925</c:v>
                </c:pt>
                <c:pt idx="8555">
                  <c:v>10.324644836354304</c:v>
                </c:pt>
                <c:pt idx="8556">
                  <c:v>10.326072123092599</c:v>
                </c:pt>
                <c:pt idx="8557">
                  <c:v>10.327352904400209</c:v>
                </c:pt>
                <c:pt idx="8558">
                  <c:v>10.328479070421603</c:v>
                </c:pt>
                <c:pt idx="8559">
                  <c:v>10.32957214120859</c:v>
                </c:pt>
                <c:pt idx="8560">
                  <c:v>10.330884331183604</c:v>
                </c:pt>
                <c:pt idx="8561">
                  <c:v>10.332525732172293</c:v>
                </c:pt>
                <c:pt idx="8562">
                  <c:v>10.334454020936203</c:v>
                </c:pt>
                <c:pt idx="8563">
                  <c:v>10.336848956738715</c:v>
                </c:pt>
                <c:pt idx="8564">
                  <c:v>10.339143641140456</c:v>
                </c:pt>
                <c:pt idx="8565">
                  <c:v>10.341252535980743</c:v>
                </c:pt>
                <c:pt idx="8566">
                  <c:v>10.343252062648288</c:v>
                </c:pt>
                <c:pt idx="8567">
                  <c:v>10.345082921537253</c:v>
                </c:pt>
                <c:pt idx="8568">
                  <c:v>10.346866322596258</c:v>
                </c:pt>
                <c:pt idx="8569">
                  <c:v>10.348682811397335</c:v>
                </c:pt>
                <c:pt idx="8570">
                  <c:v>10.350584784643855</c:v>
                </c:pt>
                <c:pt idx="8571">
                  <c:v>10.352521870000997</c:v>
                </c:pt>
                <c:pt idx="8572">
                  <c:v>10.354613363191541</c:v>
                </c:pt>
                <c:pt idx="8573">
                  <c:v>10.357085193812335</c:v>
                </c:pt>
                <c:pt idx="8574">
                  <c:v>10.359953204550035</c:v>
                </c:pt>
                <c:pt idx="8575">
                  <c:v>10.362841575619315</c:v>
                </c:pt>
                <c:pt idx="8576">
                  <c:v>10.365527082603792</c:v>
                </c:pt>
                <c:pt idx="8577">
                  <c:v>10.366750628674453</c:v>
                </c:pt>
                <c:pt idx="8578">
                  <c:v>10.367945983356192</c:v>
                </c:pt>
                <c:pt idx="8579">
                  <c:v>10.369310397996308</c:v>
                </c:pt>
                <c:pt idx="8580">
                  <c:v>10.370737684734603</c:v>
                </c:pt>
                <c:pt idx="8581">
                  <c:v>10.371946029228688</c:v>
                </c:pt>
                <c:pt idx="8582">
                  <c:v>10.372998551156329</c:v>
                </c:pt>
                <c:pt idx="8583">
                  <c:v>10.374054196256328</c:v>
                </c:pt>
                <c:pt idx="8584">
                  <c:v>10.375366386231342</c:v>
                </c:pt>
                <c:pt idx="8585">
                  <c:v>10.37700778722003</c:v>
                </c:pt>
                <c:pt idx="8586">
                  <c:v>10.379598519001995</c:v>
                </c:pt>
                <c:pt idx="8587">
                  <c:v>10.382309641447105</c:v>
                </c:pt>
                <c:pt idx="8588">
                  <c:v>10.384859408019274</c:v>
                </c:pt>
                <c:pt idx="8589">
                  <c:v>10.38719849896458</c:v>
                </c:pt>
                <c:pt idx="8590">
                  <c:v>10.389403335671737</c:v>
                </c:pt>
                <c:pt idx="8591">
                  <c:v>10.391420840051259</c:v>
                </c:pt>
                <c:pt idx="8592">
                  <c:v>10.393403745301411</c:v>
                </c:pt>
                <c:pt idx="8593">
                  <c:v>10.395311230776469</c:v>
                </c:pt>
                <c:pt idx="8594">
                  <c:v>10.397233335751109</c:v>
                </c:pt>
                <c:pt idx="8595">
                  <c:v>10.399141370332826</c:v>
                </c:pt>
                <c:pt idx="8596">
                  <c:v>10.40112707908583</c:v>
                </c:pt>
                <c:pt idx="8597">
                  <c:v>10.403268679033852</c:v>
                </c:pt>
                <c:pt idx="8598">
                  <c:v>10.40571445712964</c:v>
                </c:pt>
                <c:pt idx="8599">
                  <c:v>10.408365091809197</c:v>
                </c:pt>
                <c:pt idx="8600">
                  <c:v>10.4110914810094</c:v>
                </c:pt>
                <c:pt idx="8601">
                  <c:v>10.413657693132896</c:v>
                </c:pt>
                <c:pt idx="8602">
                  <c:v>10.416111052167029</c:v>
                </c:pt>
                <c:pt idx="8603">
                  <c:v>10.418635131756295</c:v>
                </c:pt>
                <c:pt idx="8604">
                  <c:v>10.421173755479446</c:v>
                </c:pt>
                <c:pt idx="8605">
                  <c:v>10.423546114295542</c:v>
                </c:pt>
                <c:pt idx="8606">
                  <c:v>10.425864551886761</c:v>
                </c:pt>
                <c:pt idx="8607">
                  <c:v>10.428279365255108</c:v>
                </c:pt>
                <c:pt idx="8608">
                  <c:v>10.431047669935843</c:v>
                </c:pt>
                <c:pt idx="8609">
                  <c:v>10.434045761839268</c:v>
                </c:pt>
                <c:pt idx="8610">
                  <c:v>10.436993129626199</c:v>
                </c:pt>
                <c:pt idx="8611">
                  <c:v>10.439678346932512</c:v>
                </c:pt>
                <c:pt idx="8612">
                  <c:v>10.442146734589084</c:v>
                </c:pt>
                <c:pt idx="8613">
                  <c:v>10.444448489547165</c:v>
                </c:pt>
                <c:pt idx="8614">
                  <c:v>10.446684733531047</c:v>
                </c:pt>
                <c:pt idx="8615">
                  <c:v>10.448671200085714</c:v>
                </c:pt>
                <c:pt idx="8616">
                  <c:v>10.450778719384946</c:v>
                </c:pt>
                <c:pt idx="8617">
                  <c:v>10.45277080605825</c:v>
                </c:pt>
                <c:pt idx="8618">
                  <c:v>10.454764679079217</c:v>
                </c:pt>
                <c:pt idx="8619">
                  <c:v>10.456752068207983</c:v>
                </c:pt>
                <c:pt idx="8620">
                  <c:v>10.458816228407571</c:v>
                </c:pt>
                <c:pt idx="8621">
                  <c:v>10.460970849245124</c:v>
                </c:pt>
                <c:pt idx="8622">
                  <c:v>10.463284582090935</c:v>
                </c:pt>
                <c:pt idx="8623">
                  <c:v>10.465637948104213</c:v>
                </c:pt>
                <c:pt idx="8624">
                  <c:v>10.468160535791398</c:v>
                </c:pt>
                <c:pt idx="8625">
                  <c:v>10.47075888010705</c:v>
                </c:pt>
                <c:pt idx="8626">
                  <c:v>10.473633349912269</c:v>
                </c:pt>
                <c:pt idx="8627">
                  <c:v>10.476667402471254</c:v>
                </c:pt>
                <c:pt idx="8628">
                  <c:v>10.479819382665564</c:v>
                </c:pt>
                <c:pt idx="8629">
                  <c:v>10.481478049574134</c:v>
                </c:pt>
                <c:pt idx="8630">
                  <c:v>10.482774959738853</c:v>
                </c:pt>
                <c:pt idx="8631">
                  <c:v>10.484590284945511</c:v>
                </c:pt>
                <c:pt idx="8632">
                  <c:v>10.487078601865093</c:v>
                </c:pt>
                <c:pt idx="8633">
                  <c:v>10.489745717302892</c:v>
                </c:pt>
                <c:pt idx="8634">
                  <c:v>10.492579051893838</c:v>
                </c:pt>
                <c:pt idx="8635">
                  <c:v>10.495534619677601</c:v>
                </c:pt>
                <c:pt idx="8636">
                  <c:v>10.498412395053723</c:v>
                </c:pt>
                <c:pt idx="8637">
                  <c:v>10.501090015661832</c:v>
                </c:pt>
                <c:pt idx="8638">
                  <c:v>10.503706693903203</c:v>
                </c:pt>
                <c:pt idx="8639">
                  <c:v>10.505966837420447</c:v>
                </c:pt>
                <c:pt idx="8640">
                  <c:v>10.508154637042322</c:v>
                </c:pt>
                <c:pt idx="8641">
                  <c:v>10.510344416824513</c:v>
                </c:pt>
                <c:pt idx="8642">
                  <c:v>10.512582351954034</c:v>
                </c:pt>
                <c:pt idx="8643">
                  <c:v>10.514842956161473</c:v>
                </c:pt>
                <c:pt idx="8644">
                  <c:v>10.517239303653261</c:v>
                </c:pt>
                <c:pt idx="8645">
                  <c:v>10.519997324026241</c:v>
                </c:pt>
                <c:pt idx="8646">
                  <c:v>10.523139081483423</c:v>
                </c:pt>
                <c:pt idx="8647">
                  <c:v>10.526288756239483</c:v>
                </c:pt>
                <c:pt idx="8648">
                  <c:v>10.529236060661056</c:v>
                </c:pt>
                <c:pt idx="8649">
                  <c:v>10.530451237094676</c:v>
                </c:pt>
                <c:pt idx="8650">
                  <c:v>10.531646591776415</c:v>
                </c:pt>
                <c:pt idx="8651">
                  <c:v>10.533011006416531</c:v>
                </c:pt>
                <c:pt idx="8652">
                  <c:v>10.534438293154826</c:v>
                </c:pt>
                <c:pt idx="8653">
                  <c:v>10.535646637648911</c:v>
                </c:pt>
                <c:pt idx="8654">
                  <c:v>10.536699159576552</c:v>
                </c:pt>
                <c:pt idx="8655">
                  <c:v>10.537754804676551</c:v>
                </c:pt>
                <c:pt idx="8656">
                  <c:v>10.539180206775431</c:v>
                </c:pt>
                <c:pt idx="8657">
                  <c:v>10.542106655502351</c:v>
                </c:pt>
                <c:pt idx="8658">
                  <c:v>10.545111486123297</c:v>
                </c:pt>
                <c:pt idx="8659">
                  <c:v>10.547965703444499</c:v>
                </c:pt>
                <c:pt idx="8660">
                  <c:v>10.550646121860057</c:v>
                </c:pt>
                <c:pt idx="8661">
                  <c:v>10.553097200099696</c:v>
                </c:pt>
                <c:pt idx="8662">
                  <c:v>10.555401581068484</c:v>
                </c:pt>
                <c:pt idx="8663">
                  <c:v>10.557506186676932</c:v>
                </c:pt>
                <c:pt idx="8664">
                  <c:v>10.559507340808251</c:v>
                </c:pt>
                <c:pt idx="8665">
                  <c:v>10.561479367518126</c:v>
                </c:pt>
                <c:pt idx="8666">
                  <c:v>10.563474663509924</c:v>
                </c:pt>
                <c:pt idx="8667">
                  <c:v>10.565473964030584</c:v>
                </c:pt>
                <c:pt idx="8668">
                  <c:v>10.567590343286536</c:v>
                </c:pt>
                <c:pt idx="8669">
                  <c:v>10.570049730874626</c:v>
                </c:pt>
                <c:pt idx="8670">
                  <c:v>10.572880412514214</c:v>
                </c:pt>
                <c:pt idx="8671">
                  <c:v>10.575700346903625</c:v>
                </c:pt>
                <c:pt idx="8672">
                  <c:v>10.578353416424608</c:v>
                </c:pt>
                <c:pt idx="8673">
                  <c:v>10.580439096995322</c:v>
                </c:pt>
                <c:pt idx="8674">
                  <c:v>10.581634451677061</c:v>
                </c:pt>
                <c:pt idx="8675">
                  <c:v>10.582998866317178</c:v>
                </c:pt>
                <c:pt idx="8676">
                  <c:v>10.584426153055473</c:v>
                </c:pt>
                <c:pt idx="8677">
                  <c:v>10.585634497549558</c:v>
                </c:pt>
                <c:pt idx="8678">
                  <c:v>10.586687019477198</c:v>
                </c:pt>
                <c:pt idx="8679">
                  <c:v>10.587742664577197</c:v>
                </c:pt>
                <c:pt idx="8680">
                  <c:v>10.589988074462891</c:v>
                </c:pt>
                <c:pt idx="8681">
                  <c:v>10.592609668888569</c:v>
                </c:pt>
                <c:pt idx="8682">
                  <c:v>10.595309645208273</c:v>
                </c:pt>
                <c:pt idx="8683">
                  <c:v>10.597852786711881</c:v>
                </c:pt>
                <c:pt idx="8684">
                  <c:v>10.600215907793494</c:v>
                </c:pt>
                <c:pt idx="8685">
                  <c:v>10.60235591021554</c:v>
                </c:pt>
                <c:pt idx="8686">
                  <c:v>10.604342993850381</c:v>
                </c:pt>
                <c:pt idx="8687">
                  <c:v>10.606124080608531</c:v>
                </c:pt>
                <c:pt idx="8688">
                  <c:v>10.60782660195496</c:v>
                </c:pt>
                <c:pt idx="8689">
                  <c:v>10.609531103461704</c:v>
                </c:pt>
                <c:pt idx="8690">
                  <c:v>10.611253763425367</c:v>
                </c:pt>
                <c:pt idx="8691">
                  <c:v>10.612992870950595</c:v>
                </c:pt>
                <c:pt idx="8692">
                  <c:v>10.614794077666421</c:v>
                </c:pt>
                <c:pt idx="8693">
                  <c:v>10.616920738856676</c:v>
                </c:pt>
                <c:pt idx="8694">
                  <c:v>10.619358700317607</c:v>
                </c:pt>
                <c:pt idx="8695">
                  <c:v>10.621877015890941</c:v>
                </c:pt>
                <c:pt idx="8696">
                  <c:v>10.624259889956873</c:v>
                </c:pt>
                <c:pt idx="8697">
                  <c:v>10.625475066390493</c:v>
                </c:pt>
                <c:pt idx="8698">
                  <c:v>10.626634202665469</c:v>
                </c:pt>
                <c:pt idx="8699">
                  <c:v>10.628530488533508</c:v>
                </c:pt>
                <c:pt idx="8700">
                  <c:v>10.630050148210321</c:v>
                </c:pt>
                <c:pt idx="8701">
                  <c:v>10.631879487443697</c:v>
                </c:pt>
                <c:pt idx="8702">
                  <c:v>10.633753572147819</c:v>
                </c:pt>
                <c:pt idx="8703">
                  <c:v>10.635883017426684</c:v>
                </c:pt>
                <c:pt idx="8704">
                  <c:v>10.638378086071354</c:v>
                </c:pt>
                <c:pt idx="8705">
                  <c:v>10.641035898903795</c:v>
                </c:pt>
                <c:pt idx="8706">
                  <c:v>10.643644773860917</c:v>
                </c:pt>
                <c:pt idx="8707">
                  <c:v>10.646133032408706</c:v>
                </c:pt>
                <c:pt idx="8708">
                  <c:v>10.648397623331158</c:v>
                </c:pt>
                <c:pt idx="8709">
                  <c:v>10.650500296655093</c:v>
                </c:pt>
                <c:pt idx="8710">
                  <c:v>10.652450051191822</c:v>
                </c:pt>
                <c:pt idx="8711">
                  <c:v>10.654187587335509</c:v>
                </c:pt>
                <c:pt idx="8712">
                  <c:v>10.65586522261653</c:v>
                </c:pt>
                <c:pt idx="8713">
                  <c:v>10.657482622894348</c:v>
                </c:pt>
                <c:pt idx="8714">
                  <c:v>10.659080852530973</c:v>
                </c:pt>
                <c:pt idx="8715">
                  <c:v>10.660670643663757</c:v>
                </c:pt>
                <c:pt idx="8716">
                  <c:v>10.662297647921729</c:v>
                </c:pt>
                <c:pt idx="8717">
                  <c:v>10.664195223698313</c:v>
                </c:pt>
                <c:pt idx="8718">
                  <c:v>10.666318012619117</c:v>
                </c:pt>
                <c:pt idx="8719">
                  <c:v>10.668466272696506</c:v>
                </c:pt>
                <c:pt idx="8720">
                  <c:v>10.670600624540031</c:v>
                </c:pt>
                <c:pt idx="8721">
                  <c:v>10.672742168101575</c:v>
                </c:pt>
                <c:pt idx="8722">
                  <c:v>10.674824644070762</c:v>
                </c:pt>
                <c:pt idx="8723">
                  <c:v>10.677028301567175</c:v>
                </c:pt>
                <c:pt idx="8724">
                  <c:v>10.67918763741093</c:v>
                </c:pt>
                <c:pt idx="8725">
                  <c:v>10.681218058569447</c:v>
                </c:pt>
                <c:pt idx="8726">
                  <c:v>10.683163944319721</c:v>
                </c:pt>
                <c:pt idx="8727">
                  <c:v>10.685130984090808</c:v>
                </c:pt>
                <c:pt idx="8728">
                  <c:v>10.687311990886698</c:v>
                </c:pt>
                <c:pt idx="8729">
                  <c:v>10.689759382854524</c:v>
                </c:pt>
                <c:pt idx="8730">
                  <c:v>10.692285156716375</c:v>
                </c:pt>
                <c:pt idx="8731">
                  <c:v>10.694617877355368</c:v>
                </c:pt>
                <c:pt idx="8732">
                  <c:v>10.696813017495479</c:v>
                </c:pt>
                <c:pt idx="8733">
                  <c:v>10.698778817459672</c:v>
                </c:pt>
                <c:pt idx="8734">
                  <c:v>10.700585477120308</c:v>
                </c:pt>
                <c:pt idx="8735">
                  <c:v>10.702186139904253</c:v>
                </c:pt>
                <c:pt idx="8736">
                  <c:v>10.703702015760125</c:v>
                </c:pt>
                <c:pt idx="8737">
                  <c:v>10.705194985710905</c:v>
                </c:pt>
                <c:pt idx="8738">
                  <c:v>10.706742332525367</c:v>
                </c:pt>
                <c:pt idx="8739">
                  <c:v>10.708281240835989</c:v>
                </c:pt>
                <c:pt idx="8740">
                  <c:v>10.709949670914606</c:v>
                </c:pt>
                <c:pt idx="8741">
                  <c:v>10.711967330841711</c:v>
                </c:pt>
                <c:pt idx="8742">
                  <c:v>10.714368727853021</c:v>
                </c:pt>
                <c:pt idx="8743">
                  <c:v>10.716765599130504</c:v>
                </c:pt>
                <c:pt idx="8744">
                  <c:v>10.719038722958603</c:v>
                </c:pt>
                <c:pt idx="8745">
                  <c:v>10.721083375269924</c:v>
                </c:pt>
                <c:pt idx="8746">
                  <c:v>10.723022334619793</c:v>
                </c:pt>
                <c:pt idx="8747">
                  <c:v>10.725073734228667</c:v>
                </c:pt>
                <c:pt idx="8748">
                  <c:v>10.727173921108459</c:v>
                </c:pt>
                <c:pt idx="8749">
                  <c:v>10.729067095581525</c:v>
                </c:pt>
                <c:pt idx="8750">
                  <c:v>10.73084978118186</c:v>
                </c:pt>
                <c:pt idx="8751">
                  <c:v>10.732711270340925</c:v>
                </c:pt>
                <c:pt idx="8752">
                  <c:v>10.734848726522353</c:v>
                </c:pt>
                <c:pt idx="8753">
                  <c:v>10.737271232424771</c:v>
                </c:pt>
                <c:pt idx="8754">
                  <c:v>10.739778341737566</c:v>
                </c:pt>
                <c:pt idx="8755">
                  <c:v>10.742141059266968</c:v>
                </c:pt>
                <c:pt idx="8756">
                  <c:v>10.744348642439784</c:v>
                </c:pt>
                <c:pt idx="8757">
                  <c:v>10.746333106953033</c:v>
                </c:pt>
                <c:pt idx="8758">
                  <c:v>10.748183317228133</c:v>
                </c:pt>
                <c:pt idx="8759">
                  <c:v>10.749871081241004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F22-46DD-A4E3-0789DFED8013}"/>
            </c:ext>
          </c:extLst>
        </c:ser>
        <c:ser>
          <c:idx val="1"/>
          <c:order val="1"/>
          <c:tx>
            <c:strRef>
              <c:f>SIM!$LL$57</c:f>
              <c:strCache>
                <c:ptCount val="1"/>
                <c:pt idx="0">
                  <c:v>CO2e akkumuliert WP konv mit PV  (kg CO2e/m²)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SIM!$LL$58:$LL$8817</c:f>
              <c:numCache>
                <c:formatCode>0.00</c:formatCode>
                <c:ptCount val="8760"/>
                <c:pt idx="0">
                  <c:v>1.6221061437265666E-3</c:v>
                </c:pt>
                <c:pt idx="1">
                  <c:v>3.2197768488586151E-3</c:v>
                </c:pt>
                <c:pt idx="2">
                  <c:v>4.867722948058672E-3</c:v>
                </c:pt>
                <c:pt idx="3">
                  <c:v>6.5328407153088189E-3</c:v>
                </c:pt>
                <c:pt idx="4">
                  <c:v>8.3396778863438509E-3</c:v>
                </c:pt>
                <c:pt idx="5">
                  <c:v>1.0517615224445002E-2</c:v>
                </c:pt>
                <c:pt idx="6">
                  <c:v>1.3096183732217858E-2</c:v>
                </c:pt>
                <c:pt idx="7">
                  <c:v>1.5676522679607983E-2</c:v>
                </c:pt>
                <c:pt idx="8">
                  <c:v>1.7446770761804436E-2</c:v>
                </c:pt>
                <c:pt idx="9">
                  <c:v>1.8969999764164195E-2</c:v>
                </c:pt>
                <c:pt idx="10">
                  <c:v>1.8933061839467559E-2</c:v>
                </c:pt>
                <c:pt idx="11">
                  <c:v>1.6169503318231224E-2</c:v>
                </c:pt>
                <c:pt idx="12">
                  <c:v>1.403245189871944E-2</c:v>
                </c:pt>
                <c:pt idx="13">
                  <c:v>6.4808455473566885E-3</c:v>
                </c:pt>
                <c:pt idx="14">
                  <c:v>5.4191067672369475E-3</c:v>
                </c:pt>
                <c:pt idx="15">
                  <c:v>6.4254476815761002E-3</c:v>
                </c:pt>
                <c:pt idx="16">
                  <c:v>8.669996546644413E-3</c:v>
                </c:pt>
                <c:pt idx="17">
                  <c:v>1.1199153652313602E-2</c:v>
                </c:pt>
                <c:pt idx="18">
                  <c:v>1.3810143427216912E-2</c:v>
                </c:pt>
                <c:pt idx="19">
                  <c:v>1.6263889128173923E-2</c:v>
                </c:pt>
                <c:pt idx="20">
                  <c:v>1.8536184399339087E-2</c:v>
                </c:pt>
                <c:pt idx="21">
                  <c:v>2.0575538176869114E-2</c:v>
                </c:pt>
                <c:pt idx="22">
                  <c:v>2.2461736313131114E-2</c:v>
                </c:pt>
                <c:pt idx="23">
                  <c:v>2.4139363947403836E-2</c:v>
                </c:pt>
                <c:pt idx="24">
                  <c:v>2.5721976476176509E-2</c:v>
                </c:pt>
                <c:pt idx="25">
                  <c:v>2.7300160922546061E-2</c:v>
                </c:pt>
                <c:pt idx="26">
                  <c:v>2.8902639084633624E-2</c:v>
                </c:pt>
                <c:pt idx="27">
                  <c:v>3.050929807559628E-2</c:v>
                </c:pt>
                <c:pt idx="28">
                  <c:v>3.225118105075632E-2</c:v>
                </c:pt>
                <c:pt idx="29">
                  <c:v>3.4357668773394981E-2</c:v>
                </c:pt>
                <c:pt idx="30">
                  <c:v>3.6864787665705348E-2</c:v>
                </c:pt>
                <c:pt idx="31">
                  <c:v>3.9367181578045488E-2</c:v>
                </c:pt>
                <c:pt idx="32">
                  <c:v>4.0586998270500059E-2</c:v>
                </c:pt>
                <c:pt idx="33">
                  <c:v>4.0036155326999098E-2</c:v>
                </c:pt>
                <c:pt idx="34">
                  <c:v>3.7372938401657632E-2</c:v>
                </c:pt>
                <c:pt idx="35">
                  <c:v>3.4348331407340942E-2</c:v>
                </c:pt>
                <c:pt idx="36">
                  <c:v>3.1221240057929724E-2</c:v>
                </c:pt>
                <c:pt idx="37">
                  <c:v>3.0663892803099762E-2</c:v>
                </c:pt>
                <c:pt idx="38">
                  <c:v>3.1446117267021984E-2</c:v>
                </c:pt>
                <c:pt idx="39">
                  <c:v>3.3285194315186575E-2</c:v>
                </c:pt>
                <c:pt idx="40">
                  <c:v>3.5503761501904894E-2</c:v>
                </c:pt>
                <c:pt idx="41">
                  <c:v>3.8006936929224085E-2</c:v>
                </c:pt>
                <c:pt idx="42">
                  <c:v>4.0598440445364946E-2</c:v>
                </c:pt>
                <c:pt idx="43">
                  <c:v>4.3039195307146963E-2</c:v>
                </c:pt>
                <c:pt idx="44">
                  <c:v>4.5292004319549634E-2</c:v>
                </c:pt>
                <c:pt idx="45">
                  <c:v>4.7318367257904663E-2</c:v>
                </c:pt>
                <c:pt idx="46">
                  <c:v>4.9198069974579164E-2</c:v>
                </c:pt>
                <c:pt idx="47">
                  <c:v>5.0901679287201886E-2</c:v>
                </c:pt>
                <c:pt idx="48">
                  <c:v>5.2484291815974554E-2</c:v>
                </c:pt>
                <c:pt idx="49">
                  <c:v>5.4049485423169105E-2</c:v>
                </c:pt>
                <c:pt idx="50">
                  <c:v>5.5658459004844167E-2</c:v>
                </c:pt>
                <c:pt idx="51">
                  <c:v>5.728460425456932E-2</c:v>
                </c:pt>
                <c:pt idx="52">
                  <c:v>5.9039478068904361E-2</c:v>
                </c:pt>
                <c:pt idx="53">
                  <c:v>6.115895663071802E-2</c:v>
                </c:pt>
                <c:pt idx="54">
                  <c:v>6.3679066362203385E-2</c:v>
                </c:pt>
                <c:pt idx="55">
                  <c:v>6.6194451113718522E-2</c:v>
                </c:pt>
                <c:pt idx="56">
                  <c:v>6.7707286531028227E-2</c:v>
                </c:pt>
                <c:pt idx="57">
                  <c:v>6.7607748302264278E-2</c:v>
                </c:pt>
                <c:pt idx="58">
                  <c:v>6.4292954408920217E-2</c:v>
                </c:pt>
                <c:pt idx="59">
                  <c:v>6.16523609040606E-2</c:v>
                </c:pt>
                <c:pt idx="60">
                  <c:v>5.8494459795912668E-2</c:v>
                </c:pt>
                <c:pt idx="61">
                  <c:v>5.5139942249821536E-2</c:v>
                </c:pt>
                <c:pt idx="62">
                  <c:v>5.1785271098928484E-2</c:v>
                </c:pt>
                <c:pt idx="63">
                  <c:v>4.9460651706106008E-2</c:v>
                </c:pt>
                <c:pt idx="64">
                  <c:v>5.0887584233266329E-2</c:v>
                </c:pt>
                <c:pt idx="65">
                  <c:v>5.3293328366773043E-2</c:v>
                </c:pt>
                <c:pt idx="66">
                  <c:v>5.5780905169513922E-2</c:v>
                </c:pt>
                <c:pt idx="67">
                  <c:v>5.8111237898308452E-2</c:v>
                </c:pt>
                <c:pt idx="68">
                  <c:v>6.026012019731114E-2</c:v>
                </c:pt>
                <c:pt idx="69">
                  <c:v>6.2176061002678688E-2</c:v>
                </c:pt>
                <c:pt idx="70">
                  <c:v>6.3945341586365709E-2</c:v>
                </c:pt>
                <c:pt idx="71">
                  <c:v>6.5506051668063447E-2</c:v>
                </c:pt>
                <c:pt idx="72">
                  <c:v>6.6971746644261143E-2</c:v>
                </c:pt>
                <c:pt idx="73">
                  <c:v>6.8426518118468269E-2</c:v>
                </c:pt>
                <c:pt idx="74">
                  <c:v>6.9918574147568358E-2</c:v>
                </c:pt>
                <c:pt idx="75">
                  <c:v>7.1421306425131073E-2</c:v>
                </c:pt>
                <c:pt idx="76">
                  <c:v>7.3052767267303628E-2</c:v>
                </c:pt>
                <c:pt idx="77">
                  <c:v>7.5055328276542307E-2</c:v>
                </c:pt>
                <c:pt idx="78">
                  <c:v>7.7458520455452692E-2</c:v>
                </c:pt>
                <c:pt idx="79">
                  <c:v>7.985698765439285E-2</c:v>
                </c:pt>
                <c:pt idx="80">
                  <c:v>8.1866518686178266E-2</c:v>
                </c:pt>
                <c:pt idx="81">
                  <c:v>8.3028203741030218E-2</c:v>
                </c:pt>
                <c:pt idx="82">
                  <c:v>8.3489978585853927E-2</c:v>
                </c:pt>
                <c:pt idx="83">
                  <c:v>8.3839047114362186E-2</c:v>
                </c:pt>
                <c:pt idx="84">
                  <c:v>8.4107101211945756E-2</c:v>
                </c:pt>
                <c:pt idx="85">
                  <c:v>8.4505423030358282E-2</c:v>
                </c:pt>
                <c:pt idx="86">
                  <c:v>8.5324694905988735E-2</c:v>
                </c:pt>
                <c:pt idx="87">
                  <c:v>8.6815407620142074E-2</c:v>
                </c:pt>
                <c:pt idx="88">
                  <c:v>8.8904066415110464E-2</c:v>
                </c:pt>
                <c:pt idx="89">
                  <c:v>9.1283828870267175E-2</c:v>
                </c:pt>
                <c:pt idx="90">
                  <c:v>9.373892857507056E-2</c:v>
                </c:pt>
                <c:pt idx="91">
                  <c:v>9.6030288786340096E-2</c:v>
                </c:pt>
                <c:pt idx="92">
                  <c:v>9.8140198567817791E-2</c:v>
                </c:pt>
                <c:pt idx="93">
                  <c:v>0.10001716685566034</c:v>
                </c:pt>
                <c:pt idx="94">
                  <c:v>0.10176046576099737</c:v>
                </c:pt>
                <c:pt idx="95">
                  <c:v>0.10327570790558262</c:v>
                </c:pt>
                <c:pt idx="96">
                  <c:v>0.10472841204260532</c:v>
                </c:pt>
                <c:pt idx="97">
                  <c:v>0.10611822932093745</c:v>
                </c:pt>
                <c:pt idx="98">
                  <c:v>0.10753883573457505</c:v>
                </c:pt>
                <c:pt idx="99">
                  <c:v>0.10897661381626278</c:v>
                </c:pt>
                <c:pt idx="100">
                  <c:v>0.11054961588214784</c:v>
                </c:pt>
                <c:pt idx="101">
                  <c:v>0.11247423185633654</c:v>
                </c:pt>
                <c:pt idx="102">
                  <c:v>0.11479298358060944</c:v>
                </c:pt>
                <c:pt idx="103">
                  <c:v>0.11710701032491211</c:v>
                </c:pt>
                <c:pt idx="104">
                  <c:v>0.11872671081657392</c:v>
                </c:pt>
                <c:pt idx="105">
                  <c:v>0.11879418058128195</c:v>
                </c:pt>
                <c:pt idx="106">
                  <c:v>0.11900298544093592</c:v>
                </c:pt>
                <c:pt idx="107">
                  <c:v>0.11852306115078468</c:v>
                </c:pt>
                <c:pt idx="108">
                  <c:v>0.1177876696111481</c:v>
                </c:pt>
                <c:pt idx="109">
                  <c:v>0.11717988448741734</c:v>
                </c:pt>
                <c:pt idx="110">
                  <c:v>0.11727548638952888</c:v>
                </c:pt>
                <c:pt idx="111">
                  <c:v>0.11849459636726883</c:v>
                </c:pt>
                <c:pt idx="112">
                  <c:v>0.12053129180553723</c:v>
                </c:pt>
                <c:pt idx="113">
                  <c:v>0.12284610006481896</c:v>
                </c:pt>
                <c:pt idx="114">
                  <c:v>0.12524274099333485</c:v>
                </c:pt>
                <c:pt idx="115">
                  <c:v>0.12747564242831691</c:v>
                </c:pt>
                <c:pt idx="116">
                  <c:v>0.1295205980139196</c:v>
                </c:pt>
                <c:pt idx="117">
                  <c:v>0.13132611668629968</c:v>
                </c:pt>
                <c:pt idx="118">
                  <c:v>0.13297198429782423</c:v>
                </c:pt>
                <c:pt idx="119">
                  <c:v>0.134402785987772</c:v>
                </c:pt>
                <c:pt idx="120">
                  <c:v>0.13582344699458887</c:v>
                </c:pt>
                <c:pt idx="121">
                  <c:v>0.13720434037638143</c:v>
                </c:pt>
                <c:pt idx="122">
                  <c:v>0.13854319769694357</c:v>
                </c:pt>
                <c:pt idx="123">
                  <c:v>0.13986736517332302</c:v>
                </c:pt>
                <c:pt idx="124">
                  <c:v>0.14120873099121023</c:v>
                </c:pt>
                <c:pt idx="125">
                  <c:v>0.14268153363025782</c:v>
                </c:pt>
                <c:pt idx="126">
                  <c:v>0.14440277547181152</c:v>
                </c:pt>
                <c:pt idx="127">
                  <c:v>0.14642650943524951</c:v>
                </c:pt>
                <c:pt idx="128">
                  <c:v>0.14760863427785229</c:v>
                </c:pt>
                <c:pt idx="129">
                  <c:v>0.14931447881543949</c:v>
                </c:pt>
                <c:pt idx="130">
                  <c:v>0.14858068076148209</c:v>
                </c:pt>
                <c:pt idx="131">
                  <c:v>0.14450927399284474</c:v>
                </c:pt>
                <c:pt idx="132">
                  <c:v>0.14128017934894033</c:v>
                </c:pt>
                <c:pt idx="133">
                  <c:v>0.13631341053148535</c:v>
                </c:pt>
                <c:pt idx="134">
                  <c:v>0.13281901150875636</c:v>
                </c:pt>
                <c:pt idx="135">
                  <c:v>0.1321123948336724</c:v>
                </c:pt>
                <c:pt idx="136">
                  <c:v>0.13452503100544694</c:v>
                </c:pt>
                <c:pt idx="137">
                  <c:v>0.13707586244332165</c:v>
                </c:pt>
                <c:pt idx="138">
                  <c:v>0.13948627952240009</c:v>
                </c:pt>
                <c:pt idx="139">
                  <c:v>0.14168030409131208</c:v>
                </c:pt>
                <c:pt idx="140">
                  <c:v>0.14360887969231756</c:v>
                </c:pt>
                <c:pt idx="141">
                  <c:v>0.14549233620733862</c:v>
                </c:pt>
                <c:pt idx="142">
                  <c:v>0.14732688387598361</c:v>
                </c:pt>
                <c:pt idx="143">
                  <c:v>0.14892663930317035</c:v>
                </c:pt>
                <c:pt idx="144">
                  <c:v>0.15065927226062142</c:v>
                </c:pt>
                <c:pt idx="145">
                  <c:v>0.15231685858975133</c:v>
                </c:pt>
                <c:pt idx="146">
                  <c:v>0.15397097408090182</c:v>
                </c:pt>
                <c:pt idx="147">
                  <c:v>0.15563780648424166</c:v>
                </c:pt>
                <c:pt idx="148">
                  <c:v>0.15732089436948357</c:v>
                </c:pt>
                <c:pt idx="149">
                  <c:v>0.15904228583963045</c:v>
                </c:pt>
                <c:pt idx="150">
                  <c:v>0.16078377752661543</c:v>
                </c:pt>
                <c:pt idx="151">
                  <c:v>0.16261745100448666</c:v>
                </c:pt>
                <c:pt idx="152">
                  <c:v>0.16266986693792218</c:v>
                </c:pt>
                <c:pt idx="153">
                  <c:v>0.16014922829122796</c:v>
                </c:pt>
                <c:pt idx="154">
                  <c:v>0.15464738320627805</c:v>
                </c:pt>
                <c:pt idx="155">
                  <c:v>0.15024021906955859</c:v>
                </c:pt>
                <c:pt idx="156">
                  <c:v>0.15038363432906796</c:v>
                </c:pt>
                <c:pt idx="157">
                  <c:v>0.150566369745361</c:v>
                </c:pt>
                <c:pt idx="158">
                  <c:v>0.14822064085673103</c:v>
                </c:pt>
                <c:pt idx="159">
                  <c:v>0.14821678401709215</c:v>
                </c:pt>
                <c:pt idx="160">
                  <c:v>0.14940781406767659</c:v>
                </c:pt>
                <c:pt idx="161">
                  <c:v>0.15079153889544286</c:v>
                </c:pt>
                <c:pt idx="162">
                  <c:v>0.15242552018507968</c:v>
                </c:pt>
                <c:pt idx="163">
                  <c:v>0.15414589018519842</c:v>
                </c:pt>
                <c:pt idx="164">
                  <c:v>0.15573461061335594</c:v>
                </c:pt>
                <c:pt idx="165">
                  <c:v>0.15704591351840719</c:v>
                </c:pt>
                <c:pt idx="166">
                  <c:v>0.15933105382438856</c:v>
                </c:pt>
                <c:pt idx="167">
                  <c:v>0.16125550740298625</c:v>
                </c:pt>
                <c:pt idx="168">
                  <c:v>0.16310443213484638</c:v>
                </c:pt>
                <c:pt idx="169">
                  <c:v>0.16494892878430339</c:v>
                </c:pt>
                <c:pt idx="170">
                  <c:v>0.1668437008278284</c:v>
                </c:pt>
                <c:pt idx="171">
                  <c:v>0.16874914911981601</c:v>
                </c:pt>
                <c:pt idx="172">
                  <c:v>0.17079631681558843</c:v>
                </c:pt>
                <c:pt idx="173">
                  <c:v>0.17321458467842699</c:v>
                </c:pt>
                <c:pt idx="174">
                  <c:v>0.1760334837109373</c:v>
                </c:pt>
                <c:pt idx="175">
                  <c:v>0.17886064860265233</c:v>
                </c:pt>
                <c:pt idx="176">
                  <c:v>0.17860968160106061</c:v>
                </c:pt>
                <c:pt idx="177">
                  <c:v>0.17413782057906468</c:v>
                </c:pt>
                <c:pt idx="178">
                  <c:v>0.17110281619668119</c:v>
                </c:pt>
                <c:pt idx="179">
                  <c:v>0.17056338563051399</c:v>
                </c:pt>
                <c:pt idx="180">
                  <c:v>0.17147330159925106</c:v>
                </c:pt>
                <c:pt idx="181">
                  <c:v>0.17048434263585363</c:v>
                </c:pt>
                <c:pt idx="182">
                  <c:v>0.16772394440892371</c:v>
                </c:pt>
                <c:pt idx="183">
                  <c:v>0.16616766012785239</c:v>
                </c:pt>
                <c:pt idx="184">
                  <c:v>0.16753761947283616</c:v>
                </c:pt>
                <c:pt idx="185">
                  <c:v>0.16925128339813372</c:v>
                </c:pt>
                <c:pt idx="186">
                  <c:v>0.17113511356582697</c:v>
                </c:pt>
                <c:pt idx="187">
                  <c:v>0.17282767549968783</c:v>
                </c:pt>
                <c:pt idx="188">
                  <c:v>0.17426029132703685</c:v>
                </c:pt>
                <c:pt idx="189">
                  <c:v>0.17541793513416432</c:v>
                </c:pt>
                <c:pt idx="190">
                  <c:v>0.17632878694184123</c:v>
                </c:pt>
                <c:pt idx="191">
                  <c:v>0.17697276371816623</c:v>
                </c:pt>
                <c:pt idx="192">
                  <c:v>0.17749303880690537</c:v>
                </c:pt>
                <c:pt idx="193">
                  <c:v>0.17798417165293484</c:v>
                </c:pt>
                <c:pt idx="194">
                  <c:v>0.17909208482402353</c:v>
                </c:pt>
                <c:pt idx="195">
                  <c:v>0.18069224839539869</c:v>
                </c:pt>
                <c:pt idx="196">
                  <c:v>0.18242763595097122</c:v>
                </c:pt>
                <c:pt idx="197">
                  <c:v>0.18453412367360988</c:v>
                </c:pt>
                <c:pt idx="198">
                  <c:v>0.18703474714633275</c:v>
                </c:pt>
                <c:pt idx="199">
                  <c:v>0.18953714105867289</c:v>
                </c:pt>
                <c:pt idx="200">
                  <c:v>0.18973469393035375</c:v>
                </c:pt>
                <c:pt idx="201">
                  <c:v>0.18628333858780982</c:v>
                </c:pt>
                <c:pt idx="202">
                  <c:v>0.18249544968906575</c:v>
                </c:pt>
                <c:pt idx="203">
                  <c:v>0.17730511903091778</c:v>
                </c:pt>
                <c:pt idx="204">
                  <c:v>0.17268962938122906</c:v>
                </c:pt>
                <c:pt idx="205">
                  <c:v>0.16528322612059659</c:v>
                </c:pt>
                <c:pt idx="206">
                  <c:v>0.15975541492822889</c:v>
                </c:pt>
                <c:pt idx="207">
                  <c:v>0.15711080242250319</c:v>
                </c:pt>
                <c:pt idx="208">
                  <c:v>0.15846669613615055</c:v>
                </c:pt>
                <c:pt idx="209">
                  <c:v>0.16018036006144812</c:v>
                </c:pt>
                <c:pt idx="210">
                  <c:v>0.16206419022914137</c:v>
                </c:pt>
                <c:pt idx="211">
                  <c:v>0.16375675216300223</c:v>
                </c:pt>
                <c:pt idx="212">
                  <c:v>0.16518936799035125</c:v>
                </c:pt>
                <c:pt idx="213">
                  <c:v>0.16703936888587145</c:v>
                </c:pt>
                <c:pt idx="214">
                  <c:v>0.16884112656749597</c:v>
                </c:pt>
                <c:pt idx="215">
                  <c:v>0.17046029542548122</c:v>
                </c:pt>
                <c:pt idx="216">
                  <c:v>0.1720234216954914</c:v>
                </c:pt>
                <c:pt idx="217">
                  <c:v>0.17360810156144846</c:v>
                </c:pt>
                <c:pt idx="218">
                  <c:v>0.1752690384998235</c:v>
                </c:pt>
                <c:pt idx="219">
                  <c:v>0.17696013794542365</c:v>
                </c:pt>
                <c:pt idx="220">
                  <c:v>0.17880594763398361</c:v>
                </c:pt>
                <c:pt idx="221">
                  <c:v>0.18103584832878469</c:v>
                </c:pt>
                <c:pt idx="222">
                  <c:v>0.18367937103243254</c:v>
                </c:pt>
                <c:pt idx="223">
                  <c:v>0.18633115959528515</c:v>
                </c:pt>
                <c:pt idx="224">
                  <c:v>0.18868442773571989</c:v>
                </c:pt>
                <c:pt idx="225">
                  <c:v>0.19067531079722369</c:v>
                </c:pt>
                <c:pt idx="226">
                  <c:v>0.192188985171037</c:v>
                </c:pt>
                <c:pt idx="227">
                  <c:v>0.19371937571733422</c:v>
                </c:pt>
                <c:pt idx="228">
                  <c:v>0.19522913814236925</c:v>
                </c:pt>
                <c:pt idx="229">
                  <c:v>0.18803723575961698</c:v>
                </c:pt>
                <c:pt idx="230">
                  <c:v>0.18131912051540594</c:v>
                </c:pt>
                <c:pt idx="231">
                  <c:v>0.17806265304654659</c:v>
                </c:pt>
                <c:pt idx="232">
                  <c:v>0.17943261239153036</c:v>
                </c:pt>
                <c:pt idx="233">
                  <c:v>0.18114627631682792</c:v>
                </c:pt>
                <c:pt idx="234">
                  <c:v>0.18303010648452117</c:v>
                </c:pt>
                <c:pt idx="235">
                  <c:v>0.18537882648559906</c:v>
                </c:pt>
                <c:pt idx="236">
                  <c:v>0.18782649808562665</c:v>
                </c:pt>
                <c:pt idx="237">
                  <c:v>0.19006720987036915</c:v>
                </c:pt>
                <c:pt idx="238">
                  <c:v>0.19218724311178112</c:v>
                </c:pt>
                <c:pt idx="239">
                  <c:v>0.19413118294914131</c:v>
                </c:pt>
                <c:pt idx="240">
                  <c:v>0.19599959393976393</c:v>
                </c:pt>
                <c:pt idx="241">
                  <c:v>0.19787007226757095</c:v>
                </c:pt>
                <c:pt idx="242">
                  <c:v>0.19979732140903345</c:v>
                </c:pt>
                <c:pt idx="243">
                  <c:v>0.20174174221854604</c:v>
                </c:pt>
                <c:pt idx="244">
                  <c:v>0.20382788243184347</c:v>
                </c:pt>
                <c:pt idx="245">
                  <c:v>0.20629161823179451</c:v>
                </c:pt>
                <c:pt idx="246">
                  <c:v>0.20915598520141732</c:v>
                </c:pt>
                <c:pt idx="247">
                  <c:v>0.21202212261065734</c:v>
                </c:pt>
                <c:pt idx="248">
                  <c:v>0.2136555277570206</c:v>
                </c:pt>
                <c:pt idx="249">
                  <c:v>0.21333126977534725</c:v>
                </c:pt>
                <c:pt idx="250">
                  <c:v>0.21097844851277944</c:v>
                </c:pt>
                <c:pt idx="251">
                  <c:v>0.20715645123347859</c:v>
                </c:pt>
                <c:pt idx="252">
                  <c:v>0.20151354120336773</c:v>
                </c:pt>
                <c:pt idx="253">
                  <c:v>0.19550666826070762</c:v>
                </c:pt>
                <c:pt idx="254">
                  <c:v>0.1886602041305519</c:v>
                </c:pt>
                <c:pt idx="255">
                  <c:v>0.1844859542169921</c:v>
                </c:pt>
                <c:pt idx="256">
                  <c:v>0.18584184793063946</c:v>
                </c:pt>
                <c:pt idx="257">
                  <c:v>0.18755551185593702</c:v>
                </c:pt>
                <c:pt idx="258">
                  <c:v>0.18943934202363027</c:v>
                </c:pt>
                <c:pt idx="259">
                  <c:v>0.19113190395749113</c:v>
                </c:pt>
                <c:pt idx="260">
                  <c:v>0.19256451978484015</c:v>
                </c:pt>
                <c:pt idx="261">
                  <c:v>0.19372216359196762</c:v>
                </c:pt>
                <c:pt idx="262">
                  <c:v>0.19463301539964453</c:v>
                </c:pt>
                <c:pt idx="263">
                  <c:v>0.19527699217596953</c:v>
                </c:pt>
                <c:pt idx="264">
                  <c:v>0.19579726726470867</c:v>
                </c:pt>
                <c:pt idx="265">
                  <c:v>0.19742230032099534</c:v>
                </c:pt>
                <c:pt idx="266">
                  <c:v>0.19933006320369534</c:v>
                </c:pt>
                <c:pt idx="267">
                  <c:v>0.20127448401320794</c:v>
                </c:pt>
                <c:pt idx="268">
                  <c:v>0.20337361506568039</c:v>
                </c:pt>
                <c:pt idx="269">
                  <c:v>0.20585683712439393</c:v>
                </c:pt>
                <c:pt idx="270">
                  <c:v>0.20875368119195423</c:v>
                </c:pt>
                <c:pt idx="271">
                  <c:v>0.21165229569913174</c:v>
                </c:pt>
                <c:pt idx="272">
                  <c:v>0.21287659889965066</c:v>
                </c:pt>
                <c:pt idx="273">
                  <c:v>0.21369341526014321</c:v>
                </c:pt>
                <c:pt idx="274">
                  <c:v>0.21313747840080122</c:v>
                </c:pt>
                <c:pt idx="275">
                  <c:v>0.21188949165606258</c:v>
                </c:pt>
                <c:pt idx="276">
                  <c:v>0.21008122436903928</c:v>
                </c:pt>
                <c:pt idx="277">
                  <c:v>0.20719516337914415</c:v>
                </c:pt>
                <c:pt idx="278">
                  <c:v>0.20503782909576262</c:v>
                </c:pt>
                <c:pt idx="279">
                  <c:v>0.20559490592298624</c:v>
                </c:pt>
                <c:pt idx="280">
                  <c:v>0.20696486526797001</c:v>
                </c:pt>
                <c:pt idx="281">
                  <c:v>0.20867852919326757</c:v>
                </c:pt>
                <c:pt idx="282">
                  <c:v>0.21056235936096082</c:v>
                </c:pt>
                <c:pt idx="283">
                  <c:v>0.21225492129482168</c:v>
                </c:pt>
                <c:pt idx="284">
                  <c:v>0.2136875371221707</c:v>
                </c:pt>
                <c:pt idx="285">
                  <c:v>0.21484518092929816</c:v>
                </c:pt>
                <c:pt idx="286">
                  <c:v>0.21575603273697508</c:v>
                </c:pt>
                <c:pt idx="287">
                  <c:v>0.21640000951330007</c:v>
                </c:pt>
                <c:pt idx="288">
                  <c:v>0.21804899316200502</c:v>
                </c:pt>
                <c:pt idx="289">
                  <c:v>0.21982610713863499</c:v>
                </c:pt>
                <c:pt idx="290">
                  <c:v>0.22160665299114704</c:v>
                </c:pt>
                <c:pt idx="291">
                  <c:v>0.22338549983865136</c:v>
                </c:pt>
                <c:pt idx="292">
                  <c:v>0.22518154502766349</c:v>
                </c:pt>
                <c:pt idx="293">
                  <c:v>0.22710902703783595</c:v>
                </c:pt>
                <c:pt idx="294">
                  <c:v>0.22929144367010204</c:v>
                </c:pt>
                <c:pt idx="295">
                  <c:v>0.2317698570046649</c:v>
                </c:pt>
                <c:pt idx="296">
                  <c:v>0.23291227227199321</c:v>
                </c:pt>
                <c:pt idx="297">
                  <c:v>0.23239676653914829</c:v>
                </c:pt>
                <c:pt idx="298">
                  <c:v>0.23011449923352589</c:v>
                </c:pt>
                <c:pt idx="299">
                  <c:v>0.22707922553426091</c:v>
                </c:pt>
                <c:pt idx="300">
                  <c:v>0.22371266768794726</c:v>
                </c:pt>
                <c:pt idx="301">
                  <c:v>0.22137775780638536</c:v>
                </c:pt>
                <c:pt idx="302">
                  <c:v>0.22047636622179667</c:v>
                </c:pt>
                <c:pt idx="303">
                  <c:v>0.22166625907220416</c:v>
                </c:pt>
                <c:pt idx="304">
                  <c:v>0.22454498912076615</c:v>
                </c:pt>
                <c:pt idx="305">
                  <c:v>0.22756349076894072</c:v>
                </c:pt>
                <c:pt idx="306">
                  <c:v>0.23042858721914405</c:v>
                </c:pt>
                <c:pt idx="307">
                  <c:v>0.23306430032000594</c:v>
                </c:pt>
                <c:pt idx="308">
                  <c:v>0.23542157361378635</c:v>
                </c:pt>
                <c:pt idx="309">
                  <c:v>0.23772723240199478</c:v>
                </c:pt>
                <c:pt idx="310">
                  <c:v>0.23997748692423965</c:v>
                </c:pt>
                <c:pt idx="311">
                  <c:v>0.24197995836585126</c:v>
                </c:pt>
                <c:pt idx="312">
                  <c:v>0.24408932565937727</c:v>
                </c:pt>
                <c:pt idx="313">
                  <c:v>0.24606518754829457</c:v>
                </c:pt>
                <c:pt idx="314">
                  <c:v>0.24799211066212001</c:v>
                </c:pt>
                <c:pt idx="315">
                  <c:v>0.24990576900978476</c:v>
                </c:pt>
                <c:pt idx="316">
                  <c:v>0.25181619658058907</c:v>
                </c:pt>
                <c:pt idx="317">
                  <c:v>0.25373245063836092</c:v>
                </c:pt>
                <c:pt idx="318">
                  <c:v>0.25565581407379584</c:v>
                </c:pt>
                <c:pt idx="319">
                  <c:v>0.25763888220217956</c:v>
                </c:pt>
                <c:pt idx="320">
                  <c:v>0.25655148662092431</c:v>
                </c:pt>
                <c:pt idx="321">
                  <c:v>0.25316095791818533</c:v>
                </c:pt>
                <c:pt idx="322">
                  <c:v>0.24642415677291712</c:v>
                </c:pt>
                <c:pt idx="323">
                  <c:v>0.24321426953946942</c:v>
                </c:pt>
                <c:pt idx="324">
                  <c:v>0.24534559627393174</c:v>
                </c:pt>
                <c:pt idx="325">
                  <c:v>0.24546015164900248</c:v>
                </c:pt>
                <c:pt idx="326">
                  <c:v>0.24595783264290921</c:v>
                </c:pt>
                <c:pt idx="327">
                  <c:v>0.24804939739503068</c:v>
                </c:pt>
                <c:pt idx="328">
                  <c:v>0.25037937432164287</c:v>
                </c:pt>
                <c:pt idx="329">
                  <c:v>0.25290409315244766</c:v>
                </c:pt>
                <c:pt idx="330">
                  <c:v>0.25560234896075329</c:v>
                </c:pt>
                <c:pt idx="331">
                  <c:v>0.25839040636959337</c:v>
                </c:pt>
                <c:pt idx="332">
                  <c:v>0.26114155489521668</c:v>
                </c:pt>
                <c:pt idx="333">
                  <c:v>0.2636837368076948</c:v>
                </c:pt>
                <c:pt idx="334">
                  <c:v>0.26616229335615649</c:v>
                </c:pt>
                <c:pt idx="335">
                  <c:v>0.26826861868320412</c:v>
                </c:pt>
                <c:pt idx="336">
                  <c:v>0.27032539684186419</c:v>
                </c:pt>
                <c:pt idx="337">
                  <c:v>0.27241022401605863</c:v>
                </c:pt>
                <c:pt idx="338">
                  <c:v>0.27460378536060853</c:v>
                </c:pt>
                <c:pt idx="339">
                  <c:v>0.27680152753403359</c:v>
                </c:pt>
                <c:pt idx="340">
                  <c:v>0.27915397995041846</c:v>
                </c:pt>
                <c:pt idx="341">
                  <c:v>0.28189052337304449</c:v>
                </c:pt>
                <c:pt idx="342">
                  <c:v>0.28504718422410469</c:v>
                </c:pt>
                <c:pt idx="343">
                  <c:v>0.28817680084035374</c:v>
                </c:pt>
                <c:pt idx="344">
                  <c:v>0.2898876814178461</c:v>
                </c:pt>
                <c:pt idx="345">
                  <c:v>0.28779699778149553</c:v>
                </c:pt>
                <c:pt idx="346">
                  <c:v>0.28706934053911115</c:v>
                </c:pt>
                <c:pt idx="347">
                  <c:v>0.28495747696172419</c:v>
                </c:pt>
                <c:pt idx="348">
                  <c:v>0.28194395062414745</c:v>
                </c:pt>
                <c:pt idx="349">
                  <c:v>0.28351971899897038</c:v>
                </c:pt>
                <c:pt idx="350">
                  <c:v>0.28417597661543481</c:v>
                </c:pt>
                <c:pt idx="351">
                  <c:v>0.28550432492759409</c:v>
                </c:pt>
                <c:pt idx="352">
                  <c:v>0.28837943924913401</c:v>
                </c:pt>
                <c:pt idx="353">
                  <c:v>0.29159061541149051</c:v>
                </c:pt>
                <c:pt idx="354">
                  <c:v>0.29490960592143117</c:v>
                </c:pt>
                <c:pt idx="355">
                  <c:v>0.29809733403577549</c:v>
                </c:pt>
                <c:pt idx="356">
                  <c:v>0.30112959339867795</c:v>
                </c:pt>
                <c:pt idx="357">
                  <c:v>0.3039548929462953</c:v>
                </c:pt>
                <c:pt idx="358">
                  <c:v>0.30665301853099464</c:v>
                </c:pt>
                <c:pt idx="359">
                  <c:v>0.30916855529205467</c:v>
                </c:pt>
                <c:pt idx="360">
                  <c:v>0.31163454488472714</c:v>
                </c:pt>
                <c:pt idx="361">
                  <c:v>0.31412858349293399</c:v>
                </c:pt>
                <c:pt idx="362">
                  <c:v>0.31670537459314635</c:v>
                </c:pt>
                <c:pt idx="363">
                  <c:v>0.31931232820058381</c:v>
                </c:pt>
                <c:pt idx="364">
                  <c:v>0.32208048747056855</c:v>
                </c:pt>
                <c:pt idx="365">
                  <c:v>0.32523923316638192</c:v>
                </c:pt>
                <c:pt idx="366">
                  <c:v>0.32881160087104205</c:v>
                </c:pt>
                <c:pt idx="367">
                  <c:v>0.33238573901531943</c:v>
                </c:pt>
                <c:pt idx="368">
                  <c:v>0.33547011584136388</c:v>
                </c:pt>
                <c:pt idx="369">
                  <c:v>0.3373727908975177</c:v>
                </c:pt>
                <c:pt idx="370">
                  <c:v>0.33867181490708775</c:v>
                </c:pt>
                <c:pt idx="371">
                  <c:v>0.33966668206662642</c:v>
                </c:pt>
                <c:pt idx="372">
                  <c:v>0.33947703332869622</c:v>
                </c:pt>
                <c:pt idx="373">
                  <c:v>0.3392687169044693</c:v>
                </c:pt>
                <c:pt idx="374">
                  <c:v>0.33947089227776978</c:v>
                </c:pt>
                <c:pt idx="375">
                  <c:v>0.34024422818679062</c:v>
                </c:pt>
                <c:pt idx="376">
                  <c:v>0.34300041781018886</c:v>
                </c:pt>
                <c:pt idx="377">
                  <c:v>0.34639996114058286</c:v>
                </c:pt>
                <c:pt idx="378">
                  <c:v>0.34989432797938597</c:v>
                </c:pt>
                <c:pt idx="379">
                  <c:v>0.35324444158341772</c:v>
                </c:pt>
                <c:pt idx="380">
                  <c:v>0.35641960017724517</c:v>
                </c:pt>
                <c:pt idx="381">
                  <c:v>0.35937480811661249</c:v>
                </c:pt>
                <c:pt idx="382">
                  <c:v>0.36218335583429928</c:v>
                </c:pt>
                <c:pt idx="383">
                  <c:v>0.36479632388917183</c:v>
                </c:pt>
                <c:pt idx="384">
                  <c:v>0.36729479057978182</c:v>
                </c:pt>
                <c:pt idx="385">
                  <c:v>0.36974985667046367</c:v>
                </c:pt>
                <c:pt idx="386">
                  <c:v>0.37222272105727605</c:v>
                </c:pt>
                <c:pt idx="387">
                  <c:v>0.374693270853376</c:v>
                </c:pt>
                <c:pt idx="388">
                  <c:v>0.37727955837491078</c:v>
                </c:pt>
                <c:pt idx="389">
                  <c:v>0.38022395522433672</c:v>
                </c:pt>
                <c:pt idx="390">
                  <c:v>0.38355599240425942</c:v>
                </c:pt>
                <c:pt idx="391">
                  <c:v>0.38688330460421189</c:v>
                </c:pt>
                <c:pt idx="392">
                  <c:v>0.38980221520717778</c:v>
                </c:pt>
                <c:pt idx="393">
                  <c:v>0.39202636876073788</c:v>
                </c:pt>
                <c:pt idx="394">
                  <c:v>0.39373121993597027</c:v>
                </c:pt>
                <c:pt idx="395">
                  <c:v>0.39517683908835627</c:v>
                </c:pt>
                <c:pt idx="396">
                  <c:v>0.39664759089130963</c:v>
                </c:pt>
                <c:pt idx="397">
                  <c:v>0.39823331579677124</c:v>
                </c:pt>
                <c:pt idx="398">
                  <c:v>0.40017647652047456</c:v>
                </c:pt>
                <c:pt idx="399">
                  <c:v>0.40258049011979286</c:v>
                </c:pt>
                <c:pt idx="400">
                  <c:v>0.40558235195092474</c:v>
                </c:pt>
                <c:pt idx="401">
                  <c:v>0.40889095940709375</c:v>
                </c:pt>
                <c:pt idx="402">
                  <c:v>0.41229439037167187</c:v>
                </c:pt>
                <c:pt idx="403">
                  <c:v>0.41557954977982864</c:v>
                </c:pt>
                <c:pt idx="404">
                  <c:v>0.41861830456231863</c:v>
                </c:pt>
                <c:pt idx="405">
                  <c:v>0.42139813617282351</c:v>
                </c:pt>
                <c:pt idx="406">
                  <c:v>0.42400532588329787</c:v>
                </c:pt>
                <c:pt idx="407">
                  <c:v>0.42639744967219545</c:v>
                </c:pt>
                <c:pt idx="408">
                  <c:v>0.42868806293600548</c:v>
                </c:pt>
                <c:pt idx="409">
                  <c:v>0.43096125727823736</c:v>
                </c:pt>
                <c:pt idx="410">
                  <c:v>0.43326524075577477</c:v>
                </c:pt>
                <c:pt idx="411">
                  <c:v>0.43557990048177475</c:v>
                </c:pt>
                <c:pt idx="412">
                  <c:v>0.43802978419197214</c:v>
                </c:pt>
                <c:pt idx="413">
                  <c:v>0.44083777723006062</c:v>
                </c:pt>
                <c:pt idx="414">
                  <c:v>0.44403990601823334</c:v>
                </c:pt>
                <c:pt idx="415">
                  <c:v>0.44723730982643584</c:v>
                </c:pt>
                <c:pt idx="416">
                  <c:v>0.44983493073862674</c:v>
                </c:pt>
                <c:pt idx="417">
                  <c:v>0.45124665437926237</c:v>
                </c:pt>
                <c:pt idx="418">
                  <c:v>0.45225962491141847</c:v>
                </c:pt>
                <c:pt idx="419">
                  <c:v>0.45342447818450221</c:v>
                </c:pt>
                <c:pt idx="420">
                  <c:v>0.45414999057956829</c:v>
                </c:pt>
                <c:pt idx="421">
                  <c:v>0.45265642709197729</c:v>
                </c:pt>
                <c:pt idx="422">
                  <c:v>0.45179664729937918</c:v>
                </c:pt>
                <c:pt idx="423">
                  <c:v>0.45174186916346915</c:v>
                </c:pt>
                <c:pt idx="424">
                  <c:v>0.45368670894496538</c:v>
                </c:pt>
                <c:pt idx="425">
                  <c:v>0.45669652710010944</c:v>
                </c:pt>
                <c:pt idx="426">
                  <c:v>0.45978817792448767</c:v>
                </c:pt>
                <c:pt idx="427">
                  <c:v>0.46272258467491956</c:v>
                </c:pt>
                <c:pt idx="428">
                  <c:v>0.4654755409955596</c:v>
                </c:pt>
                <c:pt idx="429">
                  <c:v>0.46799555582256452</c:v>
                </c:pt>
                <c:pt idx="430">
                  <c:v>0.47035591958871392</c:v>
                </c:pt>
                <c:pt idx="431">
                  <c:v>0.47250771285287407</c:v>
                </c:pt>
                <c:pt idx="432">
                  <c:v>0.47457098643112161</c:v>
                </c:pt>
                <c:pt idx="433">
                  <c:v>0.47662333650737859</c:v>
                </c:pt>
                <c:pt idx="434">
                  <c:v>0.47871297113852856</c:v>
                </c:pt>
                <c:pt idx="435">
                  <c:v>0.48081328201814116</c:v>
                </c:pt>
                <c:pt idx="436">
                  <c:v>0.48304881688195106</c:v>
                </c:pt>
                <c:pt idx="437">
                  <c:v>0.48564895649323958</c:v>
                </c:pt>
                <c:pt idx="438">
                  <c:v>0.48864323185461234</c:v>
                </c:pt>
                <c:pt idx="439">
                  <c:v>0.49163278223601486</c:v>
                </c:pt>
                <c:pt idx="440">
                  <c:v>0.49343003500135973</c:v>
                </c:pt>
                <c:pt idx="441">
                  <c:v>0.4929633790507324</c:v>
                </c:pt>
                <c:pt idx="442">
                  <c:v>0.49060171358601173</c:v>
                </c:pt>
                <c:pt idx="443">
                  <c:v>0.48767594119885627</c:v>
                </c:pt>
                <c:pt idx="444">
                  <c:v>0.48476358238068634</c:v>
                </c:pt>
                <c:pt idx="445">
                  <c:v>0.48094391511083728</c:v>
                </c:pt>
                <c:pt idx="446">
                  <c:v>0.47861251863966775</c:v>
                </c:pt>
                <c:pt idx="447">
                  <c:v>0.47814280437933376</c:v>
                </c:pt>
                <c:pt idx="448">
                  <c:v>0.47979589574524062</c:v>
                </c:pt>
                <c:pt idx="449">
                  <c:v>0.48263683299110971</c:v>
                </c:pt>
                <c:pt idx="450">
                  <c:v>0.48557259374538797</c:v>
                </c:pt>
                <c:pt idx="451">
                  <c:v>0.48835760584530735</c:v>
                </c:pt>
                <c:pt idx="452">
                  <c:v>0.49097415835460989</c:v>
                </c:pt>
                <c:pt idx="453">
                  <c:v>0.49336426478986484</c:v>
                </c:pt>
                <c:pt idx="454">
                  <c:v>0.49560771100343926</c:v>
                </c:pt>
                <c:pt idx="455">
                  <c:v>0.49765557755419942</c:v>
                </c:pt>
                <c:pt idx="456">
                  <c:v>0.49968680800224113</c:v>
                </c:pt>
                <c:pt idx="457">
                  <c:v>0.50167177540567109</c:v>
                </c:pt>
                <c:pt idx="458">
                  <c:v>0.50366017468498303</c:v>
                </c:pt>
                <c:pt idx="459">
                  <c:v>0.50565337037887481</c:v>
                </c:pt>
                <c:pt idx="460">
                  <c:v>0.5076637644142743</c:v>
                </c:pt>
                <c:pt idx="461">
                  <c:v>0.50980559527083424</c:v>
                </c:pt>
                <c:pt idx="462">
                  <c:v>0.51220236074948777</c:v>
                </c:pt>
                <c:pt idx="463">
                  <c:v>0.51489512293043804</c:v>
                </c:pt>
                <c:pt idx="464">
                  <c:v>0.51689243734827339</c:v>
                </c:pt>
                <c:pt idx="465">
                  <c:v>0.51809287164176232</c:v>
                </c:pt>
                <c:pt idx="466">
                  <c:v>0.51840976046530629</c:v>
                </c:pt>
                <c:pt idx="467">
                  <c:v>0.51878800502659073</c:v>
                </c:pt>
                <c:pt idx="468">
                  <c:v>0.51932081924076545</c:v>
                </c:pt>
                <c:pt idx="469">
                  <c:v>0.51272169899665943</c:v>
                </c:pt>
                <c:pt idx="470">
                  <c:v>0.50777113508942417</c:v>
                </c:pt>
                <c:pt idx="471">
                  <c:v>0.50606361427393753</c:v>
                </c:pt>
                <c:pt idx="472">
                  <c:v>0.50855433651061188</c:v>
                </c:pt>
                <c:pt idx="473">
                  <c:v>0.51155984731961146</c:v>
                </c:pt>
                <c:pt idx="474">
                  <c:v>0.51443143918940226</c:v>
                </c:pt>
                <c:pt idx="475">
                  <c:v>0.51708014312943917</c:v>
                </c:pt>
                <c:pt idx="476">
                  <c:v>0.51946339810156961</c:v>
                </c:pt>
                <c:pt idx="477">
                  <c:v>0.52180153398771556</c:v>
                </c:pt>
                <c:pt idx="478">
                  <c:v>0.52409725644707295</c:v>
                </c:pt>
                <c:pt idx="479">
                  <c:v>0.52615169124538452</c:v>
                </c:pt>
                <c:pt idx="480">
                  <c:v>0.52833900357396046</c:v>
                </c:pt>
                <c:pt idx="481">
                  <c:v>0.53040580133710269</c:v>
                </c:pt>
                <c:pt idx="482">
                  <c:v>0.53243665116432803</c:v>
                </c:pt>
                <c:pt idx="483">
                  <c:v>0.53446073164498031</c:v>
                </c:pt>
                <c:pt idx="484">
                  <c:v>0.53648807676835963</c:v>
                </c:pt>
                <c:pt idx="485">
                  <c:v>0.53852774379829393</c:v>
                </c:pt>
                <c:pt idx="486">
                  <c:v>0.54058101562547889</c:v>
                </c:pt>
                <c:pt idx="487">
                  <c:v>0.54270048756520006</c:v>
                </c:pt>
                <c:pt idx="488">
                  <c:v>0.54306385598552298</c:v>
                </c:pt>
                <c:pt idx="489">
                  <c:v>0.54000513165146125</c:v>
                </c:pt>
                <c:pt idx="490">
                  <c:v>0.53385403558616951</c:v>
                </c:pt>
                <c:pt idx="491">
                  <c:v>0.53471157811374193</c:v>
                </c:pt>
                <c:pt idx="492">
                  <c:v>0.53307948106422831</c:v>
                </c:pt>
                <c:pt idx="493">
                  <c:v>0.53507675011766931</c:v>
                </c:pt>
                <c:pt idx="494">
                  <c:v>0.53376258579858171</c:v>
                </c:pt>
                <c:pt idx="495">
                  <c:v>0.53235580476308353</c:v>
                </c:pt>
                <c:pt idx="496">
                  <c:v>0.53469817461475289</c:v>
                </c:pt>
                <c:pt idx="497">
                  <c:v>0.53740476519400771</c:v>
                </c:pt>
                <c:pt idx="498">
                  <c:v>0.5402848927507633</c:v>
                </c:pt>
                <c:pt idx="499">
                  <c:v>0.54326131732764082</c:v>
                </c:pt>
                <c:pt idx="500">
                  <c:v>0.5461943376017141</c:v>
                </c:pt>
                <c:pt idx="501">
                  <c:v>0.54891839126264208</c:v>
                </c:pt>
                <c:pt idx="502">
                  <c:v>0.55158531497914121</c:v>
                </c:pt>
                <c:pt idx="503">
                  <c:v>0.55388000747422628</c:v>
                </c:pt>
                <c:pt idx="504">
                  <c:v>0.55610566654216131</c:v>
                </c:pt>
                <c:pt idx="505">
                  <c:v>0.55833339294728079</c:v>
                </c:pt>
                <c:pt idx="506">
                  <c:v>0.56061789016605568</c:v>
                </c:pt>
                <c:pt idx="507">
                  <c:v>0.56291955905288071</c:v>
                </c:pt>
                <c:pt idx="508">
                  <c:v>0.56535645192390305</c:v>
                </c:pt>
                <c:pt idx="509">
                  <c:v>0.56816444496199159</c:v>
                </c:pt>
                <c:pt idx="510">
                  <c:v>0.57137956458933925</c:v>
                </c:pt>
                <c:pt idx="511">
                  <c:v>0.57456939818579278</c:v>
                </c:pt>
                <c:pt idx="512">
                  <c:v>0.57569403928299501</c:v>
                </c:pt>
                <c:pt idx="513">
                  <c:v>0.57497946003173639</c:v>
                </c:pt>
                <c:pt idx="514">
                  <c:v>0.57315937455603494</c:v>
                </c:pt>
                <c:pt idx="515">
                  <c:v>0.57094965026866962</c:v>
                </c:pt>
                <c:pt idx="516">
                  <c:v>0.56877567656689976</c:v>
                </c:pt>
                <c:pt idx="517">
                  <c:v>0.5668284964687097</c:v>
                </c:pt>
                <c:pt idx="518">
                  <c:v>0.565810478323577</c:v>
                </c:pt>
                <c:pt idx="519">
                  <c:v>0.56598954130863466</c:v>
                </c:pt>
                <c:pt idx="520">
                  <c:v>0.56734543502228196</c:v>
                </c:pt>
                <c:pt idx="521">
                  <c:v>0.56971637421633703</c:v>
                </c:pt>
                <c:pt idx="522">
                  <c:v>0.5727365754252528</c:v>
                </c:pt>
                <c:pt idx="523">
                  <c:v>0.57565149591692222</c:v>
                </c:pt>
                <c:pt idx="524">
                  <c:v>0.57843692933549973</c:v>
                </c:pt>
                <c:pt idx="525">
                  <c:v>0.58104138461714216</c:v>
                </c:pt>
                <c:pt idx="526">
                  <c:v>0.58354464761421654</c:v>
                </c:pt>
                <c:pt idx="527">
                  <c:v>0.5858913034660016</c:v>
                </c:pt>
                <c:pt idx="528">
                  <c:v>0.58820789840816157</c:v>
                </c:pt>
                <c:pt idx="529">
                  <c:v>0.59057852404420597</c:v>
                </c:pt>
                <c:pt idx="530">
                  <c:v>0.59305788385060587</c:v>
                </c:pt>
                <c:pt idx="531">
                  <c:v>0.59558689242299334</c:v>
                </c:pt>
                <c:pt idx="532">
                  <c:v>0.59829009749710316</c:v>
                </c:pt>
                <c:pt idx="533">
                  <c:v>0.60138388899704154</c:v>
                </c:pt>
                <c:pt idx="534">
                  <c:v>0.60490429334500173</c:v>
                </c:pt>
                <c:pt idx="535">
                  <c:v>0.60841889792083026</c:v>
                </c:pt>
                <c:pt idx="536">
                  <c:v>0.60949418145710743</c:v>
                </c:pt>
                <c:pt idx="537">
                  <c:v>0.60816585775501453</c:v>
                </c:pt>
                <c:pt idx="538">
                  <c:v>0.6051888741018937</c:v>
                </c:pt>
                <c:pt idx="539">
                  <c:v>0.60144247959102604</c:v>
                </c:pt>
                <c:pt idx="540">
                  <c:v>0.59740656794109948</c:v>
                </c:pt>
                <c:pt idx="541">
                  <c:v>0.59380667616088179</c:v>
                </c:pt>
                <c:pt idx="542">
                  <c:v>0.59135572182335283</c:v>
                </c:pt>
                <c:pt idx="543">
                  <c:v>0.59065744105380225</c:v>
                </c:pt>
                <c:pt idx="544">
                  <c:v>0.59201333476744955</c:v>
                </c:pt>
                <c:pt idx="545">
                  <c:v>0.59469808186918249</c:v>
                </c:pt>
                <c:pt idx="546">
                  <c:v>0.59814698077087314</c:v>
                </c:pt>
                <c:pt idx="547">
                  <c:v>0.60147760811614237</c:v>
                </c:pt>
                <c:pt idx="548">
                  <c:v>0.60467225296873228</c:v>
                </c:pt>
                <c:pt idx="549">
                  <c:v>0.60767942426479959</c:v>
                </c:pt>
                <c:pt idx="550">
                  <c:v>0.61057241243712379</c:v>
                </c:pt>
                <c:pt idx="551">
                  <c:v>0.61330229804457126</c:v>
                </c:pt>
                <c:pt idx="552">
                  <c:v>0.6159371685465187</c:v>
                </c:pt>
                <c:pt idx="553">
                  <c:v>0.61856111554647553</c:v>
                </c:pt>
                <c:pt idx="554">
                  <c:v>0.6212223471013254</c:v>
                </c:pt>
                <c:pt idx="555">
                  <c:v>0.62389425490463779</c:v>
                </c:pt>
                <c:pt idx="556">
                  <c:v>0.62670138669214759</c:v>
                </c:pt>
                <c:pt idx="557">
                  <c:v>0.62987312322713596</c:v>
                </c:pt>
                <c:pt idx="558">
                  <c:v>0.63343899551220861</c:v>
                </c:pt>
                <c:pt idx="559">
                  <c:v>0.63698431898205754</c:v>
                </c:pt>
                <c:pt idx="560">
                  <c:v>0.63839208787299118</c:v>
                </c:pt>
                <c:pt idx="561">
                  <c:v>0.63736982293624866</c:v>
                </c:pt>
                <c:pt idx="562">
                  <c:v>0.63544951983727527</c:v>
                </c:pt>
                <c:pt idx="563">
                  <c:v>0.63322045530682236</c:v>
                </c:pt>
                <c:pt idx="564">
                  <c:v>0.63098670267187273</c:v>
                </c:pt>
                <c:pt idx="565">
                  <c:v>0.62901666592276106</c:v>
                </c:pt>
                <c:pt idx="566">
                  <c:v>0.62792656141702929</c:v>
                </c:pt>
                <c:pt idx="567">
                  <c:v>0.62800716498273212</c:v>
                </c:pt>
                <c:pt idx="568">
                  <c:v>0.62934371845329196</c:v>
                </c:pt>
                <c:pt idx="569">
                  <c:v>0.63105738237858955</c:v>
                </c:pt>
                <c:pt idx="570">
                  <c:v>0.63294121254628277</c:v>
                </c:pt>
                <c:pt idx="571">
                  <c:v>0.63463377448014369</c:v>
                </c:pt>
                <c:pt idx="572">
                  <c:v>0.63699292698335885</c:v>
                </c:pt>
                <c:pt idx="573">
                  <c:v>0.63960387768458871</c:v>
                </c:pt>
                <c:pt idx="574">
                  <c:v>0.64208765442290061</c:v>
                </c:pt>
                <c:pt idx="575">
                  <c:v>0.64438884233757321</c:v>
                </c:pt>
                <c:pt idx="576">
                  <c:v>0.64663398766427072</c:v>
                </c:pt>
                <c:pt idx="577">
                  <c:v>0.64890068658691513</c:v>
                </c:pt>
                <c:pt idx="578">
                  <c:v>0.65124364258197753</c:v>
                </c:pt>
                <c:pt idx="579">
                  <c:v>0.65361676108426503</c:v>
                </c:pt>
                <c:pt idx="580">
                  <c:v>0.65613809440992488</c:v>
                </c:pt>
                <c:pt idx="581">
                  <c:v>0.65904351874182587</c:v>
                </c:pt>
                <c:pt idx="582">
                  <c:v>0.6623560696629861</c:v>
                </c:pt>
                <c:pt idx="583">
                  <c:v>0.6656480717689226</c:v>
                </c:pt>
                <c:pt idx="584">
                  <c:v>0.66580179559966723</c:v>
                </c:pt>
                <c:pt idx="585">
                  <c:v>0.66357346184242461</c:v>
                </c:pt>
                <c:pt idx="586">
                  <c:v>0.65887005972502066</c:v>
                </c:pt>
                <c:pt idx="587">
                  <c:v>0.65213296035124979</c:v>
                </c:pt>
                <c:pt idx="588">
                  <c:v>0.64417801217021731</c:v>
                </c:pt>
                <c:pt idx="589">
                  <c:v>0.63663974361580611</c:v>
                </c:pt>
                <c:pt idx="590">
                  <c:v>0.63145478218726325</c:v>
                </c:pt>
                <c:pt idx="591">
                  <c:v>0.62927785192347307</c:v>
                </c:pt>
                <c:pt idx="592">
                  <c:v>0.63061440539403291</c:v>
                </c:pt>
                <c:pt idx="593">
                  <c:v>0.6323280693193305</c:v>
                </c:pt>
                <c:pt idx="594">
                  <c:v>0.63421189948702372</c:v>
                </c:pt>
                <c:pt idx="595">
                  <c:v>0.63590446142088464</c:v>
                </c:pt>
                <c:pt idx="596">
                  <c:v>0.6385128503145866</c:v>
                </c:pt>
                <c:pt idx="597">
                  <c:v>0.64103936056117905</c:v>
                </c:pt>
                <c:pt idx="598">
                  <c:v>0.64345168768402838</c:v>
                </c:pt>
                <c:pt idx="599">
                  <c:v>0.64568792140282594</c:v>
                </c:pt>
                <c:pt idx="600">
                  <c:v>0.64786161711406098</c:v>
                </c:pt>
                <c:pt idx="601">
                  <c:v>0.65005037100165541</c:v>
                </c:pt>
                <c:pt idx="602">
                  <c:v>0.65230239112249278</c:v>
                </c:pt>
                <c:pt idx="603">
                  <c:v>0.65457807833096782</c:v>
                </c:pt>
                <c:pt idx="604">
                  <c:v>0.65700198036281521</c:v>
                </c:pt>
                <c:pt idx="605">
                  <c:v>0.65980347798131622</c:v>
                </c:pt>
                <c:pt idx="606">
                  <c:v>0.66301210218907647</c:v>
                </c:pt>
                <c:pt idx="607">
                  <c:v>0.66620193578553</c:v>
                </c:pt>
                <c:pt idx="608">
                  <c:v>0.66570571536142431</c:v>
                </c:pt>
                <c:pt idx="609">
                  <c:v>0.66205493556869111</c:v>
                </c:pt>
                <c:pt idx="610">
                  <c:v>0.65595538175888823</c:v>
                </c:pt>
                <c:pt idx="611">
                  <c:v>0.64822489717198373</c:v>
                </c:pt>
                <c:pt idx="612">
                  <c:v>0.63999039456814011</c:v>
                </c:pt>
                <c:pt idx="613">
                  <c:v>0.6324204783432219</c:v>
                </c:pt>
                <c:pt idx="614">
                  <c:v>0.62635817316007081</c:v>
                </c:pt>
                <c:pt idx="615">
                  <c:v>0.62377333958752479</c:v>
                </c:pt>
                <c:pt idx="616">
                  <c:v>0.625055388736656</c:v>
                </c:pt>
                <c:pt idx="617">
                  <c:v>0.6267690526619536</c:v>
                </c:pt>
                <c:pt idx="618">
                  <c:v>0.62865288282964682</c:v>
                </c:pt>
                <c:pt idx="619">
                  <c:v>0.63034544476350773</c:v>
                </c:pt>
                <c:pt idx="620">
                  <c:v>0.63177806059085673</c:v>
                </c:pt>
                <c:pt idx="621">
                  <c:v>0.63293570439798419</c:v>
                </c:pt>
                <c:pt idx="622">
                  <c:v>0.634413045353447</c:v>
                </c:pt>
                <c:pt idx="623">
                  <c:v>0.63648689358255717</c:v>
                </c:pt>
                <c:pt idx="624">
                  <c:v>0.63855709654812387</c:v>
                </c:pt>
                <c:pt idx="625">
                  <c:v>0.64059402730825377</c:v>
                </c:pt>
                <c:pt idx="626">
                  <c:v>0.64266037162261569</c:v>
                </c:pt>
                <c:pt idx="627">
                  <c:v>0.64473800777114498</c:v>
                </c:pt>
                <c:pt idx="628">
                  <c:v>0.64684583310035704</c:v>
                </c:pt>
                <c:pt idx="629">
                  <c:v>0.64909159067031696</c:v>
                </c:pt>
                <c:pt idx="630">
                  <c:v>0.651598778281958</c:v>
                </c:pt>
                <c:pt idx="631">
                  <c:v>0.65438661222351147</c:v>
                </c:pt>
                <c:pt idx="632">
                  <c:v>0.65539604091123549</c:v>
                </c:pt>
                <c:pt idx="633">
                  <c:v>0.65541573168392941</c:v>
                </c:pt>
                <c:pt idx="634">
                  <c:v>0.65466908621774778</c:v>
                </c:pt>
                <c:pt idx="635">
                  <c:v>0.6537374688608294</c:v>
                </c:pt>
                <c:pt idx="636">
                  <c:v>0.65281273202776913</c:v>
                </c:pt>
                <c:pt idx="637">
                  <c:v>0.65224425121914698</c:v>
                </c:pt>
                <c:pt idx="638">
                  <c:v>0.65210940784071347</c:v>
                </c:pt>
                <c:pt idx="639">
                  <c:v>0.65285458148951259</c:v>
                </c:pt>
                <c:pt idx="640">
                  <c:v>0.65505457087033514</c:v>
                </c:pt>
                <c:pt idx="641">
                  <c:v>0.65817699923190975</c:v>
                </c:pt>
                <c:pt idx="642">
                  <c:v>0.6611395269759256</c:v>
                </c:pt>
                <c:pt idx="643">
                  <c:v>0.66385318511183744</c:v>
                </c:pt>
                <c:pt idx="644">
                  <c:v>0.66628190802108034</c:v>
                </c:pt>
                <c:pt idx="645">
                  <c:v>0.66864602558557629</c:v>
                </c:pt>
                <c:pt idx="646">
                  <c:v>0.67094174804493367</c:v>
                </c:pt>
                <c:pt idx="647">
                  <c:v>0.67297669658448278</c:v>
                </c:pt>
                <c:pt idx="648">
                  <c:v>0.67508606387800874</c:v>
                </c:pt>
                <c:pt idx="649">
                  <c:v>0.67704893492775109</c:v>
                </c:pt>
                <c:pt idx="650">
                  <c:v>0.67894987636322657</c:v>
                </c:pt>
                <c:pt idx="651">
                  <c:v>0.68082456219336629</c:v>
                </c:pt>
                <c:pt idx="652">
                  <c:v>0.68267653098788317</c:v>
                </c:pt>
                <c:pt idx="653">
                  <c:v>0.68452783084977997</c:v>
                </c:pt>
                <c:pt idx="654">
                  <c:v>0.68637324925016496</c:v>
                </c:pt>
                <c:pt idx="655">
                  <c:v>0.68827080213174974</c:v>
                </c:pt>
                <c:pt idx="656">
                  <c:v>0.68917594123857584</c:v>
                </c:pt>
                <c:pt idx="657">
                  <c:v>0.68884213714725551</c:v>
                </c:pt>
                <c:pt idx="658">
                  <c:v>0.68695180093147012</c:v>
                </c:pt>
                <c:pt idx="659">
                  <c:v>0.68455266157630246</c:v>
                </c:pt>
                <c:pt idx="660">
                  <c:v>0.68184402815229628</c:v>
                </c:pt>
                <c:pt idx="661">
                  <c:v>0.67946221238083926</c:v>
                </c:pt>
                <c:pt idx="662">
                  <c:v>0.67830853477756259</c:v>
                </c:pt>
                <c:pt idx="663">
                  <c:v>0.67893546429382912</c:v>
                </c:pt>
                <c:pt idx="664">
                  <c:v>0.68114439853402509</c:v>
                </c:pt>
                <c:pt idx="665">
                  <c:v>0.68359117232977995</c:v>
                </c:pt>
                <c:pt idx="666">
                  <c:v>0.6861855014246856</c:v>
                </c:pt>
                <c:pt idx="667">
                  <c:v>0.68884365044177565</c:v>
                </c:pt>
                <c:pt idx="668">
                  <c:v>0.69145189973647403</c:v>
                </c:pt>
                <c:pt idx="669">
                  <c:v>0.69381870532008971</c:v>
                </c:pt>
                <c:pt idx="670">
                  <c:v>0.69614137179845148</c:v>
                </c:pt>
                <c:pt idx="671">
                  <c:v>0.6980398436986992</c:v>
                </c:pt>
                <c:pt idx="672">
                  <c:v>0.69982381423468432</c:v>
                </c:pt>
                <c:pt idx="673">
                  <c:v>0.70159036584909129</c:v>
                </c:pt>
                <c:pt idx="674">
                  <c:v>0.70340069743797884</c:v>
                </c:pt>
                <c:pt idx="675">
                  <c:v>0.70521520985574149</c:v>
                </c:pt>
                <c:pt idx="676">
                  <c:v>0.70716494625770143</c:v>
                </c:pt>
                <c:pt idx="677">
                  <c:v>0.70947928740714006</c:v>
                </c:pt>
                <c:pt idx="678">
                  <c:v>0.71218776430666286</c:v>
                </c:pt>
                <c:pt idx="679">
                  <c:v>0.71487745059487906</c:v>
                </c:pt>
                <c:pt idx="680">
                  <c:v>0.71697540861586639</c:v>
                </c:pt>
                <c:pt idx="681">
                  <c:v>0.71756354813078227</c:v>
                </c:pt>
                <c:pt idx="682">
                  <c:v>0.71722447412421286</c:v>
                </c:pt>
                <c:pt idx="683">
                  <c:v>0.71625252539445117</c:v>
                </c:pt>
                <c:pt idx="684">
                  <c:v>0.71517215452908689</c:v>
                </c:pt>
                <c:pt idx="685">
                  <c:v>0.71391594857029772</c:v>
                </c:pt>
                <c:pt idx="686">
                  <c:v>0.71330759193783788</c:v>
                </c:pt>
                <c:pt idx="687">
                  <c:v>0.71369763939294162</c:v>
                </c:pt>
                <c:pt idx="688">
                  <c:v>0.71501661082433088</c:v>
                </c:pt>
                <c:pt idx="689">
                  <c:v>0.71675691525838037</c:v>
                </c:pt>
                <c:pt idx="690">
                  <c:v>0.71926397831988376</c:v>
                </c:pt>
                <c:pt idx="691">
                  <c:v>0.72163977898579079</c:v>
                </c:pt>
                <c:pt idx="692">
                  <c:v>0.72386660631984345</c:v>
                </c:pt>
                <c:pt idx="693">
                  <c:v>0.72588647383861093</c:v>
                </c:pt>
                <c:pt idx="694">
                  <c:v>0.72778566281404788</c:v>
                </c:pt>
                <c:pt idx="695">
                  <c:v>0.72950226296584564</c:v>
                </c:pt>
                <c:pt idx="696">
                  <c:v>0.7311628205296683</c:v>
                </c:pt>
                <c:pt idx="697">
                  <c:v>0.73284493168943787</c:v>
                </c:pt>
                <c:pt idx="698">
                  <c:v>0.73460979534121296</c:v>
                </c:pt>
                <c:pt idx="699">
                  <c:v>0.73639832608062561</c:v>
                </c:pt>
                <c:pt idx="700">
                  <c:v>0.73834156706299803</c:v>
                </c:pt>
                <c:pt idx="701">
                  <c:v>0.7406688990516116</c:v>
                </c:pt>
                <c:pt idx="702">
                  <c:v>0.7434033576294844</c:v>
                </c:pt>
                <c:pt idx="703">
                  <c:v>0.74608210331379254</c:v>
                </c:pt>
                <c:pt idx="704">
                  <c:v>0.74494400624716695</c:v>
                </c:pt>
                <c:pt idx="705">
                  <c:v>0.74021661189005483</c:v>
                </c:pt>
                <c:pt idx="706">
                  <c:v>0.7325825978651429</c:v>
                </c:pt>
                <c:pt idx="707">
                  <c:v>0.72366356743031213</c:v>
                </c:pt>
                <c:pt idx="708">
                  <c:v>0.71411217009259753</c:v>
                </c:pt>
                <c:pt idx="709">
                  <c:v>0.70508470282044433</c:v>
                </c:pt>
                <c:pt idx="710">
                  <c:v>0.69738550979051905</c:v>
                </c:pt>
                <c:pt idx="711">
                  <c:v>0.6936261960013832</c:v>
                </c:pt>
                <c:pt idx="712">
                  <c:v>0.69520944888240255</c:v>
                </c:pt>
                <c:pt idx="713">
                  <c:v>0.69774510140765922</c:v>
                </c:pt>
                <c:pt idx="714">
                  <c:v>0.70040155911967505</c:v>
                </c:pt>
                <c:pt idx="715">
                  <c:v>0.70293324985568195</c:v>
                </c:pt>
                <c:pt idx="716">
                  <c:v>0.70531596725983459</c:v>
                </c:pt>
                <c:pt idx="717">
                  <c:v>0.70749822026828957</c:v>
                </c:pt>
                <c:pt idx="718">
                  <c:v>0.70956629015300154</c:v>
                </c:pt>
                <c:pt idx="719">
                  <c:v>0.71145826663366174</c:v>
                </c:pt>
                <c:pt idx="720">
                  <c:v>0.7132812096871719</c:v>
                </c:pt>
                <c:pt idx="721">
                  <c:v>0.71511921091704145</c:v>
                </c:pt>
                <c:pt idx="722">
                  <c:v>0.71702047838015393</c:v>
                </c:pt>
                <c:pt idx="723">
                  <c:v>0.7189519083504915</c:v>
                </c:pt>
                <c:pt idx="724">
                  <c:v>0.72103155314420142</c:v>
                </c:pt>
                <c:pt idx="725">
                  <c:v>0.72348879352456497</c:v>
                </c:pt>
                <c:pt idx="726">
                  <c:v>0.72635316049418774</c:v>
                </c:pt>
                <c:pt idx="727">
                  <c:v>0.72919873685250391</c:v>
                </c:pt>
                <c:pt idx="728">
                  <c:v>0.73040568258002769</c:v>
                </c:pt>
                <c:pt idx="729">
                  <c:v>0.72984679763161109</c:v>
                </c:pt>
                <c:pt idx="730">
                  <c:v>0.72862565835989312</c:v>
                </c:pt>
                <c:pt idx="731">
                  <c:v>0.72655671437405123</c:v>
                </c:pt>
                <c:pt idx="732">
                  <c:v>0.72412088184953349</c:v>
                </c:pt>
                <c:pt idx="733">
                  <c:v>0.72200667237922367</c:v>
                </c:pt>
                <c:pt idx="734">
                  <c:v>0.72017284761657951</c:v>
                </c:pt>
                <c:pt idx="735">
                  <c:v>0.71997741316730546</c:v>
                </c:pt>
                <c:pt idx="736">
                  <c:v>0.72129814280261184</c:v>
                </c:pt>
                <c:pt idx="737">
                  <c:v>0.72301180672790943</c:v>
                </c:pt>
                <c:pt idx="738">
                  <c:v>0.72541696169447556</c:v>
                </c:pt>
                <c:pt idx="739">
                  <c:v>0.72793566159130751</c:v>
                </c:pt>
                <c:pt idx="740">
                  <c:v>0.73028590189752263</c:v>
                </c:pt>
                <c:pt idx="741">
                  <c:v>0.73242268696886514</c:v>
                </c:pt>
                <c:pt idx="742">
                  <c:v>0.73442580265770208</c:v>
                </c:pt>
                <c:pt idx="743">
                  <c:v>0.73623333868372476</c:v>
                </c:pt>
                <c:pt idx="744">
                  <c:v>0.73795235502383494</c:v>
                </c:pt>
                <c:pt idx="745">
                  <c:v>0.73966044786195451</c:v>
                </c:pt>
                <c:pt idx="746">
                  <c:v>0.74140582525496701</c:v>
                </c:pt>
                <c:pt idx="747">
                  <c:v>0.74316187889644214</c:v>
                </c:pt>
                <c:pt idx="748">
                  <c:v>0.74504666110252715</c:v>
                </c:pt>
                <c:pt idx="749">
                  <c:v>0.74730254347567826</c:v>
                </c:pt>
                <c:pt idx="750">
                  <c:v>0.74995256159891366</c:v>
                </c:pt>
                <c:pt idx="751">
                  <c:v>0.75257729369125492</c:v>
                </c:pt>
                <c:pt idx="752">
                  <c:v>0.75294903540629665</c:v>
                </c:pt>
                <c:pt idx="753">
                  <c:v>0.75206039396725</c:v>
                </c:pt>
                <c:pt idx="754">
                  <c:v>0.74990976615514304</c:v>
                </c:pt>
                <c:pt idx="755">
                  <c:v>0.74711455996339982</c:v>
                </c:pt>
                <c:pt idx="756">
                  <c:v>0.74471026154849629</c:v>
                </c:pt>
                <c:pt idx="757">
                  <c:v>0.74248528523141222</c:v>
                </c:pt>
                <c:pt idx="758">
                  <c:v>0.74098551921300759</c:v>
                </c:pt>
                <c:pt idx="759">
                  <c:v>0.74092722466926342</c:v>
                </c:pt>
                <c:pt idx="760">
                  <c:v>0.74224619610065268</c:v>
                </c:pt>
                <c:pt idx="761">
                  <c:v>0.74395986002595027</c:v>
                </c:pt>
                <c:pt idx="762">
                  <c:v>0.74584369019364349</c:v>
                </c:pt>
                <c:pt idx="763">
                  <c:v>0.74753625212750441</c:v>
                </c:pt>
                <c:pt idx="764">
                  <c:v>0.7489688679548534</c:v>
                </c:pt>
                <c:pt idx="765">
                  <c:v>0.75012651176198086</c:v>
                </c:pt>
                <c:pt idx="766">
                  <c:v>0.75103736356965778</c:v>
                </c:pt>
                <c:pt idx="767">
                  <c:v>0.75168134034598277</c:v>
                </c:pt>
                <c:pt idx="768">
                  <c:v>0.75220161543472197</c:v>
                </c:pt>
                <c:pt idx="769">
                  <c:v>0.75269274828075139</c:v>
                </c:pt>
                <c:pt idx="770">
                  <c:v>0.75321313479450003</c:v>
                </c:pt>
                <c:pt idx="771">
                  <c:v>0.75373861610592519</c:v>
                </c:pt>
                <c:pt idx="772">
                  <c:v>0.75440415919509762</c:v>
                </c:pt>
                <c:pt idx="773">
                  <c:v>0.75549748055530241</c:v>
                </c:pt>
                <c:pt idx="774">
                  <c:v>0.75706387872750358</c:v>
                </c:pt>
                <c:pt idx="775">
                  <c:v>0.75864963314112632</c:v>
                </c:pt>
                <c:pt idx="776">
                  <c:v>0.75858154283737156</c:v>
                </c:pt>
                <c:pt idx="777">
                  <c:v>0.75682673466473616</c:v>
                </c:pt>
                <c:pt idx="778">
                  <c:v>0.75305365113054012</c:v>
                </c:pt>
                <c:pt idx="779">
                  <c:v>0.74882361016475085</c:v>
                </c:pt>
                <c:pt idx="780">
                  <c:v>0.74441584811819816</c:v>
                </c:pt>
                <c:pt idx="781">
                  <c:v>0.74053384900423125</c:v>
                </c:pt>
                <c:pt idx="782">
                  <c:v>0.73761314933374633</c:v>
                </c:pt>
                <c:pt idx="783">
                  <c:v>0.73647989600227548</c:v>
                </c:pt>
                <c:pt idx="784">
                  <c:v>0.73853986247175607</c:v>
                </c:pt>
                <c:pt idx="785">
                  <c:v>0.74109500125577521</c:v>
                </c:pt>
                <c:pt idx="786">
                  <c:v>0.74374496354820352</c:v>
                </c:pt>
                <c:pt idx="787">
                  <c:v>0.74625716802544795</c:v>
                </c:pt>
                <c:pt idx="788">
                  <c:v>0.74860091291207564</c:v>
                </c:pt>
                <c:pt idx="789">
                  <c:v>0.75073120256383064</c:v>
                </c:pt>
                <c:pt idx="790">
                  <c:v>0.75272132741349262</c:v>
                </c:pt>
                <c:pt idx="791">
                  <c:v>0.75452236801992778</c:v>
                </c:pt>
                <c:pt idx="792">
                  <c:v>0.75629378168446959</c:v>
                </c:pt>
                <c:pt idx="793">
                  <c:v>0.75799944604563707</c:v>
                </c:pt>
                <c:pt idx="794">
                  <c:v>0.75970204686309917</c:v>
                </c:pt>
                <c:pt idx="795">
                  <c:v>0.76139645325596605</c:v>
                </c:pt>
                <c:pt idx="796">
                  <c:v>0.76310156257075323</c:v>
                </c:pt>
                <c:pt idx="797">
                  <c:v>0.76493810870670076</c:v>
                </c:pt>
                <c:pt idx="798">
                  <c:v>0.76702309404515434</c:v>
                </c:pt>
                <c:pt idx="799">
                  <c:v>0.76926409490981063</c:v>
                </c:pt>
                <c:pt idx="800">
                  <c:v>0.76726183872399434</c:v>
                </c:pt>
                <c:pt idx="801">
                  <c:v>0.76272602314760996</c:v>
                </c:pt>
                <c:pt idx="802">
                  <c:v>0.75627576417451592</c:v>
                </c:pt>
                <c:pt idx="803">
                  <c:v>0.74996052642358835</c:v>
                </c:pt>
                <c:pt idx="804">
                  <c:v>0.74359239026333912</c:v>
                </c:pt>
                <c:pt idx="805">
                  <c:v>0.73694931492130689</c:v>
                </c:pt>
                <c:pt idx="806">
                  <c:v>0.73140975270185959</c:v>
                </c:pt>
                <c:pt idx="807">
                  <c:v>0.73084154802462176</c:v>
                </c:pt>
                <c:pt idx="808">
                  <c:v>0.7327356960134449</c:v>
                </c:pt>
                <c:pt idx="809">
                  <c:v>0.73483952907386607</c:v>
                </c:pt>
                <c:pt idx="810">
                  <c:v>0.73683583331614499</c:v>
                </c:pt>
                <c:pt idx="811">
                  <c:v>0.73852094731634221</c:v>
                </c:pt>
                <c:pt idx="812">
                  <c:v>0.73982063408269094</c:v>
                </c:pt>
                <c:pt idx="813">
                  <c:v>0.74102576140416354</c:v>
                </c:pt>
                <c:pt idx="814">
                  <c:v>0.74207947133869001</c:v>
                </c:pt>
                <c:pt idx="815">
                  <c:v>0.74279477528248627</c:v>
                </c:pt>
                <c:pt idx="816">
                  <c:v>0.7445906100452141</c:v>
                </c:pt>
                <c:pt idx="817">
                  <c:v>0.74633913224856896</c:v>
                </c:pt>
                <c:pt idx="818">
                  <c:v>0.74805820193559447</c:v>
                </c:pt>
                <c:pt idx="819">
                  <c:v>0.7497705022760468</c:v>
                </c:pt>
                <c:pt idx="820">
                  <c:v>0.7514925626788137</c:v>
                </c:pt>
                <c:pt idx="821">
                  <c:v>0.75322694498813558</c:v>
                </c:pt>
                <c:pt idx="822">
                  <c:v>0.75497493209470801</c:v>
                </c:pt>
                <c:pt idx="823">
                  <c:v>0.75677201073751532</c:v>
                </c:pt>
                <c:pt idx="824">
                  <c:v>0.75581050851903064</c:v>
                </c:pt>
                <c:pt idx="825">
                  <c:v>0.75247582145874192</c:v>
                </c:pt>
                <c:pt idx="826">
                  <c:v>0.74793219750858464</c:v>
                </c:pt>
                <c:pt idx="827">
                  <c:v>0.74245077077854726</c:v>
                </c:pt>
                <c:pt idx="828">
                  <c:v>0.73777494910142072</c:v>
                </c:pt>
                <c:pt idx="829">
                  <c:v>0.73331954258453402</c:v>
                </c:pt>
                <c:pt idx="830">
                  <c:v>0.73006833867862297</c:v>
                </c:pt>
                <c:pt idx="831">
                  <c:v>0.72810232626755556</c:v>
                </c:pt>
                <c:pt idx="832">
                  <c:v>0.72907533903242572</c:v>
                </c:pt>
                <c:pt idx="833">
                  <c:v>0.73045906386019199</c:v>
                </c:pt>
                <c:pt idx="834">
                  <c:v>0.73209304514982887</c:v>
                </c:pt>
                <c:pt idx="835">
                  <c:v>0.73381341514994758</c:v>
                </c:pt>
                <c:pt idx="836">
                  <c:v>0.73540213557810508</c:v>
                </c:pt>
                <c:pt idx="837">
                  <c:v>0.73671343848315629</c:v>
                </c:pt>
                <c:pt idx="838">
                  <c:v>0.73785539031344005</c:v>
                </c:pt>
                <c:pt idx="839">
                  <c:v>0.73849936708976505</c:v>
                </c:pt>
                <c:pt idx="840">
                  <c:v>0.73901964217850424</c:v>
                </c:pt>
                <c:pt idx="841">
                  <c:v>0.73951077502453366</c:v>
                </c:pt>
                <c:pt idx="842">
                  <c:v>0.74051514211243152</c:v>
                </c:pt>
                <c:pt idx="843">
                  <c:v>0.74225820491473171</c:v>
                </c:pt>
                <c:pt idx="844">
                  <c:v>0.7441364917012292</c:v>
                </c:pt>
                <c:pt idx="845">
                  <c:v>0.74638587865479278</c:v>
                </c:pt>
                <c:pt idx="846">
                  <c:v>0.74903589677802818</c:v>
                </c:pt>
                <c:pt idx="847">
                  <c:v>0.75162891726665082</c:v>
                </c:pt>
                <c:pt idx="848">
                  <c:v>0.75146440678699211</c:v>
                </c:pt>
                <c:pt idx="849">
                  <c:v>0.74923249755531873</c:v>
                </c:pt>
                <c:pt idx="850">
                  <c:v>0.74564014253123023</c:v>
                </c:pt>
                <c:pt idx="851">
                  <c:v>0.74178298117358832</c:v>
                </c:pt>
                <c:pt idx="852">
                  <c:v>0.73711059970568948</c:v>
                </c:pt>
                <c:pt idx="853">
                  <c:v>0.7335001587019695</c:v>
                </c:pt>
                <c:pt idx="854">
                  <c:v>0.73131820956374927</c:v>
                </c:pt>
                <c:pt idx="855">
                  <c:v>0.73052674398659501</c:v>
                </c:pt>
                <c:pt idx="856">
                  <c:v>0.73182637517489668</c:v>
                </c:pt>
                <c:pt idx="857">
                  <c:v>0.73354003910019427</c:v>
                </c:pt>
                <c:pt idx="858">
                  <c:v>0.7354238692678875</c:v>
                </c:pt>
                <c:pt idx="859">
                  <c:v>0.73711643120174841</c:v>
                </c:pt>
                <c:pt idx="860">
                  <c:v>0.73854904702909741</c:v>
                </c:pt>
                <c:pt idx="861">
                  <c:v>0.73970669083622487</c:v>
                </c:pt>
                <c:pt idx="862">
                  <c:v>0.74061754264390178</c:v>
                </c:pt>
                <c:pt idx="863">
                  <c:v>0.74126151942022678</c:v>
                </c:pt>
                <c:pt idx="864">
                  <c:v>0.74178179450896597</c:v>
                </c:pt>
                <c:pt idx="865">
                  <c:v>0.74227292735499539</c:v>
                </c:pt>
                <c:pt idx="866">
                  <c:v>0.74279331386874403</c:v>
                </c:pt>
                <c:pt idx="867">
                  <c:v>0.74331879518016919</c:v>
                </c:pt>
                <c:pt idx="868">
                  <c:v>0.74473123182267109</c:v>
                </c:pt>
                <c:pt idx="869">
                  <c:v>0.74713650884633465</c:v>
                </c:pt>
                <c:pt idx="870">
                  <c:v>0.74996190329843249</c:v>
                </c:pt>
                <c:pt idx="871">
                  <c:v>0.75260722584172401</c:v>
                </c:pt>
                <c:pt idx="872">
                  <c:v>0.75070164463421074</c:v>
                </c:pt>
                <c:pt idx="873">
                  <c:v>0.74400741386106273</c:v>
                </c:pt>
                <c:pt idx="874">
                  <c:v>0.73583317942914006</c:v>
                </c:pt>
                <c:pt idx="875">
                  <c:v>0.72961650841481618</c:v>
                </c:pt>
                <c:pt idx="876">
                  <c:v>0.72315954997111087</c:v>
                </c:pt>
                <c:pt idx="877">
                  <c:v>0.72012228344434936</c:v>
                </c:pt>
                <c:pt idx="878">
                  <c:v>0.71875262451580657</c:v>
                </c:pt>
                <c:pt idx="879">
                  <c:v>0.71832510714948183</c:v>
                </c:pt>
                <c:pt idx="880">
                  <c:v>0.71962473833778351</c:v>
                </c:pt>
                <c:pt idx="881">
                  <c:v>0.7213384022630811</c:v>
                </c:pt>
                <c:pt idx="882">
                  <c:v>0.72322223243077433</c:v>
                </c:pt>
                <c:pt idx="883">
                  <c:v>0.72491479436463524</c:v>
                </c:pt>
                <c:pt idx="884">
                  <c:v>0.72634741019198423</c:v>
                </c:pt>
                <c:pt idx="885">
                  <c:v>0.72750505399911169</c:v>
                </c:pt>
                <c:pt idx="886">
                  <c:v>0.72841590580678861</c:v>
                </c:pt>
                <c:pt idx="887">
                  <c:v>0.72905988258311361</c:v>
                </c:pt>
                <c:pt idx="888">
                  <c:v>0.7295801576718528</c:v>
                </c:pt>
                <c:pt idx="889">
                  <c:v>0.73074349884668399</c:v>
                </c:pt>
                <c:pt idx="890">
                  <c:v>0.73257981211392154</c:v>
                </c:pt>
                <c:pt idx="891">
                  <c:v>0.73442680162962171</c:v>
                </c:pt>
                <c:pt idx="892">
                  <c:v>0.73640901512951917</c:v>
                </c:pt>
                <c:pt idx="893">
                  <c:v>0.73876232879648274</c:v>
                </c:pt>
                <c:pt idx="894">
                  <c:v>0.74150977821353059</c:v>
                </c:pt>
                <c:pt idx="895">
                  <c:v>0.74422085498010127</c:v>
                </c:pt>
                <c:pt idx="896">
                  <c:v>0.74468421689010822</c:v>
                </c:pt>
                <c:pt idx="897">
                  <c:v>0.74290809892274512</c:v>
                </c:pt>
                <c:pt idx="898">
                  <c:v>0.73902212384450905</c:v>
                </c:pt>
                <c:pt idx="899">
                  <c:v>0.7341715772737335</c:v>
                </c:pt>
                <c:pt idx="900">
                  <c:v>0.72914755502242445</c:v>
                </c:pt>
                <c:pt idx="901">
                  <c:v>0.72529448187815149</c:v>
                </c:pt>
                <c:pt idx="902">
                  <c:v>0.72280660525836438</c:v>
                </c:pt>
                <c:pt idx="903">
                  <c:v>0.72168811375263864</c:v>
                </c:pt>
                <c:pt idx="904">
                  <c:v>0.72290686756075606</c:v>
                </c:pt>
                <c:pt idx="905">
                  <c:v>0.72462053148605365</c:v>
                </c:pt>
                <c:pt idx="906">
                  <c:v>0.72650436165374688</c:v>
                </c:pt>
                <c:pt idx="907">
                  <c:v>0.72819692358760779</c:v>
                </c:pt>
                <c:pt idx="908">
                  <c:v>0.72962953941495678</c:v>
                </c:pt>
                <c:pt idx="909">
                  <c:v>0.73078718322208425</c:v>
                </c:pt>
                <c:pt idx="910">
                  <c:v>0.73169803502976116</c:v>
                </c:pt>
                <c:pt idx="911">
                  <c:v>0.73287757659655928</c:v>
                </c:pt>
                <c:pt idx="912">
                  <c:v>0.73453813416038194</c:v>
                </c:pt>
                <c:pt idx="913">
                  <c:v>0.73621374990056399</c:v>
                </c:pt>
                <c:pt idx="914">
                  <c:v>0.73795912729357649</c:v>
                </c:pt>
                <c:pt idx="915">
                  <c:v>0.73972817177422667</c:v>
                </c:pt>
                <c:pt idx="916">
                  <c:v>0.7416454310782491</c:v>
                </c:pt>
                <c:pt idx="917">
                  <c:v>0.74394028596892514</c:v>
                </c:pt>
                <c:pt idx="918">
                  <c:v>0.74664226744886053</c:v>
                </c:pt>
                <c:pt idx="919">
                  <c:v>0.74922747236100351</c:v>
                </c:pt>
                <c:pt idx="920">
                  <c:v>0.74912586430271344</c:v>
                </c:pt>
                <c:pt idx="921">
                  <c:v>0.74735823257655531</c:v>
                </c:pt>
                <c:pt idx="922">
                  <c:v>0.74481983428362197</c:v>
                </c:pt>
                <c:pt idx="923">
                  <c:v>0.74131923325049809</c:v>
                </c:pt>
                <c:pt idx="924">
                  <c:v>0.73628393899054745</c:v>
                </c:pt>
                <c:pt idx="925">
                  <c:v>0.73064804707438502</c:v>
                </c:pt>
                <c:pt idx="926">
                  <c:v>0.72663580765851499</c:v>
                </c:pt>
                <c:pt idx="927">
                  <c:v>0.72578280494426395</c:v>
                </c:pt>
                <c:pt idx="928">
                  <c:v>0.72708243613256562</c:v>
                </c:pt>
                <c:pt idx="929">
                  <c:v>0.72879610005786322</c:v>
                </c:pt>
                <c:pt idx="930">
                  <c:v>0.73067993022555644</c:v>
                </c:pt>
                <c:pt idx="931">
                  <c:v>0.73288932911904014</c:v>
                </c:pt>
                <c:pt idx="932">
                  <c:v>0.73533050529948019</c:v>
                </c:pt>
                <c:pt idx="933">
                  <c:v>0.73756472166463516</c:v>
                </c:pt>
                <c:pt idx="934">
                  <c:v>0.73967176406687207</c:v>
                </c:pt>
                <c:pt idx="935">
                  <c:v>0.74159621764546979</c:v>
                </c:pt>
                <c:pt idx="936">
                  <c:v>0.74344514237732995</c:v>
                </c:pt>
                <c:pt idx="937">
                  <c:v>0.74529613444637444</c:v>
                </c:pt>
                <c:pt idx="938">
                  <c:v>0.74720389732907444</c:v>
                </c:pt>
                <c:pt idx="939">
                  <c:v>0.7491288318798246</c:v>
                </c:pt>
                <c:pt idx="940">
                  <c:v>0.75119548583435958</c:v>
                </c:pt>
                <c:pt idx="941">
                  <c:v>0.75363323995596065</c:v>
                </c:pt>
                <c:pt idx="942">
                  <c:v>0.75647812066682096</c:v>
                </c:pt>
                <c:pt idx="943">
                  <c:v>0.75912351701809011</c:v>
                </c:pt>
                <c:pt idx="944">
                  <c:v>0.75845616021815498</c:v>
                </c:pt>
                <c:pt idx="945">
                  <c:v>0.75529943572611302</c:v>
                </c:pt>
                <c:pt idx="946">
                  <c:v>0.75042359184257745</c:v>
                </c:pt>
                <c:pt idx="947">
                  <c:v>0.74486624729714757</c:v>
                </c:pt>
                <c:pt idx="948">
                  <c:v>0.73924971032579245</c:v>
                </c:pt>
                <c:pt idx="949">
                  <c:v>0.73463709308935354</c:v>
                </c:pt>
                <c:pt idx="950">
                  <c:v>0.73205954806979689</c:v>
                </c:pt>
                <c:pt idx="951">
                  <c:v>0.73115028283020023</c:v>
                </c:pt>
                <c:pt idx="952">
                  <c:v>0.7324288155714973</c:v>
                </c:pt>
                <c:pt idx="953">
                  <c:v>0.7341424794967949</c:v>
                </c:pt>
                <c:pt idx="954">
                  <c:v>0.73602630966448812</c:v>
                </c:pt>
                <c:pt idx="955">
                  <c:v>0.73817878687955396</c:v>
                </c:pt>
                <c:pt idx="956">
                  <c:v>0.74067192641669399</c:v>
                </c:pt>
                <c:pt idx="957">
                  <c:v>0.74294511529937401</c:v>
                </c:pt>
                <c:pt idx="958">
                  <c:v>0.74507813937996092</c:v>
                </c:pt>
                <c:pt idx="959">
                  <c:v>0.74701558379773358</c:v>
                </c:pt>
                <c:pt idx="960">
                  <c:v>0.74894288753237537</c:v>
                </c:pt>
                <c:pt idx="961">
                  <c:v>0.75083042364199282</c:v>
                </c:pt>
                <c:pt idx="962">
                  <c:v>0.75272788704707982</c:v>
                </c:pt>
                <c:pt idx="963">
                  <c:v>0.75463014686674668</c:v>
                </c:pt>
                <c:pt idx="964">
                  <c:v>0.75655610044750876</c:v>
                </c:pt>
                <c:pt idx="965">
                  <c:v>0.75861998626901872</c:v>
                </c:pt>
                <c:pt idx="966">
                  <c:v>0.76094530213220979</c:v>
                </c:pt>
                <c:pt idx="967">
                  <c:v>0.7635319240822257</c:v>
                </c:pt>
                <c:pt idx="968">
                  <c:v>0.76468114751550809</c:v>
                </c:pt>
                <c:pt idx="969">
                  <c:v>0.76372416435027424</c:v>
                </c:pt>
                <c:pt idx="970">
                  <c:v>0.76027000273800005</c:v>
                </c:pt>
                <c:pt idx="971">
                  <c:v>0.75560044385343195</c:v>
                </c:pt>
                <c:pt idx="972">
                  <c:v>0.75074084665401219</c:v>
                </c:pt>
                <c:pt idx="973">
                  <c:v>0.74471665909078177</c:v>
                </c:pt>
                <c:pt idx="974">
                  <c:v>0.73794987053723315</c:v>
                </c:pt>
                <c:pt idx="975">
                  <c:v>0.73307758267105527</c:v>
                </c:pt>
                <c:pt idx="976">
                  <c:v>0.73154850763338064</c:v>
                </c:pt>
                <c:pt idx="977">
                  <c:v>0.73395641193492001</c:v>
                </c:pt>
                <c:pt idx="978">
                  <c:v>0.73680851754594834</c:v>
                </c:pt>
                <c:pt idx="979">
                  <c:v>0.73941175354887267</c:v>
                </c:pt>
                <c:pt idx="980">
                  <c:v>0.74172355890554065</c:v>
                </c:pt>
                <c:pt idx="981">
                  <c:v>0.74395776807828662</c:v>
                </c:pt>
                <c:pt idx="982">
                  <c:v>0.7461170867263065</c:v>
                </c:pt>
                <c:pt idx="983">
                  <c:v>0.74800913603493069</c:v>
                </c:pt>
                <c:pt idx="984">
                  <c:v>0.74997560409753172</c:v>
                </c:pt>
                <c:pt idx="985">
                  <c:v>0.75178908049676163</c:v>
                </c:pt>
                <c:pt idx="986">
                  <c:v>0.75352763644254961</c:v>
                </c:pt>
                <c:pt idx="987">
                  <c:v>0.75523344136341442</c:v>
                </c:pt>
                <c:pt idx="988">
                  <c:v>0.75692302466824379</c:v>
                </c:pt>
                <c:pt idx="989">
                  <c:v>0.75860544362086568</c:v>
                </c:pt>
                <c:pt idx="990">
                  <c:v>0.76028198111197565</c:v>
                </c:pt>
                <c:pt idx="991">
                  <c:v>0.76187047023379051</c:v>
                </c:pt>
                <c:pt idx="992">
                  <c:v>0.76160479559605232</c:v>
                </c:pt>
                <c:pt idx="993">
                  <c:v>0.75876824856089287</c:v>
                </c:pt>
                <c:pt idx="994">
                  <c:v>0.75352251301104978</c:v>
                </c:pt>
                <c:pt idx="995">
                  <c:v>0.74949754743495256</c:v>
                </c:pt>
                <c:pt idx="996">
                  <c:v>0.74649858250797518</c:v>
                </c:pt>
                <c:pt idx="997">
                  <c:v>0.74479320572599839</c:v>
                </c:pt>
                <c:pt idx="998">
                  <c:v>0.7447059961470005</c:v>
                </c:pt>
                <c:pt idx="999">
                  <c:v>0.74487559905640754</c:v>
                </c:pt>
                <c:pt idx="1000">
                  <c:v>0.74679776336451031</c:v>
                </c:pt>
                <c:pt idx="1001">
                  <c:v>0.74905616999222768</c:v>
                </c:pt>
                <c:pt idx="1002">
                  <c:v>0.75147512275827089</c:v>
                </c:pt>
                <c:pt idx="1003">
                  <c:v>0.7539838771248486</c:v>
                </c:pt>
                <c:pt idx="1004">
                  <c:v>0.75643623634944701</c:v>
                </c:pt>
                <c:pt idx="1005">
                  <c:v>0.75866663812172519</c:v>
                </c:pt>
                <c:pt idx="1006">
                  <c:v>0.76085290078874945</c:v>
                </c:pt>
                <c:pt idx="1007">
                  <c:v>0.76263445513642214</c:v>
                </c:pt>
                <c:pt idx="1008">
                  <c:v>0.76435996689611974</c:v>
                </c:pt>
                <c:pt idx="1009">
                  <c:v>0.76613301393011424</c:v>
                </c:pt>
                <c:pt idx="1010">
                  <c:v>0.7680018042952893</c:v>
                </c:pt>
                <c:pt idx="1011">
                  <c:v>0.76990725258727688</c:v>
                </c:pt>
                <c:pt idx="1012">
                  <c:v>0.77199339280057433</c:v>
                </c:pt>
                <c:pt idx="1013">
                  <c:v>0.7744571286005254</c:v>
                </c:pt>
                <c:pt idx="1014">
                  <c:v>0.77734098182891076</c:v>
                </c:pt>
                <c:pt idx="1015">
                  <c:v>0.7801046798228588</c:v>
                </c:pt>
                <c:pt idx="1016">
                  <c:v>0.78147978321840894</c:v>
                </c:pt>
                <c:pt idx="1017">
                  <c:v>0.78160293248252322</c:v>
                </c:pt>
                <c:pt idx="1018">
                  <c:v>0.78101213466755881</c:v>
                </c:pt>
                <c:pt idx="1019">
                  <c:v>0.78040462783872888</c:v>
                </c:pt>
                <c:pt idx="1020">
                  <c:v>0.77878296920314549</c:v>
                </c:pt>
                <c:pt idx="1021">
                  <c:v>0.77754316416703229</c:v>
                </c:pt>
                <c:pt idx="1022">
                  <c:v>0.77658059337900476</c:v>
                </c:pt>
                <c:pt idx="1023">
                  <c:v>0.77773321534896189</c:v>
                </c:pt>
                <c:pt idx="1024">
                  <c:v>0.78005508587156358</c:v>
                </c:pt>
                <c:pt idx="1025">
                  <c:v>0.78296747273289513</c:v>
                </c:pt>
                <c:pt idx="1026">
                  <c:v>0.78597468310263585</c:v>
                </c:pt>
                <c:pt idx="1027">
                  <c:v>0.78883764023760528</c:v>
                </c:pt>
                <c:pt idx="1028">
                  <c:v>0.79153213778195786</c:v>
                </c:pt>
                <c:pt idx="1029">
                  <c:v>0.79400668467185032</c:v>
                </c:pt>
                <c:pt idx="1030">
                  <c:v>0.79634756217923719</c:v>
                </c:pt>
                <c:pt idx="1031">
                  <c:v>0.79849286002380981</c:v>
                </c:pt>
                <c:pt idx="1032">
                  <c:v>0.80053015192370736</c:v>
                </c:pt>
                <c:pt idx="1033">
                  <c:v>0.80253703406285182</c:v>
                </c:pt>
                <c:pt idx="1034">
                  <c:v>0.80456820991771427</c:v>
                </c:pt>
                <c:pt idx="1035">
                  <c:v>0.80659707118186441</c:v>
                </c:pt>
                <c:pt idx="1036">
                  <c:v>0.80874816559103679</c:v>
                </c:pt>
                <c:pt idx="1037">
                  <c:v>0.81125736932810033</c:v>
                </c:pt>
                <c:pt idx="1038">
                  <c:v>0.81415421339566063</c:v>
                </c:pt>
                <c:pt idx="1039">
                  <c:v>0.81698756440902076</c:v>
                </c:pt>
                <c:pt idx="1040">
                  <c:v>0.81831311968562803</c:v>
                </c:pt>
                <c:pt idx="1041">
                  <c:v>0.81810562854872471</c:v>
                </c:pt>
                <c:pt idx="1042">
                  <c:v>0.81648732413031744</c:v>
                </c:pt>
                <c:pt idx="1043">
                  <c:v>0.81535518263302054</c:v>
                </c:pt>
                <c:pt idx="1044">
                  <c:v>0.81409686109707424</c:v>
                </c:pt>
                <c:pt idx="1045">
                  <c:v>0.81163099592654653</c:v>
                </c:pt>
                <c:pt idx="1046">
                  <c:v>0.81065115867881321</c:v>
                </c:pt>
                <c:pt idx="1047">
                  <c:v>0.81079955992311004</c:v>
                </c:pt>
                <c:pt idx="1048">
                  <c:v>0.81250254019410217</c:v>
                </c:pt>
                <c:pt idx="1049">
                  <c:v>0.81520057820904623</c:v>
                </c:pt>
                <c:pt idx="1050">
                  <c:v>0.81800643057157452</c:v>
                </c:pt>
                <c:pt idx="1051">
                  <c:v>0.82068102053850644</c:v>
                </c:pt>
                <c:pt idx="1052">
                  <c:v>0.82320014175399647</c:v>
                </c:pt>
                <c:pt idx="1053">
                  <c:v>0.82551230315420143</c:v>
                </c:pt>
                <c:pt idx="1054">
                  <c:v>0.82769729059148833</c:v>
                </c:pt>
                <c:pt idx="1055">
                  <c:v>0.82969968920513604</c:v>
                </c:pt>
                <c:pt idx="1056">
                  <c:v>0.83165254065039618</c:v>
                </c:pt>
                <c:pt idx="1057">
                  <c:v>0.83363993653077817</c:v>
                </c:pt>
                <c:pt idx="1058">
                  <c:v>0.8357165803227532</c:v>
                </c:pt>
                <c:pt idx="1059">
                  <c:v>0.83782338662195333</c:v>
                </c:pt>
                <c:pt idx="1060">
                  <c:v>0.84009139858370074</c:v>
                </c:pt>
                <c:pt idx="1061">
                  <c:v>0.84274350155168931</c:v>
                </c:pt>
                <c:pt idx="1062">
                  <c:v>0.84580922652852453</c:v>
                </c:pt>
                <c:pt idx="1063">
                  <c:v>0.84835555879500779</c:v>
                </c:pt>
                <c:pt idx="1064">
                  <c:v>0.8448082639789436</c:v>
                </c:pt>
                <c:pt idx="1065">
                  <c:v>0.84197153259980484</c:v>
                </c:pt>
                <c:pt idx="1066">
                  <c:v>0.84001606542249052</c:v>
                </c:pt>
                <c:pt idx="1067">
                  <c:v>0.84001112884710671</c:v>
                </c:pt>
                <c:pt idx="1068">
                  <c:v>0.83778440902782536</c:v>
                </c:pt>
                <c:pt idx="1069">
                  <c:v>0.83096245731435703</c:v>
                </c:pt>
                <c:pt idx="1070">
                  <c:v>0.82481159782307611</c:v>
                </c:pt>
                <c:pt idx="1071">
                  <c:v>0.81990023248071531</c:v>
                </c:pt>
                <c:pt idx="1072">
                  <c:v>0.81963424986210565</c:v>
                </c:pt>
                <c:pt idx="1073">
                  <c:v>0.82276098556982469</c:v>
                </c:pt>
                <c:pt idx="1074">
                  <c:v>0.82597604936636537</c:v>
                </c:pt>
                <c:pt idx="1075">
                  <c:v>0.82903386908895971</c:v>
                </c:pt>
                <c:pt idx="1076">
                  <c:v>0.83191673380134967</c:v>
                </c:pt>
                <c:pt idx="1077">
                  <c:v>0.8345731524396921</c:v>
                </c:pt>
                <c:pt idx="1078">
                  <c:v>0.83708940627594142</c:v>
                </c:pt>
                <c:pt idx="1079">
                  <c:v>0.83939059419061401</c:v>
                </c:pt>
                <c:pt idx="1080">
                  <c:v>0.84159027158019906</c:v>
                </c:pt>
                <c:pt idx="1081">
                  <c:v>0.84375953920903102</c:v>
                </c:pt>
                <c:pt idx="1082">
                  <c:v>0.84595310055358097</c:v>
                </c:pt>
                <c:pt idx="1083">
                  <c:v>0.8481443473074185</c:v>
                </c:pt>
                <c:pt idx="1084">
                  <c:v>0.85045782720627838</c:v>
                </c:pt>
                <c:pt idx="1085">
                  <c:v>0.85313591185261695</c:v>
                </c:pt>
                <c:pt idx="1086">
                  <c:v>0.85620163682945216</c:v>
                </c:pt>
                <c:pt idx="1087">
                  <c:v>0.85891268203912674</c:v>
                </c:pt>
                <c:pt idx="1088">
                  <c:v>0.85689511207871305</c:v>
                </c:pt>
                <c:pt idx="1089">
                  <c:v>0.85090846233120032</c:v>
                </c:pt>
                <c:pt idx="1090">
                  <c:v>0.84222912238695935</c:v>
                </c:pt>
                <c:pt idx="1091">
                  <c:v>0.83239362656049753</c:v>
                </c:pt>
                <c:pt idx="1092">
                  <c:v>0.8223293189332368</c:v>
                </c:pt>
                <c:pt idx="1093">
                  <c:v>0.81185211492050913</c:v>
                </c:pt>
                <c:pt idx="1094">
                  <c:v>0.80364119583343629</c:v>
                </c:pt>
                <c:pt idx="1095">
                  <c:v>0.79855335562861407</c:v>
                </c:pt>
                <c:pt idx="1096">
                  <c:v>0.79756177289925845</c:v>
                </c:pt>
                <c:pt idx="1097">
                  <c:v>0.80040271014512754</c:v>
                </c:pt>
                <c:pt idx="1098">
                  <c:v>0.80335146173858074</c:v>
                </c:pt>
                <c:pt idx="1099">
                  <c:v>0.80616895093643759</c:v>
                </c:pt>
                <c:pt idx="1100">
                  <c:v>0.80883746680244017</c:v>
                </c:pt>
                <c:pt idx="1101">
                  <c:v>0.81129902285315758</c:v>
                </c:pt>
                <c:pt idx="1102">
                  <c:v>0.81363340494095693</c:v>
                </c:pt>
                <c:pt idx="1103">
                  <c:v>0.81579169362470461</c:v>
                </c:pt>
                <c:pt idx="1104">
                  <c:v>0.81789393972047719</c:v>
                </c:pt>
                <c:pt idx="1105">
                  <c:v>0.82003073025137163</c:v>
                </c:pt>
                <c:pt idx="1106">
                  <c:v>0.82225027327427158</c:v>
                </c:pt>
                <c:pt idx="1107">
                  <c:v>0.82450647422398415</c:v>
                </c:pt>
                <c:pt idx="1108">
                  <c:v>0.82691738541665649</c:v>
                </c:pt>
                <c:pt idx="1109">
                  <c:v>0.82971238761556998</c:v>
                </c:pt>
                <c:pt idx="1110">
                  <c:v>0.83292101182333023</c:v>
                </c:pt>
                <c:pt idx="1111">
                  <c:v>0.83597722352236825</c:v>
                </c:pt>
                <c:pt idx="1112">
                  <c:v>0.83384704106344687</c:v>
                </c:pt>
                <c:pt idx="1113">
                  <c:v>0.82816729395043709</c:v>
                </c:pt>
                <c:pt idx="1114">
                  <c:v>0.82180928416482779</c:v>
                </c:pt>
                <c:pt idx="1115">
                  <c:v>0.81085777000188641</c:v>
                </c:pt>
                <c:pt idx="1116">
                  <c:v>0.80252304977477096</c:v>
                </c:pt>
                <c:pt idx="1117">
                  <c:v>0.79467357912704173</c:v>
                </c:pt>
                <c:pt idx="1118">
                  <c:v>0.78661571249803808</c:v>
                </c:pt>
                <c:pt idx="1119">
                  <c:v>0.77872989411558424</c:v>
                </c:pt>
                <c:pt idx="1120">
                  <c:v>0.77490260268176614</c:v>
                </c:pt>
                <c:pt idx="1121">
                  <c:v>0.7766022009757273</c:v>
                </c:pt>
                <c:pt idx="1122">
                  <c:v>0.77848603114342052</c:v>
                </c:pt>
                <c:pt idx="1123">
                  <c:v>0.78017859307728143</c:v>
                </c:pt>
                <c:pt idx="1124">
                  <c:v>0.78161120890463043</c:v>
                </c:pt>
                <c:pt idx="1125">
                  <c:v>0.78395584073972291</c:v>
                </c:pt>
                <c:pt idx="1126">
                  <c:v>0.78641363579968482</c:v>
                </c:pt>
                <c:pt idx="1127">
                  <c:v>0.78870183287518236</c:v>
                </c:pt>
                <c:pt idx="1128">
                  <c:v>0.79098638468713656</c:v>
                </c:pt>
                <c:pt idx="1129">
                  <c:v>0.79324415971324136</c:v>
                </c:pt>
                <c:pt idx="1130">
                  <c:v>0.7955313482935783</c:v>
                </c:pt>
                <c:pt idx="1131">
                  <c:v>0.79784281954725755</c:v>
                </c:pt>
                <c:pt idx="1132">
                  <c:v>0.80019097540120698</c:v>
                </c:pt>
                <c:pt idx="1133">
                  <c:v>0.80269005433507934</c:v>
                </c:pt>
                <c:pt idx="1134">
                  <c:v>0.80546355414980775</c:v>
                </c:pt>
                <c:pt idx="1135">
                  <c:v>0.80790775383086622</c:v>
                </c:pt>
                <c:pt idx="1136">
                  <c:v>0.80455695524067206</c:v>
                </c:pt>
                <c:pt idx="1137">
                  <c:v>0.8021520828117531</c:v>
                </c:pt>
                <c:pt idx="1138">
                  <c:v>0.79584248015202308</c:v>
                </c:pt>
                <c:pt idx="1139">
                  <c:v>0.78681257555316919</c:v>
                </c:pt>
                <c:pt idx="1140">
                  <c:v>0.77452808321204436</c:v>
                </c:pt>
                <c:pt idx="1141">
                  <c:v>0.76621647235273094</c:v>
                </c:pt>
                <c:pt idx="1142">
                  <c:v>0.7600228582761408</c:v>
                </c:pt>
                <c:pt idx="1143">
                  <c:v>0.75749249802747443</c:v>
                </c:pt>
                <c:pt idx="1144">
                  <c:v>0.7588679758607676</c:v>
                </c:pt>
                <c:pt idx="1145">
                  <c:v>0.76163368573441514</c:v>
                </c:pt>
                <c:pt idx="1146">
                  <c:v>0.76510935162584326</c:v>
                </c:pt>
                <c:pt idx="1147">
                  <c:v>0.76836862500710501</c:v>
                </c:pt>
                <c:pt idx="1148">
                  <c:v>0.77136894484004781</c:v>
                </c:pt>
                <c:pt idx="1149">
                  <c:v>0.77433713642618107</c:v>
                </c:pt>
                <c:pt idx="1150">
                  <c:v>0.77718496955047578</c:v>
                </c:pt>
                <c:pt idx="1151">
                  <c:v>0.77975903791578727</c:v>
                </c:pt>
                <c:pt idx="1152">
                  <c:v>0.7824075250350756</c:v>
                </c:pt>
                <c:pt idx="1153">
                  <c:v>0.78491601133016775</c:v>
                </c:pt>
                <c:pt idx="1154">
                  <c:v>0.78735607259140561</c:v>
                </c:pt>
                <c:pt idx="1155">
                  <c:v>0.78978286908648276</c:v>
                </c:pt>
                <c:pt idx="1156">
                  <c:v>0.79219993938511202</c:v>
                </c:pt>
                <c:pt idx="1157">
                  <c:v>0.79462933159029625</c:v>
                </c:pt>
                <c:pt idx="1158">
                  <c:v>0.79705933775355609</c:v>
                </c:pt>
                <c:pt idx="1159">
                  <c:v>0.79899833272911669</c:v>
                </c:pt>
                <c:pt idx="1160">
                  <c:v>0.79462415670763664</c:v>
                </c:pt>
                <c:pt idx="1161">
                  <c:v>0.78698890286624201</c:v>
                </c:pt>
                <c:pt idx="1162">
                  <c:v>0.77650606608428752</c:v>
                </c:pt>
                <c:pt idx="1163">
                  <c:v>0.76434170626554043</c:v>
                </c:pt>
                <c:pt idx="1164">
                  <c:v>0.75144100666445068</c:v>
                </c:pt>
                <c:pt idx="1165">
                  <c:v>0.73880291911761009</c:v>
                </c:pt>
                <c:pt idx="1166">
                  <c:v>0.72770836753773582</c:v>
                </c:pt>
                <c:pt idx="1167">
                  <c:v>0.71964842035017063</c:v>
                </c:pt>
                <c:pt idx="1168">
                  <c:v>0.71558593709660756</c:v>
                </c:pt>
                <c:pt idx="1169">
                  <c:v>0.71696966192437384</c:v>
                </c:pt>
                <c:pt idx="1170">
                  <c:v>0.71860364321401071</c:v>
                </c:pt>
                <c:pt idx="1171">
                  <c:v>0.72032401321412942</c:v>
                </c:pt>
                <c:pt idx="1172">
                  <c:v>0.72191273364228692</c:v>
                </c:pt>
                <c:pt idx="1173">
                  <c:v>0.72322403654733813</c:v>
                </c:pt>
                <c:pt idx="1174">
                  <c:v>0.72541779747341895</c:v>
                </c:pt>
                <c:pt idx="1175">
                  <c:v>0.72777094874479153</c:v>
                </c:pt>
                <c:pt idx="1176">
                  <c:v>0.73000959865190151</c:v>
                </c:pt>
                <c:pt idx="1177">
                  <c:v>0.73221783879825841</c:v>
                </c:pt>
                <c:pt idx="1178">
                  <c:v>0.73444387724074578</c:v>
                </c:pt>
                <c:pt idx="1179">
                  <c:v>0.7366611056729333</c:v>
                </c:pt>
                <c:pt idx="1180">
                  <c:v>0.73900056725014318</c:v>
                </c:pt>
                <c:pt idx="1181">
                  <c:v>0.74169813815524421</c:v>
                </c:pt>
                <c:pt idx="1182">
                  <c:v>0.74478984481042942</c:v>
                </c:pt>
                <c:pt idx="1183">
                  <c:v>0.74755324475720974</c:v>
                </c:pt>
                <c:pt idx="1184">
                  <c:v>0.74615055049471168</c:v>
                </c:pt>
                <c:pt idx="1185">
                  <c:v>0.74044895022864865</c:v>
                </c:pt>
                <c:pt idx="1186">
                  <c:v>0.73132445063716167</c:v>
                </c:pt>
                <c:pt idx="1187">
                  <c:v>0.72149038297135759</c:v>
                </c:pt>
                <c:pt idx="1188">
                  <c:v>0.71201810480991035</c:v>
                </c:pt>
                <c:pt idx="1189">
                  <c:v>0.70261614010342532</c:v>
                </c:pt>
                <c:pt idx="1190">
                  <c:v>0.69265413863225578</c:v>
                </c:pt>
                <c:pt idx="1191">
                  <c:v>0.68586368129012454</c:v>
                </c:pt>
                <c:pt idx="1192">
                  <c:v>0.68247418263165205</c:v>
                </c:pt>
                <c:pt idx="1193">
                  <c:v>0.68417378092561321</c:v>
                </c:pt>
                <c:pt idx="1194">
                  <c:v>0.68656973436985713</c:v>
                </c:pt>
                <c:pt idx="1195">
                  <c:v>0.6891988563996766</c:v>
                </c:pt>
                <c:pt idx="1196">
                  <c:v>0.69164652799970416</c:v>
                </c:pt>
                <c:pt idx="1197">
                  <c:v>0.69386775352568419</c:v>
                </c:pt>
                <c:pt idx="1198">
                  <c:v>0.6959423188299837</c:v>
                </c:pt>
                <c:pt idx="1199">
                  <c:v>0.69781480905188142</c:v>
                </c:pt>
                <c:pt idx="1200">
                  <c:v>0.69961177042704159</c:v>
                </c:pt>
                <c:pt idx="1201">
                  <c:v>0.70141079913938609</c:v>
                </c:pt>
                <c:pt idx="1202">
                  <c:v>0.70327309408497363</c:v>
                </c:pt>
                <c:pt idx="1203">
                  <c:v>0.70515256069861121</c:v>
                </c:pt>
                <c:pt idx="1204">
                  <c:v>0.70718024213562114</c:v>
                </c:pt>
                <c:pt idx="1205">
                  <c:v>0.70958551915928469</c:v>
                </c:pt>
                <c:pt idx="1206">
                  <c:v>0.71239142735262007</c:v>
                </c:pt>
                <c:pt idx="1207">
                  <c:v>0.7143193944232693</c:v>
                </c:pt>
                <c:pt idx="1208">
                  <c:v>0.71454279680000987</c:v>
                </c:pt>
                <c:pt idx="1209">
                  <c:v>0.71487977424941418</c:v>
                </c:pt>
                <c:pt idx="1210">
                  <c:v>0.71639655809301406</c:v>
                </c:pt>
                <c:pt idx="1211">
                  <c:v>0.71451244880808773</c:v>
                </c:pt>
                <c:pt idx="1212">
                  <c:v>0.71025880866200697</c:v>
                </c:pt>
                <c:pt idx="1213">
                  <c:v>0.70617604861810401</c:v>
                </c:pt>
                <c:pt idx="1214">
                  <c:v>0.7029820288315497</c:v>
                </c:pt>
                <c:pt idx="1215">
                  <c:v>0.70031128617315386</c:v>
                </c:pt>
                <c:pt idx="1216">
                  <c:v>0.69995598297471096</c:v>
                </c:pt>
                <c:pt idx="1217">
                  <c:v>0.70279617331449828</c:v>
                </c:pt>
                <c:pt idx="1218">
                  <c:v>0.70573842948836407</c:v>
                </c:pt>
                <c:pt idx="1219">
                  <c:v>0.70854292784704598</c:v>
                </c:pt>
                <c:pt idx="1220">
                  <c:v>0.71110751699964858</c:v>
                </c:pt>
                <c:pt idx="1221">
                  <c:v>0.71342617381944107</c:v>
                </c:pt>
                <c:pt idx="1222">
                  <c:v>0.71557868415879045</c:v>
                </c:pt>
                <c:pt idx="1223">
                  <c:v>0.71749664231780064</c:v>
                </c:pt>
                <c:pt idx="1224">
                  <c:v>0.71928710827337328</c:v>
                </c:pt>
                <c:pt idx="1225">
                  <c:v>0.72104066904860531</c:v>
                </c:pt>
                <c:pt idx="1226">
                  <c:v>0.72280553270038039</c:v>
                </c:pt>
                <c:pt idx="1227">
                  <c:v>0.72457457718103058</c:v>
                </c:pt>
                <c:pt idx="1228">
                  <c:v>0.72645935938711559</c:v>
                </c:pt>
                <c:pt idx="1229">
                  <c:v>0.72869575550150423</c:v>
                </c:pt>
                <c:pt idx="1230">
                  <c:v>0.73133278278556457</c:v>
                </c:pt>
                <c:pt idx="1231">
                  <c:v>0.73341513310294537</c:v>
                </c:pt>
                <c:pt idx="1232">
                  <c:v>0.73401576133849811</c:v>
                </c:pt>
                <c:pt idx="1233">
                  <c:v>0.73332841182342201</c:v>
                </c:pt>
                <c:pt idx="1234">
                  <c:v>0.73052157353749381</c:v>
                </c:pt>
                <c:pt idx="1235">
                  <c:v>0.72746224794239656</c:v>
                </c:pt>
                <c:pt idx="1236">
                  <c:v>0.71978517344282977</c:v>
                </c:pt>
                <c:pt idx="1237">
                  <c:v>0.71493361766609753</c:v>
                </c:pt>
                <c:pt idx="1238">
                  <c:v>0.71258840918878286</c:v>
                </c:pt>
                <c:pt idx="1239">
                  <c:v>0.70995908137657382</c:v>
                </c:pt>
                <c:pt idx="1240">
                  <c:v>0.70792389223591778</c:v>
                </c:pt>
                <c:pt idx="1241">
                  <c:v>0.71044576332558773</c:v>
                </c:pt>
                <c:pt idx="1242">
                  <c:v>0.71311521187677851</c:v>
                </c:pt>
                <c:pt idx="1243">
                  <c:v>0.71562092093443541</c:v>
                </c:pt>
                <c:pt idx="1244">
                  <c:v>0.71794517956230053</c:v>
                </c:pt>
                <c:pt idx="1245">
                  <c:v>0.72003000127694305</c:v>
                </c:pt>
                <c:pt idx="1246">
                  <c:v>0.72195517193073</c:v>
                </c:pt>
                <c:pt idx="1247">
                  <c:v>0.72366527666294023</c:v>
                </c:pt>
                <c:pt idx="1248">
                  <c:v>0.72528036628965042</c:v>
                </c:pt>
                <c:pt idx="1249">
                  <c:v>0.72688453241437001</c:v>
                </c:pt>
                <c:pt idx="1250">
                  <c:v>0.72852598309398253</c:v>
                </c:pt>
                <c:pt idx="1251">
                  <c:v>0.73017811002205768</c:v>
                </c:pt>
                <c:pt idx="1252">
                  <c:v>0.73196546093433024</c:v>
                </c:pt>
                <c:pt idx="1253">
                  <c:v>0.73411741659408136</c:v>
                </c:pt>
                <c:pt idx="1254">
                  <c:v>0.73667000342350419</c:v>
                </c:pt>
                <c:pt idx="1255">
                  <c:v>0.73782191689631049</c:v>
                </c:pt>
                <c:pt idx="1256">
                  <c:v>0.73612712028230021</c:v>
                </c:pt>
                <c:pt idx="1257">
                  <c:v>0.73187170704682269</c:v>
                </c:pt>
                <c:pt idx="1258">
                  <c:v>0.72477534099266305</c:v>
                </c:pt>
                <c:pt idx="1259">
                  <c:v>0.71597677251136893</c:v>
                </c:pt>
                <c:pt idx="1260">
                  <c:v>0.70683549750527408</c:v>
                </c:pt>
                <c:pt idx="1261">
                  <c:v>0.69840392086081449</c:v>
                </c:pt>
                <c:pt idx="1262">
                  <c:v>0.69149236214817866</c:v>
                </c:pt>
                <c:pt idx="1263">
                  <c:v>0.68716244485099387</c:v>
                </c:pt>
                <c:pt idx="1264">
                  <c:v>0.68654354208974744</c:v>
                </c:pt>
                <c:pt idx="1265">
                  <c:v>0.68897701826992097</c:v>
                </c:pt>
                <c:pt idx="1266">
                  <c:v>0.6915230538489493</c:v>
                </c:pt>
                <c:pt idx="1267">
                  <c:v>0.6939183407736188</c:v>
                </c:pt>
                <c:pt idx="1268">
                  <c:v>0.69613867268808394</c:v>
                </c:pt>
                <c:pt idx="1269">
                  <c:v>0.69815854020685142</c:v>
                </c:pt>
                <c:pt idx="1270">
                  <c:v>0.70001875666476343</c:v>
                </c:pt>
                <c:pt idx="1271">
                  <c:v>0.70167040262068614</c:v>
                </c:pt>
                <c:pt idx="1272">
                  <c:v>0.70323352889069635</c:v>
                </c:pt>
                <c:pt idx="1273">
                  <c:v>0.70478573165871594</c:v>
                </c:pt>
                <c:pt idx="1274">
                  <c:v>0.70638820982080353</c:v>
                </c:pt>
                <c:pt idx="1275">
                  <c:v>0.70800136423135374</c:v>
                </c:pt>
                <c:pt idx="1276">
                  <c:v>0.70974974262610124</c:v>
                </c:pt>
                <c:pt idx="1277">
                  <c:v>0.71186922118791496</c:v>
                </c:pt>
                <c:pt idx="1278">
                  <c:v>0.71438933091940038</c:v>
                </c:pt>
                <c:pt idx="1279">
                  <c:v>0.71594433000310909</c:v>
                </c:pt>
                <c:pt idx="1280">
                  <c:v>0.7147560303418824</c:v>
                </c:pt>
                <c:pt idx="1281">
                  <c:v>0.71069673051541704</c:v>
                </c:pt>
                <c:pt idx="1282">
                  <c:v>0.70457647070057206</c:v>
                </c:pt>
                <c:pt idx="1283">
                  <c:v>0.69758493931364562</c:v>
                </c:pt>
                <c:pt idx="1284">
                  <c:v>0.69022105196407535</c:v>
                </c:pt>
                <c:pt idx="1285">
                  <c:v>0.68342826187049355</c:v>
                </c:pt>
                <c:pt idx="1286">
                  <c:v>0.67809828413400031</c:v>
                </c:pt>
                <c:pt idx="1287">
                  <c:v>0.67562627022246902</c:v>
                </c:pt>
                <c:pt idx="1288">
                  <c:v>0.67594372215326726</c:v>
                </c:pt>
                <c:pt idx="1289">
                  <c:v>0.6783252349767408</c:v>
                </c:pt>
                <c:pt idx="1290">
                  <c:v>0.68079332552071914</c:v>
                </c:pt>
                <c:pt idx="1291">
                  <c:v>0.68312365824951371</c:v>
                </c:pt>
                <c:pt idx="1292">
                  <c:v>0.68527254054851638</c:v>
                </c:pt>
                <c:pt idx="1293">
                  <c:v>0.68720147219305894</c:v>
                </c:pt>
                <c:pt idx="1294">
                  <c:v>0.68898374361592096</c:v>
                </c:pt>
                <c:pt idx="1295">
                  <c:v>0.69057043537596874</c:v>
                </c:pt>
                <c:pt idx="1296">
                  <c:v>0.69213399561371058</c:v>
                </c:pt>
                <c:pt idx="1297">
                  <c:v>0.69363830196766563</c:v>
                </c:pt>
                <c:pt idx="1298">
                  <c:v>0.69513954477791529</c:v>
                </c:pt>
                <c:pt idx="1299">
                  <c:v>0.69663908858315715</c:v>
                </c:pt>
                <c:pt idx="1300">
                  <c:v>0.69815583072990683</c:v>
                </c:pt>
                <c:pt idx="1301">
                  <c:v>0.69980400969781686</c:v>
                </c:pt>
                <c:pt idx="1302">
                  <c:v>0.70170712328782048</c:v>
                </c:pt>
                <c:pt idx="1303">
                  <c:v>0.70337248026009946</c:v>
                </c:pt>
                <c:pt idx="1304">
                  <c:v>0.70369493495812729</c:v>
                </c:pt>
                <c:pt idx="1305">
                  <c:v>0.70294316287568026</c:v>
                </c:pt>
                <c:pt idx="1306">
                  <c:v>0.70153836737496267</c:v>
                </c:pt>
                <c:pt idx="1307">
                  <c:v>0.70039985147859096</c:v>
                </c:pt>
                <c:pt idx="1308">
                  <c:v>0.6988600086113872</c:v>
                </c:pt>
                <c:pt idx="1309">
                  <c:v>0.69748775686289788</c:v>
                </c:pt>
                <c:pt idx="1310">
                  <c:v>0.69650569389227401</c:v>
                </c:pt>
                <c:pt idx="1311">
                  <c:v>0.69671129422360389</c:v>
                </c:pt>
                <c:pt idx="1312">
                  <c:v>0.69858491469900408</c:v>
                </c:pt>
                <c:pt idx="1313">
                  <c:v>0.70122527971239579</c:v>
                </c:pt>
                <c:pt idx="1314">
                  <c:v>0.70373962350487418</c:v>
                </c:pt>
                <c:pt idx="1315">
                  <c:v>0.70601808852842363</c:v>
                </c:pt>
                <c:pt idx="1316">
                  <c:v>0.70801811374489165</c:v>
                </c:pt>
                <c:pt idx="1317">
                  <c:v>0.70996652445578767</c:v>
                </c:pt>
                <c:pt idx="1318">
                  <c:v>0.71185953090072018</c:v>
                </c:pt>
                <c:pt idx="1319">
                  <c:v>0.71350475426501936</c:v>
                </c:pt>
                <c:pt idx="1320">
                  <c:v>0.71524388264205796</c:v>
                </c:pt>
                <c:pt idx="1321">
                  <c:v>0.71685600103407532</c:v>
                </c:pt>
                <c:pt idx="1322">
                  <c:v>0.71841268523141333</c:v>
                </c:pt>
                <c:pt idx="1323">
                  <c:v>0.71994960924300322</c:v>
                </c:pt>
                <c:pt idx="1324">
                  <c:v>0.72148330247773262</c:v>
                </c:pt>
                <c:pt idx="1325">
                  <c:v>0.72301632677984207</c:v>
                </c:pt>
                <c:pt idx="1326">
                  <c:v>0.72454996504002711</c:v>
                </c:pt>
                <c:pt idx="1327">
                  <c:v>0.72558269825909028</c:v>
                </c:pt>
                <c:pt idx="1328">
                  <c:v>0.72411483331249504</c:v>
                </c:pt>
                <c:pt idx="1329">
                  <c:v>0.72275988386280543</c:v>
                </c:pt>
                <c:pt idx="1330">
                  <c:v>0.72061796646333942</c:v>
                </c:pt>
                <c:pt idx="1331">
                  <c:v>0.71268736167685043</c:v>
                </c:pt>
                <c:pt idx="1332">
                  <c:v>0.70283538766792664</c:v>
                </c:pt>
                <c:pt idx="1333">
                  <c:v>0.69605915198053303</c:v>
                </c:pt>
                <c:pt idx="1334">
                  <c:v>0.68519668331770955</c:v>
                </c:pt>
                <c:pt idx="1335">
                  <c:v>0.68046149973728731</c:v>
                </c:pt>
                <c:pt idx="1336">
                  <c:v>0.67872863667381644</c:v>
                </c:pt>
                <c:pt idx="1337">
                  <c:v>0.67994181572162882</c:v>
                </c:pt>
                <c:pt idx="1338">
                  <c:v>0.68157579701126569</c:v>
                </c:pt>
                <c:pt idx="1339">
                  <c:v>0.6832961670113844</c:v>
                </c:pt>
                <c:pt idx="1340">
                  <c:v>0.6848848874395419</c:v>
                </c:pt>
                <c:pt idx="1341">
                  <c:v>0.68636417629357283</c:v>
                </c:pt>
                <c:pt idx="1342">
                  <c:v>0.68835557637297207</c:v>
                </c:pt>
                <c:pt idx="1343">
                  <c:v>0.68997474523095725</c:v>
                </c:pt>
                <c:pt idx="1344">
                  <c:v>0.69153137608137993</c:v>
                </c:pt>
                <c:pt idx="1345">
                  <c:v>0.69310956052774952</c:v>
                </c:pt>
                <c:pt idx="1346">
                  <c:v>0.69475750662694957</c:v>
                </c:pt>
                <c:pt idx="1347">
                  <c:v>0.69642911981378719</c:v>
                </c:pt>
                <c:pt idx="1348">
                  <c:v>0.69825544324358468</c:v>
                </c:pt>
                <c:pt idx="1349">
                  <c:v>0.7004593622600358</c:v>
                </c:pt>
                <c:pt idx="1350">
                  <c:v>0.70307040786574615</c:v>
                </c:pt>
                <c:pt idx="1351">
                  <c:v>0.70511722563452606</c:v>
                </c:pt>
                <c:pt idx="1352">
                  <c:v>0.70404548193366923</c:v>
                </c:pt>
                <c:pt idx="1353">
                  <c:v>0.70050546898771016</c:v>
                </c:pt>
                <c:pt idx="1354">
                  <c:v>0.69559797743366769</c:v>
                </c:pt>
                <c:pt idx="1355">
                  <c:v>0.68628159291358348</c:v>
                </c:pt>
                <c:pt idx="1356">
                  <c:v>0.67694821286158324</c:v>
                </c:pt>
                <c:pt idx="1357">
                  <c:v>0.669756310478831</c:v>
                </c:pt>
                <c:pt idx="1358">
                  <c:v>0.66152086525420517</c:v>
                </c:pt>
                <c:pt idx="1359">
                  <c:v>0.65468293640631359</c:v>
                </c:pt>
                <c:pt idx="1360">
                  <c:v>0.65049345496558308</c:v>
                </c:pt>
                <c:pt idx="1361">
                  <c:v>0.65209811024802355</c:v>
                </c:pt>
                <c:pt idx="1362">
                  <c:v>0.65398194041571678</c:v>
                </c:pt>
                <c:pt idx="1363">
                  <c:v>0.65567450234957769</c:v>
                </c:pt>
                <c:pt idx="1364">
                  <c:v>0.65710711817692669</c:v>
                </c:pt>
                <c:pt idx="1365">
                  <c:v>0.65826476198405415</c:v>
                </c:pt>
                <c:pt idx="1366">
                  <c:v>0.65917561379173106</c:v>
                </c:pt>
                <c:pt idx="1367">
                  <c:v>0.65981959056805606</c:v>
                </c:pt>
                <c:pt idx="1368">
                  <c:v>0.66033986565679526</c:v>
                </c:pt>
                <c:pt idx="1369">
                  <c:v>0.66083099850282467</c:v>
                </c:pt>
                <c:pt idx="1370">
                  <c:v>0.66135138501657331</c:v>
                </c:pt>
                <c:pt idx="1371">
                  <c:v>0.66187686632799847</c:v>
                </c:pt>
                <c:pt idx="1372">
                  <c:v>0.66254240941717091</c:v>
                </c:pt>
                <c:pt idx="1373">
                  <c:v>0.6636357307773757</c:v>
                </c:pt>
                <c:pt idx="1374">
                  <c:v>0.66520212894957687</c:v>
                </c:pt>
                <c:pt idx="1375">
                  <c:v>0.66661030476757743</c:v>
                </c:pt>
                <c:pt idx="1376">
                  <c:v>0.66747961819114454</c:v>
                </c:pt>
                <c:pt idx="1377">
                  <c:v>0.66801512192490897</c:v>
                </c:pt>
                <c:pt idx="1378">
                  <c:v>0.66843674644344719</c:v>
                </c:pt>
                <c:pt idx="1379">
                  <c:v>0.66877114322405418</c:v>
                </c:pt>
                <c:pt idx="1380">
                  <c:v>0.66888107641053318</c:v>
                </c:pt>
                <c:pt idx="1381">
                  <c:v>0.66010854870635238</c:v>
                </c:pt>
                <c:pt idx="1382">
                  <c:v>0.65265022961306307</c:v>
                </c:pt>
                <c:pt idx="1383">
                  <c:v>0.64764610745065532</c:v>
                </c:pt>
                <c:pt idx="1384">
                  <c:v>0.64552779022421047</c:v>
                </c:pt>
                <c:pt idx="1385">
                  <c:v>0.6471922244398306</c:v>
                </c:pt>
                <c:pt idx="1386">
                  <c:v>0.64907605460752382</c:v>
                </c:pt>
                <c:pt idx="1387">
                  <c:v>0.65076861654138474</c:v>
                </c:pt>
                <c:pt idx="1388">
                  <c:v>0.65220123236873373</c:v>
                </c:pt>
                <c:pt idx="1389">
                  <c:v>0.65335887617586119</c:v>
                </c:pt>
                <c:pt idx="1390">
                  <c:v>0.65426972798353811</c:v>
                </c:pt>
                <c:pt idx="1391">
                  <c:v>0.6549137047598631</c:v>
                </c:pt>
                <c:pt idx="1392">
                  <c:v>0.6554339798486023</c:v>
                </c:pt>
                <c:pt idx="1393">
                  <c:v>0.65592511269463172</c:v>
                </c:pt>
                <c:pt idx="1394">
                  <c:v>0.65644549920838036</c:v>
                </c:pt>
                <c:pt idx="1395">
                  <c:v>0.65697098051980551</c:v>
                </c:pt>
                <c:pt idx="1396">
                  <c:v>0.65763652360897795</c:v>
                </c:pt>
                <c:pt idx="1397">
                  <c:v>0.65872984496918274</c:v>
                </c:pt>
                <c:pt idx="1398">
                  <c:v>0.66029624314138391</c:v>
                </c:pt>
                <c:pt idx="1399">
                  <c:v>0.65968600086261031</c:v>
                </c:pt>
                <c:pt idx="1400">
                  <c:v>0.6557220117182051</c:v>
                </c:pt>
                <c:pt idx="1401">
                  <c:v>0.64829636811556401</c:v>
                </c:pt>
                <c:pt idx="1402">
                  <c:v>0.63807206791636029</c:v>
                </c:pt>
                <c:pt idx="1403">
                  <c:v>0.62597947941125298</c:v>
                </c:pt>
                <c:pt idx="1404">
                  <c:v>0.61391560867607298</c:v>
                </c:pt>
                <c:pt idx="1405">
                  <c:v>0.60333037273341283</c:v>
                </c:pt>
                <c:pt idx="1406">
                  <c:v>0.59467647497652898</c:v>
                </c:pt>
                <c:pt idx="1407">
                  <c:v>0.58929258076803825</c:v>
                </c:pt>
                <c:pt idx="1408">
                  <c:v>0.58817643977431233</c:v>
                </c:pt>
                <c:pt idx="1409">
                  <c:v>0.58987603806827349</c:v>
                </c:pt>
                <c:pt idx="1410">
                  <c:v>0.59175986823596671</c:v>
                </c:pt>
                <c:pt idx="1411">
                  <c:v>0.59345243016982763</c:v>
                </c:pt>
                <c:pt idx="1412">
                  <c:v>0.59488504599717662</c:v>
                </c:pt>
                <c:pt idx="1413">
                  <c:v>0.59604268980430408</c:v>
                </c:pt>
                <c:pt idx="1414">
                  <c:v>0.596953541611981</c:v>
                </c:pt>
                <c:pt idx="1415">
                  <c:v>0.59759751838830599</c:v>
                </c:pt>
                <c:pt idx="1416">
                  <c:v>0.59804884135685077</c:v>
                </c:pt>
                <c:pt idx="1417">
                  <c:v>0.5984748843076233</c:v>
                </c:pt>
                <c:pt idx="1418">
                  <c:v>0.59892630393400759</c:v>
                </c:pt>
                <c:pt idx="1419">
                  <c:v>0.59938214314391858</c:v>
                </c:pt>
                <c:pt idx="1420">
                  <c:v>0.59995948172729707</c:v>
                </c:pt>
                <c:pt idx="1421">
                  <c:v>0.60090790507590841</c:v>
                </c:pt>
                <c:pt idx="1422">
                  <c:v>0.60225450679810433</c:v>
                </c:pt>
                <c:pt idx="1423">
                  <c:v>0.60141095108040077</c:v>
                </c:pt>
                <c:pt idx="1424">
                  <c:v>0.59789147488106775</c:v>
                </c:pt>
                <c:pt idx="1425">
                  <c:v>0.59192886204692952</c:v>
                </c:pt>
                <c:pt idx="1426">
                  <c:v>0.58398080370478533</c:v>
                </c:pt>
                <c:pt idx="1427">
                  <c:v>0.57503586380751159</c:v>
                </c:pt>
                <c:pt idx="1428">
                  <c:v>0.56581994905627886</c:v>
                </c:pt>
                <c:pt idx="1429">
                  <c:v>0.55737881753331397</c:v>
                </c:pt>
                <c:pt idx="1430">
                  <c:v>0.55060086220215232</c:v>
                </c:pt>
                <c:pt idx="1431">
                  <c:v>0.54673427071320346</c:v>
                </c:pt>
                <c:pt idx="1432">
                  <c:v>0.54550829508897525</c:v>
                </c:pt>
                <c:pt idx="1433">
                  <c:v>0.5472591688822791</c:v>
                </c:pt>
                <c:pt idx="1434">
                  <c:v>0.54936635560402181</c:v>
                </c:pt>
                <c:pt idx="1435">
                  <c:v>0.55133713782788329</c:v>
                </c:pt>
                <c:pt idx="1436">
                  <c:v>0.5531617864309688</c:v>
                </c:pt>
                <c:pt idx="1437">
                  <c:v>0.55480126904717675</c:v>
                </c:pt>
                <c:pt idx="1438">
                  <c:v>0.55636423956617631</c:v>
                </c:pt>
                <c:pt idx="1439">
                  <c:v>0.55772937771440323</c:v>
                </c:pt>
                <c:pt idx="1440">
                  <c:v>0.55903463144389764</c:v>
                </c:pt>
                <c:pt idx="1441">
                  <c:v>0.5603078710410484</c:v>
                </c:pt>
                <c:pt idx="1442">
                  <c:v>0.56162472302823396</c:v>
                </c:pt>
                <c:pt idx="1443">
                  <c:v>0.56295083633938714</c:v>
                </c:pt>
                <c:pt idx="1444">
                  <c:v>0.56439425238381991</c:v>
                </c:pt>
                <c:pt idx="1445">
                  <c:v>0.56615958664546673</c:v>
                </c:pt>
                <c:pt idx="1446">
                  <c:v>0.56826682179875287</c:v>
                </c:pt>
                <c:pt idx="1447">
                  <c:v>0.57007194717843213</c:v>
                </c:pt>
                <c:pt idx="1448">
                  <c:v>0.57123709573622694</c:v>
                </c:pt>
                <c:pt idx="1449">
                  <c:v>0.5717631104344495</c:v>
                </c:pt>
                <c:pt idx="1450">
                  <c:v>0.57182629843263377</c:v>
                </c:pt>
                <c:pt idx="1451">
                  <c:v>0.57173123137894633</c:v>
                </c:pt>
                <c:pt idx="1452">
                  <c:v>0.57166640376357569</c:v>
                </c:pt>
                <c:pt idx="1453">
                  <c:v>0.57151638998393861</c:v>
                </c:pt>
                <c:pt idx="1454">
                  <c:v>0.57171420136017514</c:v>
                </c:pt>
                <c:pt idx="1455">
                  <c:v>0.57243000646640918</c:v>
                </c:pt>
                <c:pt idx="1456">
                  <c:v>0.57376001801461829</c:v>
                </c:pt>
                <c:pt idx="1457">
                  <c:v>0.57578675102203669</c:v>
                </c:pt>
                <c:pt idx="1458">
                  <c:v>0.57792211064801435</c:v>
                </c:pt>
                <c:pt idx="1459">
                  <c:v>0.57993796951865173</c:v>
                </c:pt>
                <c:pt idx="1460">
                  <c:v>0.58180769476851313</c:v>
                </c:pt>
                <c:pt idx="1461">
                  <c:v>0.58348661945065006</c:v>
                </c:pt>
                <c:pt idx="1462">
                  <c:v>0.58504395538880261</c:v>
                </c:pt>
                <c:pt idx="1463">
                  <c:v>0.5864429010221115</c:v>
                </c:pt>
                <c:pt idx="1464">
                  <c:v>0.58781614617570566</c:v>
                </c:pt>
                <c:pt idx="1465">
                  <c:v>0.58914362495071726</c:v>
                </c:pt>
                <c:pt idx="1466">
                  <c:v>0.59047408077468677</c:v>
                </c:pt>
                <c:pt idx="1467">
                  <c:v>0.591803062762987</c:v>
                </c:pt>
                <c:pt idx="1468">
                  <c:v>0.59314696379452281</c:v>
                </c:pt>
                <c:pt idx="1469">
                  <c:v>0.59460488230947495</c:v>
                </c:pt>
                <c:pt idx="1470">
                  <c:v>0.59626611283797182</c:v>
                </c:pt>
                <c:pt idx="1471">
                  <c:v>0.59628467053756873</c:v>
                </c:pt>
                <c:pt idx="1472">
                  <c:v>0.59404695669341812</c:v>
                </c:pt>
                <c:pt idx="1473">
                  <c:v>0.58908979419569296</c:v>
                </c:pt>
                <c:pt idx="1474">
                  <c:v>0.5804255265412781</c:v>
                </c:pt>
                <c:pt idx="1475">
                  <c:v>0.57035677005048424</c:v>
                </c:pt>
                <c:pt idx="1476">
                  <c:v>0.55924678192203015</c:v>
                </c:pt>
                <c:pt idx="1477">
                  <c:v>0.54856902005645891</c:v>
                </c:pt>
                <c:pt idx="1478">
                  <c:v>0.53900993078002579</c:v>
                </c:pt>
                <c:pt idx="1479">
                  <c:v>0.53199250215154548</c:v>
                </c:pt>
                <c:pt idx="1480">
                  <c:v>0.53005727273099912</c:v>
                </c:pt>
                <c:pt idx="1481">
                  <c:v>0.53231039519216261</c:v>
                </c:pt>
                <c:pt idx="1482">
                  <c:v>0.53455349308820765</c:v>
                </c:pt>
                <c:pt idx="1483">
                  <c:v>0.53659760783783605</c:v>
                </c:pt>
                <c:pt idx="1484">
                  <c:v>0.53841145360325648</c:v>
                </c:pt>
                <c:pt idx="1485">
                  <c:v>0.54019742908228796</c:v>
                </c:pt>
                <c:pt idx="1486">
                  <c:v>0.54191280470601133</c:v>
                </c:pt>
                <c:pt idx="1487">
                  <c:v>0.54340760138978417</c:v>
                </c:pt>
                <c:pt idx="1488">
                  <c:v>0.54498949242449113</c:v>
                </c:pt>
                <c:pt idx="1489">
                  <c:v>0.54646684070364115</c:v>
                </c:pt>
                <c:pt idx="1490">
                  <c:v>0.54790173606945847</c:v>
                </c:pt>
                <c:pt idx="1491">
                  <c:v>0.54932512465017258</c:v>
                </c:pt>
                <c:pt idx="1492">
                  <c:v>0.5507457106292728</c:v>
                </c:pt>
                <c:pt idx="1493">
                  <c:v>0.55217135091032066</c:v>
                </c:pt>
                <c:pt idx="1494">
                  <c:v>0.55357968768913868</c:v>
                </c:pt>
                <c:pt idx="1495">
                  <c:v>0.55435046344861361</c:v>
                </c:pt>
                <c:pt idx="1496">
                  <c:v>0.55420032967046973</c:v>
                </c:pt>
                <c:pt idx="1497">
                  <c:v>0.55316526921708287</c:v>
                </c:pt>
                <c:pt idx="1498">
                  <c:v>0.55172817253609585</c:v>
                </c:pt>
                <c:pt idx="1499">
                  <c:v>0.5502859103288833</c:v>
                </c:pt>
                <c:pt idx="1500">
                  <c:v>0.54926185147488149</c:v>
                </c:pt>
                <c:pt idx="1501">
                  <c:v>0.54823987270480556</c:v>
                </c:pt>
                <c:pt idx="1502">
                  <c:v>0.54758684472812713</c:v>
                </c:pt>
                <c:pt idx="1503">
                  <c:v>0.54718084915572596</c:v>
                </c:pt>
                <c:pt idx="1504">
                  <c:v>0.54757040211748997</c:v>
                </c:pt>
                <c:pt idx="1505">
                  <c:v>0.5487432883261969</c:v>
                </c:pt>
                <c:pt idx="1506">
                  <c:v>0.55016071787865295</c:v>
                </c:pt>
                <c:pt idx="1507">
                  <c:v>0.55165308703538241</c:v>
                </c:pt>
                <c:pt idx="1508">
                  <c:v>0.55303125415378407</c:v>
                </c:pt>
                <c:pt idx="1509">
                  <c:v>0.55416876992684061</c:v>
                </c:pt>
                <c:pt idx="1510">
                  <c:v>0.55515937874347232</c:v>
                </c:pt>
                <c:pt idx="1511">
                  <c:v>0.55571800920004344</c:v>
                </c:pt>
                <c:pt idx="1512">
                  <c:v>0.55699751556552757</c:v>
                </c:pt>
                <c:pt idx="1513">
                  <c:v>0.55840598510300599</c:v>
                </c:pt>
                <c:pt idx="1514">
                  <c:v>0.55988623993475417</c:v>
                </c:pt>
                <c:pt idx="1515">
                  <c:v>0.5613926598330109</c:v>
                </c:pt>
                <c:pt idx="1516">
                  <c:v>0.56303328620708826</c:v>
                </c:pt>
                <c:pt idx="1517">
                  <c:v>0.56500146537922658</c:v>
                </c:pt>
                <c:pt idx="1518">
                  <c:v>0.5672882014339895</c:v>
                </c:pt>
                <c:pt idx="1519">
                  <c:v>0.56553715829693108</c:v>
                </c:pt>
                <c:pt idx="1520">
                  <c:v>0.56086006369206809</c:v>
                </c:pt>
                <c:pt idx="1521">
                  <c:v>0.55309620271968096</c:v>
                </c:pt>
                <c:pt idx="1522">
                  <c:v>0.54281918086601599</c:v>
                </c:pt>
                <c:pt idx="1523">
                  <c:v>0.53052492605629986</c:v>
                </c:pt>
                <c:pt idx="1524">
                  <c:v>0.51808018631889208</c:v>
                </c:pt>
                <c:pt idx="1525">
                  <c:v>0.50638735197565066</c:v>
                </c:pt>
                <c:pt idx="1526">
                  <c:v>0.49649953639564104</c:v>
                </c:pt>
                <c:pt idx="1527">
                  <c:v>0.48905027608641566</c:v>
                </c:pt>
                <c:pt idx="1528">
                  <c:v>0.48618472235158838</c:v>
                </c:pt>
                <c:pt idx="1529">
                  <c:v>0.48755841020883389</c:v>
                </c:pt>
                <c:pt idx="1530">
                  <c:v>0.48919257613743528</c:v>
                </c:pt>
                <c:pt idx="1531">
                  <c:v>0.49093195686036134</c:v>
                </c:pt>
                <c:pt idx="1532">
                  <c:v>0.49298198869732629</c:v>
                </c:pt>
                <c:pt idx="1533">
                  <c:v>0.49484685454741378</c:v>
                </c:pt>
                <c:pt idx="1534">
                  <c:v>0.49660140081521092</c:v>
                </c:pt>
                <c:pt idx="1535">
                  <c:v>0.49818628761647038</c:v>
                </c:pt>
                <c:pt idx="1536">
                  <c:v>0.49970002083730325</c:v>
                </c:pt>
                <c:pt idx="1537">
                  <c:v>0.50121554741087437</c:v>
                </c:pt>
                <c:pt idx="1538">
                  <c:v>0.50277468637448042</c:v>
                </c:pt>
                <c:pt idx="1539">
                  <c:v>0.50434872124290098</c:v>
                </c:pt>
                <c:pt idx="1540">
                  <c:v>0.50604569342544814</c:v>
                </c:pt>
                <c:pt idx="1541">
                  <c:v>0.5080871221485973</c:v>
                </c:pt>
                <c:pt idx="1542">
                  <c:v>0.51044134650932405</c:v>
                </c:pt>
                <c:pt idx="1543">
                  <c:v>0.51119645893873644</c:v>
                </c:pt>
                <c:pt idx="1544">
                  <c:v>0.5100119395382916</c:v>
                </c:pt>
                <c:pt idx="1545">
                  <c:v>0.50693811374289122</c:v>
                </c:pt>
                <c:pt idx="1546">
                  <c:v>0.5024792525973345</c:v>
                </c:pt>
                <c:pt idx="1547">
                  <c:v>0.49764473173214502</c:v>
                </c:pt>
                <c:pt idx="1548">
                  <c:v>0.49187491685280071</c:v>
                </c:pt>
                <c:pt idx="1549">
                  <c:v>0.48682166190246851</c:v>
                </c:pt>
                <c:pt idx="1550">
                  <c:v>0.48278605404713437</c:v>
                </c:pt>
                <c:pt idx="1551">
                  <c:v>0.48134513376675708</c:v>
                </c:pt>
                <c:pt idx="1552">
                  <c:v>0.48126762541441831</c:v>
                </c:pt>
                <c:pt idx="1553">
                  <c:v>0.4833325196033364</c:v>
                </c:pt>
                <c:pt idx="1554">
                  <c:v>0.48565945497811153</c:v>
                </c:pt>
                <c:pt idx="1555">
                  <c:v>0.48785562043585251</c:v>
                </c:pt>
                <c:pt idx="1556">
                  <c:v>0.48990001769197045</c:v>
                </c:pt>
                <c:pt idx="1557">
                  <c:v>0.49174797979951695</c:v>
                </c:pt>
                <c:pt idx="1558">
                  <c:v>0.49346308400138517</c:v>
                </c:pt>
                <c:pt idx="1559">
                  <c:v>0.49500852873671569</c:v>
                </c:pt>
                <c:pt idx="1560">
                  <c:v>0.4964659161490787</c:v>
                </c:pt>
                <c:pt idx="1561">
                  <c:v>0.49790255859079202</c:v>
                </c:pt>
                <c:pt idx="1562">
                  <c:v>0.49936590967999928</c:v>
                </c:pt>
                <c:pt idx="1563">
                  <c:v>0.50083852209317414</c:v>
                </c:pt>
                <c:pt idx="1564">
                  <c:v>0.50245097556301654</c:v>
                </c:pt>
                <c:pt idx="1565">
                  <c:v>0.50435717434583793</c:v>
                </c:pt>
                <c:pt idx="1566">
                  <c:v>0.50655939168789599</c:v>
                </c:pt>
                <c:pt idx="1567">
                  <c:v>0.50635035622898694</c:v>
                </c:pt>
                <c:pt idx="1568">
                  <c:v>0.5031543770994017</c:v>
                </c:pt>
                <c:pt idx="1569">
                  <c:v>0.49712940065650302</c:v>
                </c:pt>
                <c:pt idx="1570">
                  <c:v>0.4886816414274866</c:v>
                </c:pt>
                <c:pt idx="1571">
                  <c:v>0.4786289215158307</c:v>
                </c:pt>
                <c:pt idx="1572">
                  <c:v>0.46848311158729727</c:v>
                </c:pt>
                <c:pt idx="1573">
                  <c:v>0.45929015918867144</c:v>
                </c:pt>
                <c:pt idx="1574">
                  <c:v>0.45245889106730713</c:v>
                </c:pt>
                <c:pt idx="1575">
                  <c:v>0.4480524293027382</c:v>
                </c:pt>
                <c:pt idx="1576">
                  <c:v>0.44695634590934008</c:v>
                </c:pt>
                <c:pt idx="1577">
                  <c:v>0.4490982212753179</c:v>
                </c:pt>
                <c:pt idx="1578">
                  <c:v>0.45134627251823528</c:v>
                </c:pt>
                <c:pt idx="1579">
                  <c:v>0.4534579192632715</c:v>
                </c:pt>
                <c:pt idx="1580">
                  <c:v>0.4554065286449907</c:v>
                </c:pt>
                <c:pt idx="1581">
                  <c:v>0.45715306829729146</c:v>
                </c:pt>
                <c:pt idx="1582">
                  <c:v>0.45876675004391393</c:v>
                </c:pt>
                <c:pt idx="1583">
                  <c:v>0.46019386858145772</c:v>
                </c:pt>
                <c:pt idx="1584">
                  <c:v>0.46157800644280994</c:v>
                </c:pt>
                <c:pt idx="1585">
                  <c:v>0.46298647598028836</c:v>
                </c:pt>
                <c:pt idx="1586">
                  <c:v>0.46436530835679085</c:v>
                </c:pt>
                <c:pt idx="1587">
                  <c:v>0.46573649831471992</c:v>
                </c:pt>
                <c:pt idx="1588">
                  <c:v>0.46721935642508167</c:v>
                </c:pt>
                <c:pt idx="1589">
                  <c:v>0.46902976733350438</c:v>
                </c:pt>
                <c:pt idx="1590">
                  <c:v>0.47116424304119864</c:v>
                </c:pt>
                <c:pt idx="1591">
                  <c:v>0.4723474258918906</c:v>
                </c:pt>
                <c:pt idx="1592">
                  <c:v>0.47139791707107159</c:v>
                </c:pt>
                <c:pt idx="1593">
                  <c:v>0.46899278772979208</c:v>
                </c:pt>
                <c:pt idx="1594">
                  <c:v>0.46537864850803101</c:v>
                </c:pt>
                <c:pt idx="1595">
                  <c:v>0.46049750672683443</c:v>
                </c:pt>
                <c:pt idx="1596">
                  <c:v>0.45550235021124463</c:v>
                </c:pt>
                <c:pt idx="1597">
                  <c:v>0.45131103970188768</c:v>
                </c:pt>
                <c:pt idx="1598">
                  <c:v>0.4477331755217594</c:v>
                </c:pt>
                <c:pt idx="1599">
                  <c:v>0.44598931148824245</c:v>
                </c:pt>
                <c:pt idx="1600">
                  <c:v>0.44598939620911099</c:v>
                </c:pt>
                <c:pt idx="1601">
                  <c:v>0.44804009974939668</c:v>
                </c:pt>
                <c:pt idx="1602">
                  <c:v>0.45027124724977308</c:v>
                </c:pt>
                <c:pt idx="1603">
                  <c:v>0.45237162483311533</c:v>
                </c:pt>
                <c:pt idx="1604">
                  <c:v>0.45432023421483453</c:v>
                </c:pt>
                <c:pt idx="1605">
                  <c:v>0.45607240844798225</c:v>
                </c:pt>
                <c:pt idx="1606">
                  <c:v>0.4577029939371457</c:v>
                </c:pt>
                <c:pt idx="1607">
                  <c:v>0.4591639199597714</c:v>
                </c:pt>
                <c:pt idx="1608">
                  <c:v>0.46057623072535853</c:v>
                </c:pt>
                <c:pt idx="1609">
                  <c:v>0.46202414232876582</c:v>
                </c:pt>
                <c:pt idx="1610">
                  <c:v>0.46355510838813696</c:v>
                </c:pt>
                <c:pt idx="1611">
                  <c:v>0.46512350867571056</c:v>
                </c:pt>
                <c:pt idx="1612">
                  <c:v>0.46683175001995175</c:v>
                </c:pt>
                <c:pt idx="1613">
                  <c:v>0.46887881332394787</c:v>
                </c:pt>
                <c:pt idx="1614">
                  <c:v>0.47120565548781757</c:v>
                </c:pt>
                <c:pt idx="1615">
                  <c:v>0.469716944848455</c:v>
                </c:pt>
                <c:pt idx="1616">
                  <c:v>0.46563924949704821</c:v>
                </c:pt>
                <c:pt idx="1617">
                  <c:v>0.46362840120668874</c:v>
                </c:pt>
                <c:pt idx="1618">
                  <c:v>0.46205715782306989</c:v>
                </c:pt>
                <c:pt idx="1619">
                  <c:v>0.45066581486588836</c:v>
                </c:pt>
                <c:pt idx="1620">
                  <c:v>0.44039599455705197</c:v>
                </c:pt>
                <c:pt idx="1621">
                  <c:v>0.43894327875758932</c:v>
                </c:pt>
                <c:pt idx="1622">
                  <c:v>0.43541855143564423</c:v>
                </c:pt>
                <c:pt idx="1623">
                  <c:v>0.43004049770706398</c:v>
                </c:pt>
                <c:pt idx="1624">
                  <c:v>0.42539352329020907</c:v>
                </c:pt>
                <c:pt idx="1625">
                  <c:v>0.42612968217049607</c:v>
                </c:pt>
                <c:pt idx="1626">
                  <c:v>0.42776384809909745</c:v>
                </c:pt>
                <c:pt idx="1627">
                  <c:v>0.42923209459594064</c:v>
                </c:pt>
                <c:pt idx="1628">
                  <c:v>0.43047484567508676</c:v>
                </c:pt>
                <c:pt idx="1629">
                  <c:v>0.43147906680898046</c:v>
                </c:pt>
                <c:pt idx="1630">
                  <c:v>0.43226920331684476</c:v>
                </c:pt>
                <c:pt idx="1631">
                  <c:v>0.43282783377341583</c:v>
                </c:pt>
                <c:pt idx="1632">
                  <c:v>0.43334827902831696</c:v>
                </c:pt>
                <c:pt idx="1633">
                  <c:v>0.43379235387987813</c:v>
                </c:pt>
                <c:pt idx="1634">
                  <c:v>0.43421945753069707</c:v>
                </c:pt>
                <c:pt idx="1635">
                  <c:v>0.43463789879780385</c:v>
                </c:pt>
                <c:pt idx="1636">
                  <c:v>0.43506765419873877</c:v>
                </c:pt>
                <c:pt idx="1637">
                  <c:v>0.43567184254786179</c:v>
                </c:pt>
                <c:pt idx="1638">
                  <c:v>0.43739556012247532</c:v>
                </c:pt>
                <c:pt idx="1639">
                  <c:v>0.43599842017437751</c:v>
                </c:pt>
                <c:pt idx="1640">
                  <c:v>0.43185170562798486</c:v>
                </c:pt>
                <c:pt idx="1641">
                  <c:v>0.42517679369377831</c:v>
                </c:pt>
                <c:pt idx="1642">
                  <c:v>0.41569808931059571</c:v>
                </c:pt>
                <c:pt idx="1643">
                  <c:v>0.40487279363110917</c:v>
                </c:pt>
                <c:pt idx="1644">
                  <c:v>0.39481733774396038</c:v>
                </c:pt>
                <c:pt idx="1645">
                  <c:v>0.38413898602346114</c:v>
                </c:pt>
                <c:pt idx="1646">
                  <c:v>0.37497306747265086</c:v>
                </c:pt>
                <c:pt idx="1647">
                  <c:v>0.36805912159195775</c:v>
                </c:pt>
                <c:pt idx="1648">
                  <c:v>0.3656010048597037</c:v>
                </c:pt>
                <c:pt idx="1649">
                  <c:v>0.36727654815502442</c:v>
                </c:pt>
                <c:pt idx="1650">
                  <c:v>0.36900828195555557</c:v>
                </c:pt>
                <c:pt idx="1651">
                  <c:v>0.37047006759428086</c:v>
                </c:pt>
                <c:pt idx="1652">
                  <c:v>0.37175635954104114</c:v>
                </c:pt>
                <c:pt idx="1653">
                  <c:v>0.37360431540938943</c:v>
                </c:pt>
                <c:pt idx="1654">
                  <c:v>0.37541547890751154</c:v>
                </c:pt>
                <c:pt idx="1655">
                  <c:v>0.37702296720822409</c:v>
                </c:pt>
                <c:pt idx="1656">
                  <c:v>0.37873445360241176</c:v>
                </c:pt>
                <c:pt idx="1657">
                  <c:v>0.38035830098358342</c:v>
                </c:pt>
                <c:pt idx="1658">
                  <c:v>0.38196223377481031</c:v>
                </c:pt>
                <c:pt idx="1659">
                  <c:v>0.38356029436178096</c:v>
                </c:pt>
                <c:pt idx="1660">
                  <c:v>0.38516682150883169</c:v>
                </c:pt>
                <c:pt idx="1661">
                  <c:v>0.38678967211952414</c:v>
                </c:pt>
                <c:pt idx="1662">
                  <c:v>0.38829303156900058</c:v>
                </c:pt>
                <c:pt idx="1663">
                  <c:v>0.38620457506150785</c:v>
                </c:pt>
                <c:pt idx="1664">
                  <c:v>0.38073376322334485</c:v>
                </c:pt>
                <c:pt idx="1665">
                  <c:v>0.37252033039226723</c:v>
                </c:pt>
                <c:pt idx="1666">
                  <c:v>0.36186715719436024</c:v>
                </c:pt>
                <c:pt idx="1667">
                  <c:v>0.34932658349564666</c:v>
                </c:pt>
                <c:pt idx="1668">
                  <c:v>0.33579139976606887</c:v>
                </c:pt>
                <c:pt idx="1669">
                  <c:v>0.32254655683009431</c:v>
                </c:pt>
                <c:pt idx="1670">
                  <c:v>0.31102655765525922</c:v>
                </c:pt>
                <c:pt idx="1671">
                  <c:v>0.30224269923493174</c:v>
                </c:pt>
                <c:pt idx="1672">
                  <c:v>0.29786451156996763</c:v>
                </c:pt>
                <c:pt idx="1673">
                  <c:v>0.2987872667924994</c:v>
                </c:pt>
                <c:pt idx="1674">
                  <c:v>0.30057623242266956</c:v>
                </c:pt>
                <c:pt idx="1675">
                  <c:v>0.30283701998348989</c:v>
                </c:pt>
                <c:pt idx="1676">
                  <c:v>0.30507705936152701</c:v>
                </c:pt>
                <c:pt idx="1677">
                  <c:v>0.30715836482022374</c:v>
                </c:pt>
                <c:pt idx="1678">
                  <c:v>0.30920138093460375</c:v>
                </c:pt>
                <c:pt idx="1679">
                  <c:v>0.31093840141873186</c:v>
                </c:pt>
                <c:pt idx="1680">
                  <c:v>0.31262680664582138</c:v>
                </c:pt>
                <c:pt idx="1681">
                  <c:v>0.31433390896819008</c:v>
                </c:pt>
                <c:pt idx="1682">
                  <c:v>0.3161127965848286</c:v>
                </c:pt>
                <c:pt idx="1683">
                  <c:v>0.31791784926797567</c:v>
                </c:pt>
                <c:pt idx="1684">
                  <c:v>0.31985710842694332</c:v>
                </c:pt>
                <c:pt idx="1685">
                  <c:v>0.32212955496481893</c:v>
                </c:pt>
                <c:pt idx="1686">
                  <c:v>0.3246448845995607</c:v>
                </c:pt>
                <c:pt idx="1687">
                  <c:v>0.32285162634011833</c:v>
                </c:pt>
                <c:pt idx="1688">
                  <c:v>0.31798693349562401</c:v>
                </c:pt>
                <c:pt idx="1689">
                  <c:v>0.31017731685503414</c:v>
                </c:pt>
                <c:pt idx="1690">
                  <c:v>0.29969591968339682</c:v>
                </c:pt>
                <c:pt idx="1691">
                  <c:v>0.28756791046815078</c:v>
                </c:pt>
                <c:pt idx="1692">
                  <c:v>0.27530009264779365</c:v>
                </c:pt>
                <c:pt idx="1693">
                  <c:v>0.26306276585293931</c:v>
                </c:pt>
                <c:pt idx="1694">
                  <c:v>0.25294159636509561</c:v>
                </c:pt>
                <c:pt idx="1695">
                  <c:v>0.2453016874383587</c:v>
                </c:pt>
                <c:pt idx="1696">
                  <c:v>0.24162778356528258</c:v>
                </c:pt>
                <c:pt idx="1697">
                  <c:v>0.24283522582805805</c:v>
                </c:pt>
                <c:pt idx="1698">
                  <c:v>0.24446939175665944</c:v>
                </c:pt>
                <c:pt idx="1699">
                  <c:v>0.24593763825350259</c:v>
                </c:pt>
                <c:pt idx="1700">
                  <c:v>0.24718038933264871</c:v>
                </c:pt>
                <c:pt idx="1701">
                  <c:v>0.24818461046654242</c:v>
                </c:pt>
                <c:pt idx="1702">
                  <c:v>0.24897474697440675</c:v>
                </c:pt>
                <c:pt idx="1703">
                  <c:v>0.24953337743097784</c:v>
                </c:pt>
                <c:pt idx="1704">
                  <c:v>0.24998470039952264</c:v>
                </c:pt>
                <c:pt idx="1705">
                  <c:v>0.25055542742422282</c:v>
                </c:pt>
                <c:pt idx="1706">
                  <c:v>0.25235685336424929</c:v>
                </c:pt>
                <c:pt idx="1707">
                  <c:v>0.25417880978993729</c:v>
                </c:pt>
                <c:pt idx="1708">
                  <c:v>0.2561293381105989</c:v>
                </c:pt>
                <c:pt idx="1709">
                  <c:v>0.25840741922932148</c:v>
                </c:pt>
                <c:pt idx="1710">
                  <c:v>0.26079874238500239</c:v>
                </c:pt>
                <c:pt idx="1711">
                  <c:v>0.25939281966890337</c:v>
                </c:pt>
                <c:pt idx="1712">
                  <c:v>0.25369987539206995</c:v>
                </c:pt>
                <c:pt idx="1713">
                  <c:v>0.24622991827694027</c:v>
                </c:pt>
                <c:pt idx="1714">
                  <c:v>0.2360915797903185</c:v>
                </c:pt>
                <c:pt idx="1715">
                  <c:v>0.22604756362470507</c:v>
                </c:pt>
                <c:pt idx="1716">
                  <c:v>0.21600515199669956</c:v>
                </c:pt>
                <c:pt idx="1717">
                  <c:v>0.20715808134948174</c:v>
                </c:pt>
                <c:pt idx="1718">
                  <c:v>0.20074769655288227</c:v>
                </c:pt>
                <c:pt idx="1719">
                  <c:v>0.19610630908236656</c:v>
                </c:pt>
                <c:pt idx="1720">
                  <c:v>0.19376084477611072</c:v>
                </c:pt>
                <c:pt idx="1721">
                  <c:v>0.19518791424625948</c:v>
                </c:pt>
                <c:pt idx="1722">
                  <c:v>0.19682208017486086</c:v>
                </c:pt>
                <c:pt idx="1723">
                  <c:v>0.19916145481632228</c:v>
                </c:pt>
                <c:pt idx="1724">
                  <c:v>0.20144813904886064</c:v>
                </c:pt>
                <c:pt idx="1725">
                  <c:v>0.20356092645621551</c:v>
                </c:pt>
                <c:pt idx="1726">
                  <c:v>0.20556339428128004</c:v>
                </c:pt>
                <c:pt idx="1727">
                  <c:v>0.20741310638234786</c:v>
                </c:pt>
                <c:pt idx="1728">
                  <c:v>0.2091916649029891</c:v>
                </c:pt>
                <c:pt idx="1729">
                  <c:v>0.21097201677636865</c:v>
                </c:pt>
                <c:pt idx="1730">
                  <c:v>0.21280161562063005</c:v>
                </c:pt>
                <c:pt idx="1731">
                  <c:v>0.21464611036970602</c:v>
                </c:pt>
                <c:pt idx="1732">
                  <c:v>0.21661354243290859</c:v>
                </c:pt>
                <c:pt idx="1733">
                  <c:v>0.21890289271332514</c:v>
                </c:pt>
                <c:pt idx="1734">
                  <c:v>0.22134513994314242</c:v>
                </c:pt>
                <c:pt idx="1735">
                  <c:v>0.22060863812711023</c:v>
                </c:pt>
                <c:pt idx="1736">
                  <c:v>0.21859299822270808</c:v>
                </c:pt>
                <c:pt idx="1737">
                  <c:v>0.21493799625492926</c:v>
                </c:pt>
                <c:pt idx="1738">
                  <c:v>0.21025689262246247</c:v>
                </c:pt>
                <c:pt idx="1739">
                  <c:v>0.2034090875178155</c:v>
                </c:pt>
                <c:pt idx="1740">
                  <c:v>0.19574428991865653</c:v>
                </c:pt>
                <c:pt idx="1741">
                  <c:v>0.18850653246942431</c:v>
                </c:pt>
                <c:pt idx="1742">
                  <c:v>0.18175298016130409</c:v>
                </c:pt>
                <c:pt idx="1743">
                  <c:v>0.17426406493963631</c:v>
                </c:pt>
                <c:pt idx="1744">
                  <c:v>0.16953625550895651</c:v>
                </c:pt>
                <c:pt idx="1745">
                  <c:v>0.1701229458731145</c:v>
                </c:pt>
                <c:pt idx="1746">
                  <c:v>0.17175711180171588</c:v>
                </c:pt>
                <c:pt idx="1747">
                  <c:v>0.17322535829855903</c:v>
                </c:pt>
                <c:pt idx="1748">
                  <c:v>0.17484354609442518</c:v>
                </c:pt>
                <c:pt idx="1749">
                  <c:v>0.17689998769331017</c:v>
                </c:pt>
                <c:pt idx="1750">
                  <c:v>0.17884047512905785</c:v>
                </c:pt>
                <c:pt idx="1751">
                  <c:v>0.18061693767911485</c:v>
                </c:pt>
                <c:pt idx="1752">
                  <c:v>0.18231661206789831</c:v>
                </c:pt>
                <c:pt idx="1753">
                  <c:v>0.18400681064772606</c:v>
                </c:pt>
                <c:pt idx="1754">
                  <c:v>0.1857406216175887</c:v>
                </c:pt>
                <c:pt idx="1755">
                  <c:v>0.18748369391141889</c:v>
                </c:pt>
                <c:pt idx="1756">
                  <c:v>0.1893440689385287</c:v>
                </c:pt>
                <c:pt idx="1757">
                  <c:v>0.19152636218285249</c:v>
                </c:pt>
                <c:pt idx="1758">
                  <c:v>0.19399482947561128</c:v>
                </c:pt>
                <c:pt idx="1759">
                  <c:v>0.19373403666014588</c:v>
                </c:pt>
                <c:pt idx="1760">
                  <c:v>0.19116475317049028</c:v>
                </c:pt>
                <c:pt idx="1761">
                  <c:v>0.18539431414280363</c:v>
                </c:pt>
                <c:pt idx="1762">
                  <c:v>0.176926166372088</c:v>
                </c:pt>
                <c:pt idx="1763">
                  <c:v>0.1660549128434779</c:v>
                </c:pt>
                <c:pt idx="1764">
                  <c:v>0.15539616935491801</c:v>
                </c:pt>
                <c:pt idx="1765">
                  <c:v>0.14607957938034016</c:v>
                </c:pt>
                <c:pt idx="1766">
                  <c:v>0.13675760889710475</c:v>
                </c:pt>
                <c:pt idx="1767">
                  <c:v>0.1279768586431789</c:v>
                </c:pt>
                <c:pt idx="1768">
                  <c:v>0.1235205328438355</c:v>
                </c:pt>
                <c:pt idx="1769">
                  <c:v>0.1243360015490073</c:v>
                </c:pt>
                <c:pt idx="1770">
                  <c:v>0.1259701674776087</c:v>
                </c:pt>
                <c:pt idx="1771">
                  <c:v>0.12743841397445185</c:v>
                </c:pt>
                <c:pt idx="1772">
                  <c:v>0.12868116505359797</c:v>
                </c:pt>
                <c:pt idx="1773">
                  <c:v>0.12968538618749167</c:v>
                </c:pt>
                <c:pt idx="1774">
                  <c:v>0.13047552269535601</c:v>
                </c:pt>
                <c:pt idx="1775">
                  <c:v>0.1310341531519271</c:v>
                </c:pt>
                <c:pt idx="1776">
                  <c:v>0.1314854761204719</c:v>
                </c:pt>
                <c:pt idx="1777">
                  <c:v>0.13249258495672658</c:v>
                </c:pt>
                <c:pt idx="1778">
                  <c:v>0.13414187721388443</c:v>
                </c:pt>
                <c:pt idx="1779">
                  <c:v>0.13581733453755079</c:v>
                </c:pt>
                <c:pt idx="1780">
                  <c:v>0.13763263291788472</c:v>
                </c:pt>
                <c:pt idx="1781">
                  <c:v>0.13978111867712659</c:v>
                </c:pt>
                <c:pt idx="1782">
                  <c:v>0.14217108183062746</c:v>
                </c:pt>
                <c:pt idx="1783">
                  <c:v>0.14207791907144923</c:v>
                </c:pt>
                <c:pt idx="1784">
                  <c:v>0.13970385976612543</c:v>
                </c:pt>
                <c:pt idx="1785">
                  <c:v>0.13750388804719454</c:v>
                </c:pt>
                <c:pt idx="1786">
                  <c:v>0.1336860413548199</c:v>
                </c:pt>
                <c:pt idx="1787">
                  <c:v>0.13372598950362916</c:v>
                </c:pt>
                <c:pt idx="1788">
                  <c:v>0.13173031919479278</c:v>
                </c:pt>
                <c:pt idx="1789">
                  <c:v>0.12509653656583705</c:v>
                </c:pt>
                <c:pt idx="1790">
                  <c:v>0.1216633205802975</c:v>
                </c:pt>
                <c:pt idx="1791">
                  <c:v>0.11704176056600299</c:v>
                </c:pt>
                <c:pt idx="1792">
                  <c:v>0.1137155997712679</c:v>
                </c:pt>
                <c:pt idx="1793">
                  <c:v>0.11409791481745352</c:v>
                </c:pt>
                <c:pt idx="1794">
                  <c:v>0.1157320807460549</c:v>
                </c:pt>
                <c:pt idx="1795">
                  <c:v>0.11720032724289806</c:v>
                </c:pt>
                <c:pt idx="1796">
                  <c:v>0.11844307832204419</c:v>
                </c:pt>
                <c:pt idx="1797">
                  <c:v>0.11944729945593789</c:v>
                </c:pt>
                <c:pt idx="1798">
                  <c:v>0.12023743596380221</c:v>
                </c:pt>
                <c:pt idx="1799">
                  <c:v>0.1207960664203733</c:v>
                </c:pt>
                <c:pt idx="1800">
                  <c:v>0.12131651167527441</c:v>
                </c:pt>
                <c:pt idx="1801">
                  <c:v>0.12176058652683557</c:v>
                </c:pt>
                <c:pt idx="1802">
                  <c:v>0.1221876901776545</c:v>
                </c:pt>
                <c:pt idx="1803">
                  <c:v>0.12260613144476128</c:v>
                </c:pt>
                <c:pt idx="1804">
                  <c:v>0.12303588684569619</c:v>
                </c:pt>
                <c:pt idx="1805">
                  <c:v>0.12359054794326231</c:v>
                </c:pt>
                <c:pt idx="1806">
                  <c:v>0.12437320826383207</c:v>
                </c:pt>
                <c:pt idx="1807">
                  <c:v>0.12504458459971571</c:v>
                </c:pt>
                <c:pt idx="1808">
                  <c:v>0.12567173052458422</c:v>
                </c:pt>
                <c:pt idx="1809">
                  <c:v>0.12614941873670849</c:v>
                </c:pt>
                <c:pt idx="1810">
                  <c:v>0.12615603233941672</c:v>
                </c:pt>
                <c:pt idx="1811">
                  <c:v>0.12603574255503538</c:v>
                </c:pt>
                <c:pt idx="1812">
                  <c:v>0.12646896424734932</c:v>
                </c:pt>
                <c:pt idx="1813">
                  <c:v>0.11706872085864729</c:v>
                </c:pt>
                <c:pt idx="1814">
                  <c:v>0.10885604539539459</c:v>
                </c:pt>
                <c:pt idx="1815">
                  <c:v>0.10386383757921762</c:v>
                </c:pt>
                <c:pt idx="1816">
                  <c:v>0.10150180775018937</c:v>
                </c:pt>
                <c:pt idx="1817">
                  <c:v>0.10292416968145476</c:v>
                </c:pt>
                <c:pt idx="1818">
                  <c:v>0.1046559034819859</c:v>
                </c:pt>
                <c:pt idx="1819">
                  <c:v>0.10611768912071122</c:v>
                </c:pt>
                <c:pt idx="1820">
                  <c:v>0.10724512824332702</c:v>
                </c:pt>
                <c:pt idx="1821">
                  <c:v>0.10829053989568879</c:v>
                </c:pt>
                <c:pt idx="1822">
                  <c:v>0.10920460152563947</c:v>
                </c:pt>
                <c:pt idx="1823">
                  <c:v>0.10982510615158321</c:v>
                </c:pt>
                <c:pt idx="1824">
                  <c:v>0.11052427936430075</c:v>
                </c:pt>
                <c:pt idx="1825">
                  <c:v>0.11106859037024559</c:v>
                </c:pt>
                <c:pt idx="1826">
                  <c:v>0.11153370243939345</c:v>
                </c:pt>
                <c:pt idx="1827">
                  <c:v>0.11256784865084533</c:v>
                </c:pt>
                <c:pt idx="1828">
                  <c:v>0.11383630094707692</c:v>
                </c:pt>
                <c:pt idx="1829">
                  <c:v>0.11510417296440918</c:v>
                </c:pt>
                <c:pt idx="1830">
                  <c:v>0.11629596425842714</c:v>
                </c:pt>
                <c:pt idx="1831">
                  <c:v>0.11696680837241118</c:v>
                </c:pt>
                <c:pt idx="1832">
                  <c:v>0.11708601781623355</c:v>
                </c:pt>
                <c:pt idx="1833">
                  <c:v>0.1167530384104709</c:v>
                </c:pt>
                <c:pt idx="1834">
                  <c:v>0.11552031704745622</c:v>
                </c:pt>
                <c:pt idx="1835">
                  <c:v>0.11460119464669531</c:v>
                </c:pt>
                <c:pt idx="1836">
                  <c:v>0.11368694939638019</c:v>
                </c:pt>
                <c:pt idx="1837">
                  <c:v>0.11241178926224896</c:v>
                </c:pt>
                <c:pt idx="1838">
                  <c:v>0.11162606984778253</c:v>
                </c:pt>
                <c:pt idx="1839">
                  <c:v>0.11097299366708642</c:v>
                </c:pt>
                <c:pt idx="1840">
                  <c:v>0.11119172546756009</c:v>
                </c:pt>
                <c:pt idx="1841">
                  <c:v>0.11229902855184304</c:v>
                </c:pt>
                <c:pt idx="1842">
                  <c:v>0.11371645810429908</c:v>
                </c:pt>
                <c:pt idx="1843">
                  <c:v>0.11520882726102859</c:v>
                </c:pt>
                <c:pt idx="1844">
                  <c:v>0.11658699437943029</c:v>
                </c:pt>
                <c:pt idx="1845">
                  <c:v>0.11772451015248678</c:v>
                </c:pt>
                <c:pt idx="1846">
                  <c:v>0.11871511896911849</c:v>
                </c:pt>
                <c:pt idx="1847">
                  <c:v>0.11927374942568958</c:v>
                </c:pt>
                <c:pt idx="1848">
                  <c:v>0.11972507239423438</c:v>
                </c:pt>
                <c:pt idx="1849">
                  <c:v>0.12015111534500694</c:v>
                </c:pt>
                <c:pt idx="1850">
                  <c:v>0.12060253497139127</c:v>
                </c:pt>
                <c:pt idx="1851">
                  <c:v>0.12105837418130222</c:v>
                </c:pt>
                <c:pt idx="1852">
                  <c:v>0.12163571276468076</c:v>
                </c:pt>
                <c:pt idx="1853">
                  <c:v>0.12258413611329211</c:v>
                </c:pt>
                <c:pt idx="1854">
                  <c:v>0.1238911138239442</c:v>
                </c:pt>
                <c:pt idx="1855">
                  <c:v>0.12269458808262557</c:v>
                </c:pt>
                <c:pt idx="1856">
                  <c:v>0.12121123911831558</c:v>
                </c:pt>
                <c:pt idx="1857">
                  <c:v>0.11873978376804828</c:v>
                </c:pt>
                <c:pt idx="1858">
                  <c:v>0.1162747796655354</c:v>
                </c:pt>
                <c:pt idx="1859">
                  <c:v>0.11232025798024327</c:v>
                </c:pt>
                <c:pt idx="1860">
                  <c:v>0.10767991004928706</c:v>
                </c:pt>
                <c:pt idx="1861">
                  <c:v>9.6058759586229961E-2</c:v>
                </c:pt>
                <c:pt idx="1862">
                  <c:v>8.3164796605298699E-2</c:v>
                </c:pt>
                <c:pt idx="1863">
                  <c:v>7.6880780646303729E-2</c:v>
                </c:pt>
                <c:pt idx="1864">
                  <c:v>7.5297910810093974E-2</c:v>
                </c:pt>
                <c:pt idx="1865">
                  <c:v>7.607677498070356E-2</c:v>
                </c:pt>
                <c:pt idx="1866">
                  <c:v>7.7710940909304943E-2</c:v>
                </c:pt>
                <c:pt idx="1867">
                  <c:v>7.9179187406148099E-2</c:v>
                </c:pt>
                <c:pt idx="1868">
                  <c:v>8.0421938485294234E-2</c:v>
                </c:pt>
                <c:pt idx="1869">
                  <c:v>8.1426159619187935E-2</c:v>
                </c:pt>
                <c:pt idx="1870">
                  <c:v>8.2216296127052252E-2</c:v>
                </c:pt>
                <c:pt idx="1871">
                  <c:v>8.2774926583623343E-2</c:v>
                </c:pt>
                <c:pt idx="1872">
                  <c:v>8.3226249552168147E-2</c:v>
                </c:pt>
                <c:pt idx="1873">
                  <c:v>8.3652292502940706E-2</c:v>
                </c:pt>
                <c:pt idx="1874">
                  <c:v>8.4864477605586297E-2</c:v>
                </c:pt>
                <c:pt idx="1875">
                  <c:v>8.6190590916739501E-2</c:v>
                </c:pt>
                <c:pt idx="1876">
                  <c:v>8.7656545284560267E-2</c:v>
                </c:pt>
                <c:pt idx="1877">
                  <c:v>8.9455687031288991E-2</c:v>
                </c:pt>
                <c:pt idx="1878">
                  <c:v>9.1424470063175708E-2</c:v>
                </c:pt>
                <c:pt idx="1879">
                  <c:v>9.1072025184181823E-2</c:v>
                </c:pt>
                <c:pt idx="1880">
                  <c:v>8.6802156026323449E-2</c:v>
                </c:pt>
                <c:pt idx="1881">
                  <c:v>8.3293572196793481E-2</c:v>
                </c:pt>
                <c:pt idx="1882">
                  <c:v>7.4485307292437283E-2</c:v>
                </c:pt>
                <c:pt idx="1883">
                  <c:v>7.0176941773043774E-2</c:v>
                </c:pt>
                <c:pt idx="1884">
                  <c:v>6.0375354468815687E-2</c:v>
                </c:pt>
                <c:pt idx="1885">
                  <c:v>5.6023254494237854E-2</c:v>
                </c:pt>
                <c:pt idx="1886">
                  <c:v>5.158188861929737E-2</c:v>
                </c:pt>
                <c:pt idx="1887">
                  <c:v>5.0979201462145719E-2</c:v>
                </c:pt>
                <c:pt idx="1888">
                  <c:v>5.0410582271097258E-2</c:v>
                </c:pt>
                <c:pt idx="1889">
                  <c:v>5.1541765086868127E-2</c:v>
                </c:pt>
                <c:pt idx="1890">
                  <c:v>5.317593101546951E-2</c:v>
                </c:pt>
                <c:pt idx="1891">
                  <c:v>5.4644177512312674E-2</c:v>
                </c:pt>
                <c:pt idx="1892">
                  <c:v>5.5886928591458801E-2</c:v>
                </c:pt>
                <c:pt idx="1893">
                  <c:v>5.6891149725352495E-2</c:v>
                </c:pt>
                <c:pt idx="1894">
                  <c:v>5.7681286233216819E-2</c:v>
                </c:pt>
                <c:pt idx="1895">
                  <c:v>5.8298608759021396E-2</c:v>
                </c:pt>
                <c:pt idx="1896">
                  <c:v>5.8792713296103867E-2</c:v>
                </c:pt>
                <c:pt idx="1897">
                  <c:v>5.9252168298337654E-2</c:v>
                </c:pt>
                <c:pt idx="1898">
                  <c:v>5.9736116059477887E-2</c:v>
                </c:pt>
                <c:pt idx="1899">
                  <c:v>6.0775071918645861E-2</c:v>
                </c:pt>
                <c:pt idx="1900">
                  <c:v>6.2026470765908455E-2</c:v>
                </c:pt>
                <c:pt idx="1901">
                  <c:v>6.3571690580611628E-2</c:v>
                </c:pt>
                <c:pt idx="1902">
                  <c:v>6.5354878244860679E-2</c:v>
                </c:pt>
                <c:pt idx="1903">
                  <c:v>6.6783736540487165E-2</c:v>
                </c:pt>
                <c:pt idx="1904">
                  <c:v>6.6973295652068665E-2</c:v>
                </c:pt>
                <c:pt idx="1905">
                  <c:v>6.7569755109289503E-2</c:v>
                </c:pt>
                <c:pt idx="1906">
                  <c:v>6.7780565661027706E-2</c:v>
                </c:pt>
                <c:pt idx="1907">
                  <c:v>6.5708398074148147E-2</c:v>
                </c:pt>
                <c:pt idx="1908">
                  <c:v>5.5604813010943763E-2</c:v>
                </c:pt>
                <c:pt idx="1909">
                  <c:v>4.731310497714955E-2</c:v>
                </c:pt>
                <c:pt idx="1910">
                  <c:v>3.3730910912618234E-2</c:v>
                </c:pt>
                <c:pt idx="1911">
                  <c:v>2.2938876674569848E-2</c:v>
                </c:pt>
                <c:pt idx="1912">
                  <c:v>1.6124390356284317E-2</c:v>
                </c:pt>
                <c:pt idx="1913">
                  <c:v>1.4870375184891961E-2</c:v>
                </c:pt>
                <c:pt idx="1914">
                  <c:v>1.651887460016857E-2</c:v>
                </c:pt>
                <c:pt idx="1915">
                  <c:v>1.8212546874453974E-2</c:v>
                </c:pt>
                <c:pt idx="1916">
                  <c:v>1.9859266942899995E-2</c:v>
                </c:pt>
                <c:pt idx="1917">
                  <c:v>2.1355591481583853E-2</c:v>
                </c:pt>
                <c:pt idx="1918">
                  <c:v>2.2717201585786009E-2</c:v>
                </c:pt>
                <c:pt idx="1919">
                  <c:v>2.3899485067927741E-2</c:v>
                </c:pt>
                <c:pt idx="1920">
                  <c:v>2.5037000760337765E-2</c:v>
                </c:pt>
                <c:pt idx="1921">
                  <c:v>2.6224966918540288E-2</c:v>
                </c:pt>
                <c:pt idx="1922">
                  <c:v>2.7512165926623467E-2</c:v>
                </c:pt>
                <c:pt idx="1923">
                  <c:v>2.8849954231025789E-2</c:v>
                </c:pt>
                <c:pt idx="1924">
                  <c:v>3.0343640054708826E-2</c:v>
                </c:pt>
                <c:pt idx="1925">
                  <c:v>3.2176223492608291E-2</c:v>
                </c:pt>
                <c:pt idx="1926">
                  <c:v>3.3830044332960864E-2</c:v>
                </c:pt>
                <c:pt idx="1927">
                  <c:v>3.1561547609515857E-2</c:v>
                </c:pt>
                <c:pt idx="1928">
                  <c:v>2.6655379699286726E-2</c:v>
                </c:pt>
                <c:pt idx="1929">
                  <c:v>1.8987833534945698E-2</c:v>
                </c:pt>
                <c:pt idx="1930">
                  <c:v>8.4534816503243331E-3</c:v>
                </c:pt>
                <c:pt idx="1931">
                  <c:v>-3.9923352853440657E-3</c:v>
                </c:pt>
                <c:pt idx="1932">
                  <c:v>-1.7019707546705128E-2</c:v>
                </c:pt>
                <c:pt idx="1933">
                  <c:v>-2.9617023958379524E-2</c:v>
                </c:pt>
                <c:pt idx="1934">
                  <c:v>-4.0267804880053701E-2</c:v>
                </c:pt>
                <c:pt idx="1935">
                  <c:v>-4.8860516666489183E-2</c:v>
                </c:pt>
                <c:pt idx="1936">
                  <c:v>-5.3835625123023562E-2</c:v>
                </c:pt>
                <c:pt idx="1937">
                  <c:v>-5.51323455847385E-2</c:v>
                </c:pt>
                <c:pt idx="1938">
                  <c:v>-5.360513357748127E-2</c:v>
                </c:pt>
                <c:pt idx="1939">
                  <c:v>-5.2138124564025563E-2</c:v>
                </c:pt>
                <c:pt idx="1940">
                  <c:v>-5.0789480263581668E-2</c:v>
                </c:pt>
                <c:pt idx="1941">
                  <c:v>-4.9650727007137727E-2</c:v>
                </c:pt>
                <c:pt idx="1942">
                  <c:v>-4.8762652528323555E-2</c:v>
                </c:pt>
                <c:pt idx="1943">
                  <c:v>-4.7417425010807958E-2</c:v>
                </c:pt>
                <c:pt idx="1944">
                  <c:v>-4.5992545695201642E-2</c:v>
                </c:pt>
                <c:pt idx="1945">
                  <c:v>-4.4579196303119642E-2</c:v>
                </c:pt>
                <c:pt idx="1946">
                  <c:v>-4.3117325288779866E-2</c:v>
                </c:pt>
                <c:pt idx="1947">
                  <c:v>-4.1638672463202867E-2</c:v>
                </c:pt>
                <c:pt idx="1948">
                  <c:v>-4.0032295022580093E-2</c:v>
                </c:pt>
                <c:pt idx="1949">
                  <c:v>-3.8115192871975824E-2</c:v>
                </c:pt>
                <c:pt idx="1950">
                  <c:v>-3.6377848306747687E-2</c:v>
                </c:pt>
                <c:pt idx="1951">
                  <c:v>-3.6083422456212953E-2</c:v>
                </c:pt>
                <c:pt idx="1952">
                  <c:v>-3.8387149713814961E-2</c:v>
                </c:pt>
                <c:pt idx="1953">
                  <c:v>-4.1327798195363412E-2</c:v>
                </c:pt>
                <c:pt idx="1954">
                  <c:v>-4.6897785362154665E-2</c:v>
                </c:pt>
                <c:pt idx="1955">
                  <c:v>-5.1055725597362232E-2</c:v>
                </c:pt>
                <c:pt idx="1956">
                  <c:v>-5.4634552374852326E-2</c:v>
                </c:pt>
                <c:pt idx="1957">
                  <c:v>-5.8318664620628104E-2</c:v>
                </c:pt>
                <c:pt idx="1958">
                  <c:v>-5.990372248239445E-2</c:v>
                </c:pt>
                <c:pt idx="1959">
                  <c:v>-5.9920296858691685E-2</c:v>
                </c:pt>
                <c:pt idx="1960">
                  <c:v>-5.9490135711539424E-2</c:v>
                </c:pt>
                <c:pt idx="1961">
                  <c:v>-5.8247416588000901E-2</c:v>
                </c:pt>
                <c:pt idx="1962">
                  <c:v>-5.6720204580743672E-2</c:v>
                </c:pt>
                <c:pt idx="1963">
                  <c:v>-5.5253195567287965E-2</c:v>
                </c:pt>
                <c:pt idx="1964">
                  <c:v>-5.390455126684407E-2</c:v>
                </c:pt>
                <c:pt idx="1965">
                  <c:v>-5.2765798010400128E-2</c:v>
                </c:pt>
                <c:pt idx="1966">
                  <c:v>-5.1877723531585956E-2</c:v>
                </c:pt>
                <c:pt idx="1967">
                  <c:v>-5.1260401005781379E-2</c:v>
                </c:pt>
                <c:pt idx="1968">
                  <c:v>-5.0766296468698908E-2</c:v>
                </c:pt>
                <c:pt idx="1969">
                  <c:v>-5.0306841466465121E-2</c:v>
                </c:pt>
                <c:pt idx="1970">
                  <c:v>-4.9855695281261381E-2</c:v>
                </c:pt>
                <c:pt idx="1971">
                  <c:v>-4.9097999212568626E-2</c:v>
                </c:pt>
                <c:pt idx="1972">
                  <c:v>-4.7619292789854807E-2</c:v>
                </c:pt>
                <c:pt idx="1973">
                  <c:v>-4.5857028652248999E-2</c:v>
                </c:pt>
                <c:pt idx="1974">
                  <c:v>-4.4049023241581706E-2</c:v>
                </c:pt>
                <c:pt idx="1975">
                  <c:v>-4.3378544632228705E-2</c:v>
                </c:pt>
                <c:pt idx="1976">
                  <c:v>-4.3278594147694478E-2</c:v>
                </c:pt>
                <c:pt idx="1977">
                  <c:v>-4.3861300527860442E-2</c:v>
                </c:pt>
                <c:pt idx="1978">
                  <c:v>-4.4893098017131969E-2</c:v>
                </c:pt>
                <c:pt idx="1979">
                  <c:v>-4.5917547588644692E-2</c:v>
                </c:pt>
                <c:pt idx="1980">
                  <c:v>-4.700118528759302E-2</c:v>
                </c:pt>
                <c:pt idx="1981">
                  <c:v>-4.8172538740842444E-2</c:v>
                </c:pt>
                <c:pt idx="1982">
                  <c:v>-4.9272998295286002E-2</c:v>
                </c:pt>
                <c:pt idx="1983">
                  <c:v>-5.0096809396518512E-2</c:v>
                </c:pt>
                <c:pt idx="1984">
                  <c:v>-4.9779903979110578E-2</c:v>
                </c:pt>
                <c:pt idx="1985">
                  <c:v>-4.864927622894432E-2</c:v>
                </c:pt>
                <c:pt idx="1986">
                  <c:v>-4.7187667373560074E-2</c:v>
                </c:pt>
                <c:pt idx="1987">
                  <c:v>-4.5753459936040859E-2</c:v>
                </c:pt>
                <c:pt idx="1988">
                  <c:v>-4.4471512173334497E-2</c:v>
                </c:pt>
                <c:pt idx="1989">
                  <c:v>-4.3332758916890556E-2</c:v>
                </c:pt>
                <c:pt idx="1990">
                  <c:v>-4.2444684438076377E-2</c:v>
                </c:pt>
                <c:pt idx="1991">
                  <c:v>-4.18273619122718E-2</c:v>
                </c:pt>
                <c:pt idx="1992">
                  <c:v>-4.1333257375189329E-2</c:v>
                </c:pt>
                <c:pt idx="1993">
                  <c:v>-4.0873802372955542E-2</c:v>
                </c:pt>
                <c:pt idx="1994">
                  <c:v>-4.0422656187751801E-2</c:v>
                </c:pt>
                <c:pt idx="1995">
                  <c:v>-3.9964792235587597E-2</c:v>
                </c:pt>
                <c:pt idx="1996">
                  <c:v>-3.9446291597438198E-2</c:v>
                </c:pt>
                <c:pt idx="1997">
                  <c:v>-3.8642816213492477E-2</c:v>
                </c:pt>
                <c:pt idx="1998">
                  <c:v>-3.7974139686983363E-2</c:v>
                </c:pt>
                <c:pt idx="1999">
                  <c:v>-3.825651241701046E-2</c:v>
                </c:pt>
                <c:pt idx="2000">
                  <c:v>-3.96764427524516E-2</c:v>
                </c:pt>
                <c:pt idx="2001">
                  <c:v>-4.2421094441473697E-2</c:v>
                </c:pt>
                <c:pt idx="2002">
                  <c:v>-4.4065225249018701E-2</c:v>
                </c:pt>
                <c:pt idx="2003">
                  <c:v>-4.5795044664150526E-2</c:v>
                </c:pt>
                <c:pt idx="2004">
                  <c:v>-4.8850731635189007E-2</c:v>
                </c:pt>
                <c:pt idx="2005">
                  <c:v>-5.1741725604667839E-2</c:v>
                </c:pt>
                <c:pt idx="2006">
                  <c:v>-5.3462937057728907E-2</c:v>
                </c:pt>
                <c:pt idx="2007">
                  <c:v>-5.5068417504483165E-2</c:v>
                </c:pt>
                <c:pt idx="2008">
                  <c:v>-5.5094287850418464E-2</c:v>
                </c:pt>
                <c:pt idx="2009">
                  <c:v>-5.4130678302916811E-2</c:v>
                </c:pt>
                <c:pt idx="2010">
                  <c:v>-5.2603466295659582E-2</c:v>
                </c:pt>
                <c:pt idx="2011">
                  <c:v>-5.1169258858140367E-2</c:v>
                </c:pt>
                <c:pt idx="2012">
                  <c:v>-4.9820614557696472E-2</c:v>
                </c:pt>
                <c:pt idx="2013">
                  <c:v>-4.868186130125253E-2</c:v>
                </c:pt>
                <c:pt idx="2014">
                  <c:v>-4.7793786822438358E-2</c:v>
                </c:pt>
                <c:pt idx="2015">
                  <c:v>-4.7176464296633781E-2</c:v>
                </c:pt>
                <c:pt idx="2016">
                  <c:v>-4.6631976507347871E-2</c:v>
                </c:pt>
                <c:pt idx="2017">
                  <c:v>-4.6157141354441454E-2</c:v>
                </c:pt>
                <c:pt idx="2018">
                  <c:v>-4.5668420443092474E-2</c:v>
                </c:pt>
                <c:pt idx="2019">
                  <c:v>-4.5184119115270108E-2</c:v>
                </c:pt>
                <c:pt idx="2020">
                  <c:v>-4.4618978582425035E-2</c:v>
                </c:pt>
                <c:pt idx="2021">
                  <c:v>-4.3893302243555227E-2</c:v>
                </c:pt>
                <c:pt idx="2022">
                  <c:v>-4.4425130264796948E-2</c:v>
                </c:pt>
                <c:pt idx="2023">
                  <c:v>-4.7165615474236408E-2</c:v>
                </c:pt>
                <c:pt idx="2024">
                  <c:v>-5.2590062974458819E-2</c:v>
                </c:pt>
                <c:pt idx="2025">
                  <c:v>-6.1978035109100382E-2</c:v>
                </c:pt>
                <c:pt idx="2026">
                  <c:v>-7.3452260788002058E-2</c:v>
                </c:pt>
                <c:pt idx="2027">
                  <c:v>-8.5005353341416831E-2</c:v>
                </c:pt>
                <c:pt idx="2028">
                  <c:v>-9.7304544842713156E-2</c:v>
                </c:pt>
                <c:pt idx="2029">
                  <c:v>-0.10714133849256617</c:v>
                </c:pt>
                <c:pt idx="2030">
                  <c:v>-0.11643386576055104</c:v>
                </c:pt>
                <c:pt idx="2031">
                  <c:v>-0.12277662909632829</c:v>
                </c:pt>
                <c:pt idx="2032">
                  <c:v>-0.12551795263033264</c:v>
                </c:pt>
                <c:pt idx="2033">
                  <c:v>-0.12507877571434262</c:v>
                </c:pt>
                <c:pt idx="2034">
                  <c:v>-0.12336682511567276</c:v>
                </c:pt>
                <c:pt idx="2035">
                  <c:v>-0.12181266191507215</c:v>
                </c:pt>
                <c:pt idx="2036">
                  <c:v>-0.12052500786729557</c:v>
                </c:pt>
                <c:pt idx="2037">
                  <c:v>-0.11936592452662918</c:v>
                </c:pt>
                <c:pt idx="2038">
                  <c:v>-0.11836294087612294</c:v>
                </c:pt>
                <c:pt idx="2039">
                  <c:v>-0.11769930111495941</c:v>
                </c:pt>
                <c:pt idx="2040">
                  <c:v>-0.11695699276702208</c:v>
                </c:pt>
                <c:pt idx="2041">
                  <c:v>-0.1163707841092449</c:v>
                </c:pt>
                <c:pt idx="2042">
                  <c:v>-0.11584599939631872</c:v>
                </c:pt>
                <c:pt idx="2043">
                  <c:v>-0.11535374281814845</c:v>
                </c:pt>
                <c:pt idx="2044">
                  <c:v>-0.11480256816924748</c:v>
                </c:pt>
                <c:pt idx="2045">
                  <c:v>-0.11418508323510929</c:v>
                </c:pt>
                <c:pt idx="2046">
                  <c:v>-0.11489283154900536</c:v>
                </c:pt>
                <c:pt idx="2047">
                  <c:v>-0.11768564133703158</c:v>
                </c:pt>
                <c:pt idx="2048">
                  <c:v>-0.12542305878438437</c:v>
                </c:pt>
                <c:pt idx="2049">
                  <c:v>-0.13494888721281237</c:v>
                </c:pt>
                <c:pt idx="2050">
                  <c:v>-0.14510316581311564</c:v>
                </c:pt>
                <c:pt idx="2051">
                  <c:v>-0.1561752968931179</c:v>
                </c:pt>
                <c:pt idx="2052">
                  <c:v>-0.16737983939992848</c:v>
                </c:pt>
                <c:pt idx="2053">
                  <c:v>-0.17488907684889096</c:v>
                </c:pt>
                <c:pt idx="2054">
                  <c:v>-0.18016213162171679</c:v>
                </c:pt>
                <c:pt idx="2055">
                  <c:v>-0.18241163455524181</c:v>
                </c:pt>
                <c:pt idx="2056">
                  <c:v>-0.1824799710421402</c:v>
                </c:pt>
                <c:pt idx="2057">
                  <c:v>-0.18148809014051237</c:v>
                </c:pt>
                <c:pt idx="2058">
                  <c:v>-0.18020395522721913</c:v>
                </c:pt>
                <c:pt idx="2059">
                  <c:v>-0.17878732946596687</c:v>
                </c:pt>
                <c:pt idx="2060">
                  <c:v>-0.17744717076589409</c:v>
                </c:pt>
                <c:pt idx="2061">
                  <c:v>-0.17625025579023984</c:v>
                </c:pt>
                <c:pt idx="2062">
                  <c:v>-0.1751686035529598</c:v>
                </c:pt>
                <c:pt idx="2063">
                  <c:v>-0.17455128102715523</c:v>
                </c:pt>
                <c:pt idx="2064">
                  <c:v>-0.17405717649007277</c:v>
                </c:pt>
                <c:pt idx="2065">
                  <c:v>-0.17359772148783897</c:v>
                </c:pt>
                <c:pt idx="2066">
                  <c:v>-0.17311377372669873</c:v>
                </c:pt>
                <c:pt idx="2067">
                  <c:v>-0.17262310819859802</c:v>
                </c:pt>
                <c:pt idx="2068">
                  <c:v>-0.17200510944677461</c:v>
                </c:pt>
                <c:pt idx="2069">
                  <c:v>-0.17103653279728187</c:v>
                </c:pt>
                <c:pt idx="2070">
                  <c:v>-0.17175578909441708</c:v>
                </c:pt>
                <c:pt idx="2071">
                  <c:v>-0.17547977156964711</c:v>
                </c:pt>
                <c:pt idx="2072">
                  <c:v>-0.18235296489176525</c:v>
                </c:pt>
                <c:pt idx="2073">
                  <c:v>-0.19224084899543351</c:v>
                </c:pt>
                <c:pt idx="2074">
                  <c:v>-0.20457962467835381</c:v>
                </c:pt>
                <c:pt idx="2075">
                  <c:v>-0.21845606883982865</c:v>
                </c:pt>
                <c:pt idx="2076">
                  <c:v>-0.23276459981086714</c:v>
                </c:pt>
                <c:pt idx="2077">
                  <c:v>-0.24661257115341711</c:v>
                </c:pt>
                <c:pt idx="2078">
                  <c:v>-0.25871228156817883</c:v>
                </c:pt>
                <c:pt idx="2079">
                  <c:v>-0.26825213568641154</c:v>
                </c:pt>
                <c:pt idx="2080">
                  <c:v>-0.27428114970054962</c:v>
                </c:pt>
                <c:pt idx="2081">
                  <c:v>-0.27632978830972998</c:v>
                </c:pt>
                <c:pt idx="2082">
                  <c:v>-0.27480257630247273</c:v>
                </c:pt>
                <c:pt idx="2083">
                  <c:v>-0.27333556728901703</c:v>
                </c:pt>
                <c:pt idx="2084">
                  <c:v>-0.27198692298857313</c:v>
                </c:pt>
                <c:pt idx="2085">
                  <c:v>-0.27084816973212916</c:v>
                </c:pt>
                <c:pt idx="2086">
                  <c:v>-0.26996009525331499</c:v>
                </c:pt>
                <c:pt idx="2087">
                  <c:v>-0.26934277272751039</c:v>
                </c:pt>
                <c:pt idx="2088">
                  <c:v>-0.26884866819042791</c:v>
                </c:pt>
                <c:pt idx="2089">
                  <c:v>-0.26838921318819414</c:v>
                </c:pt>
                <c:pt idx="2090">
                  <c:v>-0.2679052654270539</c:v>
                </c:pt>
                <c:pt idx="2091">
                  <c:v>-0.26741459989895322</c:v>
                </c:pt>
                <c:pt idx="2092">
                  <c:v>-0.26679660114712977</c:v>
                </c:pt>
                <c:pt idx="2093">
                  <c:v>-0.26582802449763704</c:v>
                </c:pt>
                <c:pt idx="2094">
                  <c:v>-0.26616903393762942</c:v>
                </c:pt>
                <c:pt idx="2095">
                  <c:v>-0.26861795845894237</c:v>
                </c:pt>
                <c:pt idx="2096">
                  <c:v>-0.27118859378106053</c:v>
                </c:pt>
                <c:pt idx="2097">
                  <c:v>-0.27589846143311592</c:v>
                </c:pt>
                <c:pt idx="2098">
                  <c:v>-0.28370895115290257</c:v>
                </c:pt>
                <c:pt idx="2099">
                  <c:v>-0.29537082097336359</c:v>
                </c:pt>
                <c:pt idx="2100">
                  <c:v>-0.30522427505039285</c:v>
                </c:pt>
                <c:pt idx="2101">
                  <c:v>-0.31476358763718243</c:v>
                </c:pt>
                <c:pt idx="2102">
                  <c:v>-0.321035551111852</c:v>
                </c:pt>
                <c:pt idx="2103">
                  <c:v>-0.3282845714420663</c:v>
                </c:pt>
                <c:pt idx="2104">
                  <c:v>-0.33362114967740253</c:v>
                </c:pt>
                <c:pt idx="2105">
                  <c:v>-0.33584823539257369</c:v>
                </c:pt>
                <c:pt idx="2106">
                  <c:v>-0.33434847678623814</c:v>
                </c:pt>
                <c:pt idx="2107">
                  <c:v>-0.33288146777278244</c:v>
                </c:pt>
                <c:pt idx="2108">
                  <c:v>-0.33153282347233853</c:v>
                </c:pt>
                <c:pt idx="2109">
                  <c:v>-0.33039407021589456</c:v>
                </c:pt>
                <c:pt idx="2110">
                  <c:v>-0.32950599573708039</c:v>
                </c:pt>
                <c:pt idx="2111">
                  <c:v>-0.32888867321127579</c:v>
                </c:pt>
                <c:pt idx="2112">
                  <c:v>-0.32839456867419331</c:v>
                </c:pt>
                <c:pt idx="2113">
                  <c:v>-0.32793511367195954</c:v>
                </c:pt>
                <c:pt idx="2114">
                  <c:v>-0.3274511659108193</c:v>
                </c:pt>
                <c:pt idx="2115">
                  <c:v>-0.32696050038271862</c:v>
                </c:pt>
                <c:pt idx="2116">
                  <c:v>-0.32634250163089518</c:v>
                </c:pt>
                <c:pt idx="2117">
                  <c:v>-0.32537392498140244</c:v>
                </c:pt>
                <c:pt idx="2118">
                  <c:v>-0.32414246462415974</c:v>
                </c:pt>
                <c:pt idx="2119">
                  <c:v>-0.32482827073072618</c:v>
                </c:pt>
                <c:pt idx="2120">
                  <c:v>-0.32457730651367378</c:v>
                </c:pt>
                <c:pt idx="2121">
                  <c:v>-0.32668367664499182</c:v>
                </c:pt>
                <c:pt idx="2122">
                  <c:v>-0.32916058064127618</c:v>
                </c:pt>
                <c:pt idx="2123">
                  <c:v>-0.33258795537417962</c:v>
                </c:pt>
                <c:pt idx="2124">
                  <c:v>-0.34129294217931949</c:v>
                </c:pt>
                <c:pt idx="2125">
                  <c:v>-0.35353641475689251</c:v>
                </c:pt>
                <c:pt idx="2126">
                  <c:v>-0.36168741100575563</c:v>
                </c:pt>
                <c:pt idx="2127">
                  <c:v>-0.36907369834057818</c:v>
                </c:pt>
                <c:pt idx="2128">
                  <c:v>-0.37066593772798812</c:v>
                </c:pt>
                <c:pt idx="2129">
                  <c:v>-0.37022699317587815</c:v>
                </c:pt>
                <c:pt idx="2130">
                  <c:v>-0.3686997811686209</c:v>
                </c:pt>
                <c:pt idx="2131">
                  <c:v>-0.3672327721551652</c:v>
                </c:pt>
                <c:pt idx="2132">
                  <c:v>-0.3658841278547213</c:v>
                </c:pt>
                <c:pt idx="2133">
                  <c:v>-0.36474537459827733</c:v>
                </c:pt>
                <c:pt idx="2134">
                  <c:v>-0.36385730011946316</c:v>
                </c:pt>
                <c:pt idx="2135">
                  <c:v>-0.36323997759365856</c:v>
                </c:pt>
                <c:pt idx="2136">
                  <c:v>-0.36274587305657607</c:v>
                </c:pt>
                <c:pt idx="2137">
                  <c:v>-0.36228641805434231</c:v>
                </c:pt>
                <c:pt idx="2138">
                  <c:v>-0.36183527186913855</c:v>
                </c:pt>
                <c:pt idx="2139">
                  <c:v>-0.36137740791697437</c:v>
                </c:pt>
                <c:pt idx="2140">
                  <c:v>-0.36085890727882497</c:v>
                </c:pt>
                <c:pt idx="2141">
                  <c:v>-0.36003483183046348</c:v>
                </c:pt>
                <c:pt idx="2142">
                  <c:v>-0.35936121890456607</c:v>
                </c:pt>
                <c:pt idx="2143">
                  <c:v>-0.36061400354866929</c:v>
                </c:pt>
                <c:pt idx="2144">
                  <c:v>-0.36861128114708436</c:v>
                </c:pt>
                <c:pt idx="2145">
                  <c:v>-0.37988098643047613</c:v>
                </c:pt>
                <c:pt idx="2146">
                  <c:v>-0.38735975756951724</c:v>
                </c:pt>
                <c:pt idx="2147">
                  <c:v>-0.39506911026545394</c:v>
                </c:pt>
                <c:pt idx="2148">
                  <c:v>-0.39938462332845759</c:v>
                </c:pt>
                <c:pt idx="2149">
                  <c:v>-0.40355754861580839</c:v>
                </c:pt>
                <c:pt idx="2150">
                  <c:v>-0.40799664676011371</c:v>
                </c:pt>
                <c:pt idx="2151">
                  <c:v>-0.41373461662632316</c:v>
                </c:pt>
                <c:pt idx="2152">
                  <c:v>-0.41475682709831613</c:v>
                </c:pt>
                <c:pt idx="2153">
                  <c:v>-0.41379244494261991</c:v>
                </c:pt>
                <c:pt idx="2154">
                  <c:v>-0.41233083608723564</c:v>
                </c:pt>
                <c:pt idx="2155">
                  <c:v>-0.41089662864971643</c:v>
                </c:pt>
                <c:pt idx="2156">
                  <c:v>-0.40961468088701009</c:v>
                </c:pt>
                <c:pt idx="2157">
                  <c:v>-0.40847592763056612</c:v>
                </c:pt>
                <c:pt idx="2158">
                  <c:v>-0.40758785315175194</c:v>
                </c:pt>
                <c:pt idx="2159">
                  <c:v>-0.40697053062594735</c:v>
                </c:pt>
                <c:pt idx="2160">
                  <c:v>-0.4065759332525829</c:v>
                </c:pt>
                <c:pt idx="2161">
                  <c:v>-0.4062090073827434</c:v>
                </c:pt>
                <c:pt idx="2162">
                  <c:v>-0.40584871702650432</c:v>
                </c:pt>
                <c:pt idx="2163">
                  <c:v>-0.40548306178692872</c:v>
                </c:pt>
                <c:pt idx="2164">
                  <c:v>-0.40506898141618441</c:v>
                </c:pt>
                <c:pt idx="2165">
                  <c:v>-0.40443706130973389</c:v>
                </c:pt>
                <c:pt idx="2166">
                  <c:v>-0.40430865373968028</c:v>
                </c:pt>
                <c:pt idx="2167">
                  <c:v>-0.40458531711838697</c:v>
                </c:pt>
                <c:pt idx="2168">
                  <c:v>-0.40595071549975326</c:v>
                </c:pt>
                <c:pt idx="2169">
                  <c:v>-0.4082717363151509</c:v>
                </c:pt>
                <c:pt idx="2170">
                  <c:v>-0.40891483938742068</c:v>
                </c:pt>
                <c:pt idx="2171">
                  <c:v>-0.41062028912643167</c:v>
                </c:pt>
                <c:pt idx="2172">
                  <c:v>-0.41143939299139154</c:v>
                </c:pt>
                <c:pt idx="2173">
                  <c:v>-0.41550823034284906</c:v>
                </c:pt>
                <c:pt idx="2174">
                  <c:v>-0.42255518784224549</c:v>
                </c:pt>
                <c:pt idx="2175">
                  <c:v>-0.42619788999818353</c:v>
                </c:pt>
                <c:pt idx="2176">
                  <c:v>-0.43001150458928744</c:v>
                </c:pt>
                <c:pt idx="2177">
                  <c:v>-0.43017375041596745</c:v>
                </c:pt>
                <c:pt idx="2178">
                  <c:v>-0.42898820685730438</c:v>
                </c:pt>
                <c:pt idx="2179">
                  <c:v>-0.42784283286206332</c:v>
                </c:pt>
                <c:pt idx="2180">
                  <c:v>-0.42676579053879216</c:v>
                </c:pt>
                <c:pt idx="2181">
                  <c:v>-0.42585636953538208</c:v>
                </c:pt>
                <c:pt idx="2182">
                  <c:v>-0.42514714338910686</c:v>
                </c:pt>
                <c:pt idx="2183">
                  <c:v>-0.42465414276086016</c:v>
                </c:pt>
                <c:pt idx="2184">
                  <c:v>-0.4242193087624721</c:v>
                </c:pt>
                <c:pt idx="2185">
                  <c:v>-0.42384010013341489</c:v>
                </c:pt>
                <c:pt idx="2186">
                  <c:v>-0.42344980218337924</c:v>
                </c:pt>
                <c:pt idx="2187">
                  <c:v>-0.42306303376185445</c:v>
                </c:pt>
                <c:pt idx="2188">
                  <c:v>-0.42261170625298511</c:v>
                </c:pt>
                <c:pt idx="2189">
                  <c:v>-0.42204191732836605</c:v>
                </c:pt>
                <c:pt idx="2190">
                  <c:v>-0.42199404435569859</c:v>
                </c:pt>
                <c:pt idx="2191">
                  <c:v>-0.42334218363826265</c:v>
                </c:pt>
                <c:pt idx="2192">
                  <c:v>-0.42639161910927043</c:v>
                </c:pt>
                <c:pt idx="2193">
                  <c:v>-0.43103145293799483</c:v>
                </c:pt>
                <c:pt idx="2194">
                  <c:v>-0.4361887870652027</c:v>
                </c:pt>
                <c:pt idx="2195">
                  <c:v>-0.44108145432232204</c:v>
                </c:pt>
                <c:pt idx="2196">
                  <c:v>-0.44618263004796366</c:v>
                </c:pt>
                <c:pt idx="2197">
                  <c:v>-0.45143424855513475</c:v>
                </c:pt>
                <c:pt idx="2198">
                  <c:v>-0.45501856065423107</c:v>
                </c:pt>
                <c:pt idx="2199">
                  <c:v>-0.45740428969430791</c:v>
                </c:pt>
                <c:pt idx="2200">
                  <c:v>-0.45818184107299065</c:v>
                </c:pt>
                <c:pt idx="2201">
                  <c:v>-0.45754487179212366</c:v>
                </c:pt>
                <c:pt idx="2202">
                  <c:v>-0.45618743328502542</c:v>
                </c:pt>
                <c:pt idx="2203">
                  <c:v>-0.45494626128454574</c:v>
                </c:pt>
                <c:pt idx="2204">
                  <c:v>-0.45391792645472417</c:v>
                </c:pt>
                <c:pt idx="2205">
                  <c:v>-0.4529922696201642</c:v>
                </c:pt>
                <c:pt idx="2206">
                  <c:v>-0.45219127573260715</c:v>
                </c:pt>
                <c:pt idx="2207">
                  <c:v>-0.45166128564556685</c:v>
                </c:pt>
                <c:pt idx="2208">
                  <c:v>-0.45106846995103356</c:v>
                </c:pt>
                <c:pt idx="2209">
                  <c:v>-0.45060031720350319</c:v>
                </c:pt>
                <c:pt idx="2210">
                  <c:v>-0.45018121830081909</c:v>
                </c:pt>
                <c:pt idx="2211">
                  <c:v>-0.44978809672797476</c:v>
                </c:pt>
                <c:pt idx="2212">
                  <c:v>-0.44934792252919969</c:v>
                </c:pt>
                <c:pt idx="2213">
                  <c:v>-0.44886453646252605</c:v>
                </c:pt>
                <c:pt idx="2214">
                  <c:v>-0.45000588166040356</c:v>
                </c:pt>
                <c:pt idx="2215">
                  <c:v>-0.4530584227513596</c:v>
                </c:pt>
                <c:pt idx="2216">
                  <c:v>-0.45803541188886243</c:v>
                </c:pt>
                <c:pt idx="2217">
                  <c:v>-0.46567085906952749</c:v>
                </c:pt>
                <c:pt idx="2218">
                  <c:v>-0.47430515093654518</c:v>
                </c:pt>
                <c:pt idx="2219">
                  <c:v>-0.48524127628253394</c:v>
                </c:pt>
                <c:pt idx="2220">
                  <c:v>-0.49483368779262926</c:v>
                </c:pt>
                <c:pt idx="2221">
                  <c:v>-0.50333979589359124</c:v>
                </c:pt>
                <c:pt idx="2222">
                  <c:v>-0.51004666530174114</c:v>
                </c:pt>
                <c:pt idx="2223">
                  <c:v>-0.51546800905321699</c:v>
                </c:pt>
                <c:pt idx="2224">
                  <c:v>-0.51945073922092533</c:v>
                </c:pt>
                <c:pt idx="2225">
                  <c:v>-0.52116410565173299</c:v>
                </c:pt>
                <c:pt idx="2226">
                  <c:v>-0.52014832550448409</c:v>
                </c:pt>
                <c:pt idx="2227">
                  <c:v>-0.51901699243126176</c:v>
                </c:pt>
                <c:pt idx="2228">
                  <c:v>-0.51794672680273146</c:v>
                </c:pt>
                <c:pt idx="2229">
                  <c:v>-0.51699085720411875</c:v>
                </c:pt>
                <c:pt idx="2230">
                  <c:v>-0.51612703770906876</c:v>
                </c:pt>
                <c:pt idx="2231">
                  <c:v>-0.51563403708082201</c:v>
                </c:pt>
                <c:pt idx="2232">
                  <c:v>-0.51523943970745756</c:v>
                </c:pt>
                <c:pt idx="2233">
                  <c:v>-0.51487251383761812</c:v>
                </c:pt>
                <c:pt idx="2234">
                  <c:v>-0.51448602777837416</c:v>
                </c:pt>
                <c:pt idx="2235">
                  <c:v>-0.51409417683579373</c:v>
                </c:pt>
                <c:pt idx="2236">
                  <c:v>-0.51360063616593477</c:v>
                </c:pt>
                <c:pt idx="2237">
                  <c:v>-0.51284904468270087</c:v>
                </c:pt>
                <c:pt idx="2238">
                  <c:v>-0.51353307370839885</c:v>
                </c:pt>
                <c:pt idx="2239">
                  <c:v>-0.5162196317418527</c:v>
                </c:pt>
                <c:pt idx="2240">
                  <c:v>-0.52103263207478467</c:v>
                </c:pt>
                <c:pt idx="2241">
                  <c:v>-0.52792311106438539</c:v>
                </c:pt>
                <c:pt idx="2242">
                  <c:v>-0.53619842386927774</c:v>
                </c:pt>
                <c:pt idx="2243">
                  <c:v>-0.54518772595035825</c:v>
                </c:pt>
                <c:pt idx="2244">
                  <c:v>-0.55429797931704616</c:v>
                </c:pt>
                <c:pt idx="2245">
                  <c:v>-0.56280778037578061</c:v>
                </c:pt>
                <c:pt idx="2246">
                  <c:v>-0.56998717460550341</c:v>
                </c:pt>
                <c:pt idx="2247">
                  <c:v>-0.57564477523979996</c:v>
                </c:pt>
                <c:pt idx="2248">
                  <c:v>-0.57882014062583476</c:v>
                </c:pt>
                <c:pt idx="2249">
                  <c:v>-0.57958774877106312</c:v>
                </c:pt>
                <c:pt idx="2250">
                  <c:v>-0.57837784455571795</c:v>
                </c:pt>
                <c:pt idx="2251">
                  <c:v>-0.57720627485747211</c:v>
                </c:pt>
                <c:pt idx="2252">
                  <c:v>-0.5761292325342009</c:v>
                </c:pt>
                <c:pt idx="2253">
                  <c:v>-0.57521981153079083</c:v>
                </c:pt>
                <c:pt idx="2254">
                  <c:v>-0.5745105853845156</c:v>
                </c:pt>
                <c:pt idx="2255">
                  <c:v>-0.57401758475626885</c:v>
                </c:pt>
                <c:pt idx="2256">
                  <c:v>-0.5736229873829044</c:v>
                </c:pt>
                <c:pt idx="2257">
                  <c:v>-0.57325606151306496</c:v>
                </c:pt>
                <c:pt idx="2258">
                  <c:v>-0.572869575453821</c:v>
                </c:pt>
                <c:pt idx="2259">
                  <c:v>-0.57247772451124057</c:v>
                </c:pt>
                <c:pt idx="2260">
                  <c:v>-0.57198418384138161</c:v>
                </c:pt>
                <c:pt idx="2261">
                  <c:v>-0.57124477268648877</c:v>
                </c:pt>
                <c:pt idx="2262">
                  <c:v>-0.5716900672767028</c:v>
                </c:pt>
                <c:pt idx="2263">
                  <c:v>-0.57383825479748385</c:v>
                </c:pt>
                <c:pt idx="2264">
                  <c:v>-0.57792530756129135</c:v>
                </c:pt>
                <c:pt idx="2265">
                  <c:v>-0.58377558651056938</c:v>
                </c:pt>
                <c:pt idx="2266">
                  <c:v>-0.59073907795313452</c:v>
                </c:pt>
                <c:pt idx="2267">
                  <c:v>-0.59827526686313215</c:v>
                </c:pt>
                <c:pt idx="2268">
                  <c:v>-0.60587394148270024</c:v>
                </c:pt>
                <c:pt idx="2269">
                  <c:v>-0.61246899492622731</c:v>
                </c:pt>
                <c:pt idx="2270">
                  <c:v>-0.61755215464846169</c:v>
                </c:pt>
                <c:pt idx="2271">
                  <c:v>-0.62136930767043097</c:v>
                </c:pt>
                <c:pt idx="2272">
                  <c:v>-0.62346062383411549</c:v>
                </c:pt>
                <c:pt idx="2273">
                  <c:v>-0.62328547456574934</c:v>
                </c:pt>
                <c:pt idx="2274">
                  <c:v>-0.62207557035040417</c:v>
                </c:pt>
                <c:pt idx="2275">
                  <c:v>-0.62090400065215834</c:v>
                </c:pt>
                <c:pt idx="2276">
                  <c:v>-0.61982695832888712</c:v>
                </c:pt>
                <c:pt idx="2277">
                  <c:v>-0.61891753732547705</c:v>
                </c:pt>
                <c:pt idx="2278">
                  <c:v>-0.61820831117920183</c:v>
                </c:pt>
                <c:pt idx="2279">
                  <c:v>-0.61771531055095508</c:v>
                </c:pt>
                <c:pt idx="2280">
                  <c:v>-0.61732071317759063</c:v>
                </c:pt>
                <c:pt idx="2281">
                  <c:v>-0.61695378730775119</c:v>
                </c:pt>
                <c:pt idx="2282">
                  <c:v>-0.61656730124850723</c:v>
                </c:pt>
                <c:pt idx="2283">
                  <c:v>-0.6161754503059268</c:v>
                </c:pt>
                <c:pt idx="2284">
                  <c:v>-0.61568190963606784</c:v>
                </c:pt>
                <c:pt idx="2285">
                  <c:v>-0.61491813782449301</c:v>
                </c:pt>
                <c:pt idx="2286">
                  <c:v>-0.61449010287265637</c:v>
                </c:pt>
                <c:pt idx="2287">
                  <c:v>-0.61502805098675539</c:v>
                </c:pt>
                <c:pt idx="2288">
                  <c:v>-0.61691533645217589</c:v>
                </c:pt>
                <c:pt idx="2289">
                  <c:v>-0.6196364890506475</c:v>
                </c:pt>
                <c:pt idx="2290">
                  <c:v>-0.62303723445346615</c:v>
                </c:pt>
                <c:pt idx="2291">
                  <c:v>-0.62680970190609042</c:v>
                </c:pt>
                <c:pt idx="2292">
                  <c:v>-0.6302792452180549</c:v>
                </c:pt>
                <c:pt idx="2293">
                  <c:v>-0.63351861820363264</c:v>
                </c:pt>
                <c:pt idx="2294">
                  <c:v>-0.63616084012632779</c:v>
                </c:pt>
                <c:pt idx="2295">
                  <c:v>-0.63784521765578561</c:v>
                </c:pt>
                <c:pt idx="2296">
                  <c:v>-0.63846880425437802</c:v>
                </c:pt>
                <c:pt idx="2297">
                  <c:v>-0.63799158284315483</c:v>
                </c:pt>
                <c:pt idx="2298">
                  <c:v>-0.63678167862780966</c:v>
                </c:pt>
                <c:pt idx="2299">
                  <c:v>-0.63561010892956382</c:v>
                </c:pt>
                <c:pt idx="2300">
                  <c:v>-0.63453306660629261</c:v>
                </c:pt>
                <c:pt idx="2301">
                  <c:v>-0.63362364560288253</c:v>
                </c:pt>
                <c:pt idx="2302">
                  <c:v>-0.63291441945660731</c:v>
                </c:pt>
                <c:pt idx="2303">
                  <c:v>-0.63242141882836056</c:v>
                </c:pt>
                <c:pt idx="2304">
                  <c:v>-0.63202682145499611</c:v>
                </c:pt>
                <c:pt idx="2305">
                  <c:v>-0.63165989558515667</c:v>
                </c:pt>
                <c:pt idx="2306">
                  <c:v>-0.63129960522891759</c:v>
                </c:pt>
                <c:pt idx="2307">
                  <c:v>-0.63093394998934205</c:v>
                </c:pt>
                <c:pt idx="2308">
                  <c:v>-0.63051986961859774</c:v>
                </c:pt>
                <c:pt idx="2309">
                  <c:v>-0.62987393413748338</c:v>
                </c:pt>
                <c:pt idx="2310">
                  <c:v>-0.62996813841117227</c:v>
                </c:pt>
                <c:pt idx="2311">
                  <c:v>-0.63144000485457974</c:v>
                </c:pt>
                <c:pt idx="2312">
                  <c:v>-0.63447103914536473</c:v>
                </c:pt>
                <c:pt idx="2313">
                  <c:v>-0.63866601147309909</c:v>
                </c:pt>
                <c:pt idx="2314">
                  <c:v>-0.64338528541590412</c:v>
                </c:pt>
                <c:pt idx="2315">
                  <c:v>-0.64840928960263922</c:v>
                </c:pt>
                <c:pt idx="2316">
                  <c:v>-0.65339286372153504</c:v>
                </c:pt>
                <c:pt idx="2317">
                  <c:v>-0.65788862957841676</c:v>
                </c:pt>
                <c:pt idx="2318">
                  <c:v>-0.66159086891537078</c:v>
                </c:pt>
                <c:pt idx="2319">
                  <c:v>-0.66409652942360353</c:v>
                </c:pt>
                <c:pt idx="2320">
                  <c:v>-0.66527463381615937</c:v>
                </c:pt>
                <c:pt idx="2321">
                  <c:v>-0.66509521343580225</c:v>
                </c:pt>
                <c:pt idx="2322">
                  <c:v>-0.66393770062646684</c:v>
                </c:pt>
                <c:pt idx="2323">
                  <c:v>-0.66279232663122578</c:v>
                </c:pt>
                <c:pt idx="2324">
                  <c:v>-0.66176854890406445</c:v>
                </c:pt>
                <c:pt idx="2325">
                  <c:v>-0.66085912790065438</c:v>
                </c:pt>
                <c:pt idx="2326">
                  <c:v>-0.66014990175437915</c:v>
                </c:pt>
                <c:pt idx="2327">
                  <c:v>-0.6596569011261324</c:v>
                </c:pt>
                <c:pt idx="2328">
                  <c:v>-0.65926230375276795</c:v>
                </c:pt>
                <c:pt idx="2329">
                  <c:v>-0.65889537788292851</c:v>
                </c:pt>
                <c:pt idx="2330">
                  <c:v>-0.65853508752668943</c:v>
                </c:pt>
                <c:pt idx="2331">
                  <c:v>-0.65816943228711389</c:v>
                </c:pt>
                <c:pt idx="2332">
                  <c:v>-0.65775535191636958</c:v>
                </c:pt>
                <c:pt idx="2333">
                  <c:v>-0.65716119082777624</c:v>
                </c:pt>
                <c:pt idx="2334">
                  <c:v>-0.65846275380495767</c:v>
                </c:pt>
                <c:pt idx="2335">
                  <c:v>-0.66222299108919425</c:v>
                </c:pt>
                <c:pt idx="2336">
                  <c:v>-0.66828877817735777</c:v>
                </c:pt>
                <c:pt idx="2337">
                  <c:v>-0.67637962052789369</c:v>
                </c:pt>
                <c:pt idx="2338">
                  <c:v>-0.68614213542908054</c:v>
                </c:pt>
                <c:pt idx="2339">
                  <c:v>-0.69666492485415143</c:v>
                </c:pt>
                <c:pt idx="2340">
                  <c:v>-0.70775691764192239</c:v>
                </c:pt>
                <c:pt idx="2341">
                  <c:v>-0.71746768308093756</c:v>
                </c:pt>
                <c:pt idx="2342">
                  <c:v>-0.72612487998701603</c:v>
                </c:pt>
                <c:pt idx="2343">
                  <c:v>-0.73266162815677893</c:v>
                </c:pt>
                <c:pt idx="2344">
                  <c:v>-0.7372048444155096</c:v>
                </c:pt>
                <c:pt idx="2345">
                  <c:v>-0.73883116570877949</c:v>
                </c:pt>
                <c:pt idx="2346">
                  <c:v>-0.73764562215011642</c:v>
                </c:pt>
                <c:pt idx="2347">
                  <c:v>-0.73650024815487536</c:v>
                </c:pt>
                <c:pt idx="2348">
                  <c:v>-0.73542320583160414</c:v>
                </c:pt>
                <c:pt idx="2349">
                  <c:v>-0.73451378482819407</c:v>
                </c:pt>
                <c:pt idx="2350">
                  <c:v>-0.73380455868191885</c:v>
                </c:pt>
                <c:pt idx="2351">
                  <c:v>-0.7333115580536721</c:v>
                </c:pt>
                <c:pt idx="2352">
                  <c:v>-0.73287672405528403</c:v>
                </c:pt>
                <c:pt idx="2353">
                  <c:v>-0.73249751542622688</c:v>
                </c:pt>
                <c:pt idx="2354">
                  <c:v>-0.73210721747619123</c:v>
                </c:pt>
                <c:pt idx="2355">
                  <c:v>-0.73172044905466638</c:v>
                </c:pt>
                <c:pt idx="2356">
                  <c:v>-0.73126912154579704</c:v>
                </c:pt>
                <c:pt idx="2357">
                  <c:v>-0.73081991787175404</c:v>
                </c:pt>
                <c:pt idx="2358">
                  <c:v>-0.7314102941041557</c:v>
                </c:pt>
                <c:pt idx="2359">
                  <c:v>-0.73282055306125893</c:v>
                </c:pt>
                <c:pt idx="2360">
                  <c:v>-0.73732553776901788</c:v>
                </c:pt>
                <c:pt idx="2361">
                  <c:v>-0.7447595389191709</c:v>
                </c:pt>
                <c:pt idx="2362">
                  <c:v>-0.75687184052909762</c:v>
                </c:pt>
                <c:pt idx="2363">
                  <c:v>-0.76470849314624001</c:v>
                </c:pt>
                <c:pt idx="2364">
                  <c:v>-0.77638582814319501</c:v>
                </c:pt>
                <c:pt idx="2365">
                  <c:v>-0.77910759245393757</c:v>
                </c:pt>
                <c:pt idx="2366">
                  <c:v>-0.77990017329727357</c:v>
                </c:pt>
                <c:pt idx="2367">
                  <c:v>-0.77945884812940114</c:v>
                </c:pt>
                <c:pt idx="2368">
                  <c:v>-0.77916818471257698</c:v>
                </c:pt>
                <c:pt idx="2369">
                  <c:v>-0.77801355147721696</c:v>
                </c:pt>
                <c:pt idx="2370">
                  <c:v>-0.77665611297011872</c:v>
                </c:pt>
                <c:pt idx="2371">
                  <c:v>-0.77541494096963903</c:v>
                </c:pt>
                <c:pt idx="2372">
                  <c:v>-0.77438660613981747</c:v>
                </c:pt>
                <c:pt idx="2373">
                  <c:v>-0.77346094930525755</c:v>
                </c:pt>
                <c:pt idx="2374">
                  <c:v>-0.77265995541770049</c:v>
                </c:pt>
                <c:pt idx="2375">
                  <c:v>-0.77212996533066014</c:v>
                </c:pt>
                <c:pt idx="2376">
                  <c:v>-0.77153714963612685</c:v>
                </c:pt>
                <c:pt idx="2377">
                  <c:v>-0.77106899688859643</c:v>
                </c:pt>
                <c:pt idx="2378">
                  <c:v>-0.77064989798591232</c:v>
                </c:pt>
                <c:pt idx="2379">
                  <c:v>-0.770256776413068</c:v>
                </c:pt>
                <c:pt idx="2380">
                  <c:v>-0.76981660221429293</c:v>
                </c:pt>
                <c:pt idx="2381">
                  <c:v>-0.76934539647596023</c:v>
                </c:pt>
                <c:pt idx="2382">
                  <c:v>-0.76938685802464424</c:v>
                </c:pt>
                <c:pt idx="2383">
                  <c:v>-0.77013122689497815</c:v>
                </c:pt>
                <c:pt idx="2384">
                  <c:v>-0.77142488474215842</c:v>
                </c:pt>
                <c:pt idx="2385">
                  <c:v>-0.77335750219356081</c:v>
                </c:pt>
                <c:pt idx="2386">
                  <c:v>-0.77566654955309</c:v>
                </c:pt>
                <c:pt idx="2387">
                  <c:v>-0.77817510571993131</c:v>
                </c:pt>
                <c:pt idx="2388">
                  <c:v>-0.78050925957161643</c:v>
                </c:pt>
                <c:pt idx="2389">
                  <c:v>-0.78284724940068895</c:v>
                </c:pt>
                <c:pt idx="2390">
                  <c:v>-0.78491950387508314</c:v>
                </c:pt>
                <c:pt idx="2391">
                  <c:v>-0.78632864747102904</c:v>
                </c:pt>
                <c:pt idx="2392">
                  <c:v>-0.78694108078677882</c:v>
                </c:pt>
                <c:pt idx="2393">
                  <c:v>-0.78661424222046672</c:v>
                </c:pt>
                <c:pt idx="2394">
                  <c:v>-0.78559846207321782</c:v>
                </c:pt>
                <c:pt idx="2395">
                  <c:v>-0.78446712899999549</c:v>
                </c:pt>
                <c:pt idx="2396">
                  <c:v>-0.78339686337146519</c:v>
                </c:pt>
                <c:pt idx="2397">
                  <c:v>-0.78244099377285248</c:v>
                </c:pt>
                <c:pt idx="2398">
                  <c:v>-0.78157717427780249</c:v>
                </c:pt>
                <c:pt idx="2399">
                  <c:v>-0.78108417364955574</c:v>
                </c:pt>
                <c:pt idx="2400">
                  <c:v>-0.78068957627619129</c:v>
                </c:pt>
                <c:pt idx="2401">
                  <c:v>-0.78032265040635185</c:v>
                </c:pt>
                <c:pt idx="2402">
                  <c:v>-0.77993616434710789</c:v>
                </c:pt>
                <c:pt idx="2403">
                  <c:v>-0.77954431340452746</c:v>
                </c:pt>
                <c:pt idx="2404">
                  <c:v>-0.7790507727346685</c:v>
                </c:pt>
                <c:pt idx="2405">
                  <c:v>-0.77836495502447611</c:v>
                </c:pt>
                <c:pt idx="2406">
                  <c:v>-0.77886018896088838</c:v>
                </c:pt>
                <c:pt idx="2407">
                  <c:v>-0.78160521257037907</c:v>
                </c:pt>
                <c:pt idx="2408">
                  <c:v>-0.78637923585261982</c:v>
                </c:pt>
                <c:pt idx="2409">
                  <c:v>-0.79263390170281955</c:v>
                </c:pt>
                <c:pt idx="2410">
                  <c:v>-0.80027218333547689</c:v>
                </c:pt>
                <c:pt idx="2411">
                  <c:v>-0.80849412473107352</c:v>
                </c:pt>
                <c:pt idx="2412">
                  <c:v>-0.81565308949753101</c:v>
                </c:pt>
                <c:pt idx="2413">
                  <c:v>-0.8221092871979705</c:v>
                </c:pt>
                <c:pt idx="2414">
                  <c:v>-0.82735200922147212</c:v>
                </c:pt>
                <c:pt idx="2415">
                  <c:v>-0.83289998690069955</c:v>
                </c:pt>
                <c:pt idx="2416">
                  <c:v>-0.83511188831496019</c:v>
                </c:pt>
                <c:pt idx="2417">
                  <c:v>-0.83603784072862175</c:v>
                </c:pt>
                <c:pt idx="2418">
                  <c:v>-0.83483889880878359</c:v>
                </c:pt>
                <c:pt idx="2419">
                  <c:v>-0.83366732911053776</c:v>
                </c:pt>
                <c:pt idx="2420">
                  <c:v>-0.83259028678726654</c:v>
                </c:pt>
                <c:pt idx="2421">
                  <c:v>-0.83168086578385647</c:v>
                </c:pt>
                <c:pt idx="2422">
                  <c:v>-0.83097163963758125</c:v>
                </c:pt>
                <c:pt idx="2423">
                  <c:v>-0.8304786390093345</c:v>
                </c:pt>
                <c:pt idx="2424">
                  <c:v>-0.83008404163597005</c:v>
                </c:pt>
                <c:pt idx="2425">
                  <c:v>-0.82971711576613061</c:v>
                </c:pt>
                <c:pt idx="2426">
                  <c:v>-0.82933062970688665</c:v>
                </c:pt>
                <c:pt idx="2427">
                  <c:v>-0.82893877876430622</c:v>
                </c:pt>
                <c:pt idx="2428">
                  <c:v>-0.82844523809444726</c:v>
                </c:pt>
                <c:pt idx="2429">
                  <c:v>-0.82780326956628258</c:v>
                </c:pt>
                <c:pt idx="2430">
                  <c:v>-0.82955064125615108</c:v>
                </c:pt>
                <c:pt idx="2431">
                  <c:v>-0.83352465999525005</c:v>
                </c:pt>
                <c:pt idx="2432">
                  <c:v>-0.8400502144929286</c:v>
                </c:pt>
                <c:pt idx="2433">
                  <c:v>-0.84902840176017902</c:v>
                </c:pt>
                <c:pt idx="2434">
                  <c:v>-0.85976535892279027</c:v>
                </c:pt>
                <c:pt idx="2435">
                  <c:v>-0.87159267750732705</c:v>
                </c:pt>
                <c:pt idx="2436">
                  <c:v>-0.88367249492355415</c:v>
                </c:pt>
                <c:pt idx="2437">
                  <c:v>-0.89538694036880939</c:v>
                </c:pt>
                <c:pt idx="2438">
                  <c:v>-0.90578315931339393</c:v>
                </c:pt>
                <c:pt idx="2439">
                  <c:v>-0.91418986005425729</c:v>
                </c:pt>
                <c:pt idx="2440">
                  <c:v>-0.91982077963384046</c:v>
                </c:pt>
                <c:pt idx="2441">
                  <c:v>-0.92176378946397663</c:v>
                </c:pt>
                <c:pt idx="2442">
                  <c:v>-0.9206038245948297</c:v>
                </c:pt>
                <c:pt idx="2443">
                  <c:v>-0.91943225489658387</c:v>
                </c:pt>
                <c:pt idx="2444">
                  <c:v>-0.91835521257331265</c:v>
                </c:pt>
                <c:pt idx="2445">
                  <c:v>-0.91744579156990258</c:v>
                </c:pt>
                <c:pt idx="2446">
                  <c:v>-0.91673656542362736</c:v>
                </c:pt>
                <c:pt idx="2447">
                  <c:v>-0.91624356479538061</c:v>
                </c:pt>
                <c:pt idx="2448">
                  <c:v>-0.91584896742201616</c:v>
                </c:pt>
                <c:pt idx="2449">
                  <c:v>-0.91548204155217672</c:v>
                </c:pt>
                <c:pt idx="2450">
                  <c:v>-0.91509555549293276</c:v>
                </c:pt>
                <c:pt idx="2451">
                  <c:v>-0.91470370455035233</c:v>
                </c:pt>
                <c:pt idx="2452">
                  <c:v>-0.91421016388049336</c:v>
                </c:pt>
                <c:pt idx="2453">
                  <c:v>-0.91358281174633782</c:v>
                </c:pt>
                <c:pt idx="2454">
                  <c:v>-0.91551532442698969</c:v>
                </c:pt>
                <c:pt idx="2455">
                  <c:v>-0.91974513006125003</c:v>
                </c:pt>
                <c:pt idx="2456">
                  <c:v>-0.9266592370330069</c:v>
                </c:pt>
                <c:pt idx="2457">
                  <c:v>-0.93606251775935867</c:v>
                </c:pt>
                <c:pt idx="2458">
                  <c:v>-0.94730130444961969</c:v>
                </c:pt>
                <c:pt idx="2459">
                  <c:v>-0.95968526403934074</c:v>
                </c:pt>
                <c:pt idx="2460">
                  <c:v>-0.9724581421381715</c:v>
                </c:pt>
                <c:pt idx="2461">
                  <c:v>-0.98474506301545439</c:v>
                </c:pt>
                <c:pt idx="2462">
                  <c:v>-0.995730809851744</c:v>
                </c:pt>
                <c:pt idx="2463">
                  <c:v>-1.0047185122544737</c:v>
                </c:pt>
                <c:pt idx="2464">
                  <c:v>-1.0108001039826744</c:v>
                </c:pt>
                <c:pt idx="2465">
                  <c:v>-1.0130342236601608</c:v>
                </c:pt>
                <c:pt idx="2466">
                  <c:v>-1.0119010555133641</c:v>
                </c:pt>
                <c:pt idx="2467">
                  <c:v>-1.0107294858151181</c:v>
                </c:pt>
                <c:pt idx="2468">
                  <c:v>-1.009652443491847</c:v>
                </c:pt>
                <c:pt idx="2469">
                  <c:v>-1.0087430224884368</c:v>
                </c:pt>
                <c:pt idx="2470">
                  <c:v>-1.0080337963421617</c:v>
                </c:pt>
                <c:pt idx="2471">
                  <c:v>-1.0075407957139151</c:v>
                </c:pt>
                <c:pt idx="2472">
                  <c:v>-1.0071461983405505</c:v>
                </c:pt>
                <c:pt idx="2473">
                  <c:v>-1.006779272470711</c:v>
                </c:pt>
                <c:pt idx="2474">
                  <c:v>-1.0064189821144718</c:v>
                </c:pt>
                <c:pt idx="2475">
                  <c:v>-1.0060533268748961</c:v>
                </c:pt>
                <c:pt idx="2476">
                  <c:v>-1.0056392465041517</c:v>
                </c:pt>
                <c:pt idx="2477">
                  <c:v>-1.005133384798959</c:v>
                </c:pt>
                <c:pt idx="2478">
                  <c:v>-1.0071411186550212</c:v>
                </c:pt>
                <c:pt idx="2479">
                  <c:v>-1.0114095884855254</c:v>
                </c:pt>
                <c:pt idx="2480">
                  <c:v>-1.0181142098039602</c:v>
                </c:pt>
                <c:pt idx="2481">
                  <c:v>-1.027108231498054</c:v>
                </c:pt>
                <c:pt idx="2482">
                  <c:v>-1.0379115794471954</c:v>
                </c:pt>
                <c:pt idx="2483">
                  <c:v>-1.0497066281587002</c:v>
                </c:pt>
                <c:pt idx="2484">
                  <c:v>-1.06161106484096</c:v>
                </c:pt>
                <c:pt idx="2485">
                  <c:v>-1.0729071080106298</c:v>
                </c:pt>
                <c:pt idx="2486">
                  <c:v>-1.08276163119263</c:v>
                </c:pt>
                <c:pt idx="2487">
                  <c:v>-1.0906351624007475</c:v>
                </c:pt>
                <c:pt idx="2488">
                  <c:v>-1.0957511669459532</c:v>
                </c:pt>
                <c:pt idx="2489">
                  <c:v>-1.0975059827061491</c:v>
                </c:pt>
                <c:pt idx="2490">
                  <c:v>-1.0963984092430117</c:v>
                </c:pt>
                <c:pt idx="2491">
                  <c:v>-1.0952530352477707</c:v>
                </c:pt>
                <c:pt idx="2492">
                  <c:v>-1.0942292575206094</c:v>
                </c:pt>
                <c:pt idx="2493">
                  <c:v>-1.0933198365171992</c:v>
                </c:pt>
                <c:pt idx="2494">
                  <c:v>-1.0926106103709241</c:v>
                </c:pt>
                <c:pt idx="2495">
                  <c:v>-1.0921176097426775</c:v>
                </c:pt>
                <c:pt idx="2496">
                  <c:v>-1.0917230123693129</c:v>
                </c:pt>
                <c:pt idx="2497">
                  <c:v>-1.0913560864994734</c:v>
                </c:pt>
                <c:pt idx="2498">
                  <c:v>-1.0909957961432342</c:v>
                </c:pt>
                <c:pt idx="2499">
                  <c:v>-1.0906301409036585</c:v>
                </c:pt>
                <c:pt idx="2500">
                  <c:v>-1.0902160605329141</c:v>
                </c:pt>
                <c:pt idx="2501">
                  <c:v>-1.0897059437098737</c:v>
                </c:pt>
                <c:pt idx="2502">
                  <c:v>-1.0910501378362487</c:v>
                </c:pt>
                <c:pt idx="2503">
                  <c:v>-1.0943402144465222</c:v>
                </c:pt>
                <c:pt idx="2504">
                  <c:v>-1.0996191523238563</c:v>
                </c:pt>
                <c:pt idx="2505">
                  <c:v>-1.1064858716761203</c:v>
                </c:pt>
                <c:pt idx="2506">
                  <c:v>-1.1144688406066849</c:v>
                </c:pt>
                <c:pt idx="2507">
                  <c:v>-1.1238381529378618</c:v>
                </c:pt>
                <c:pt idx="2508">
                  <c:v>-1.1325622898961396</c:v>
                </c:pt>
                <c:pt idx="2509">
                  <c:v>-1.1403461273916062</c:v>
                </c:pt>
                <c:pt idx="2510">
                  <c:v>-1.1465964914175004</c:v>
                </c:pt>
                <c:pt idx="2511">
                  <c:v>-1.1514596624732081</c:v>
                </c:pt>
                <c:pt idx="2512">
                  <c:v>-1.1537178491351645</c:v>
                </c:pt>
                <c:pt idx="2513">
                  <c:v>-1.1541699867763606</c:v>
                </c:pt>
                <c:pt idx="2514">
                  <c:v>-1.1529722628893566</c:v>
                </c:pt>
                <c:pt idx="2515">
                  <c:v>-1.1518268888941157</c:v>
                </c:pt>
                <c:pt idx="2516">
                  <c:v>-1.1507498465708446</c:v>
                </c:pt>
                <c:pt idx="2517">
                  <c:v>-1.1498404255674344</c:v>
                </c:pt>
                <c:pt idx="2518">
                  <c:v>-1.1491311994211593</c:v>
                </c:pt>
                <c:pt idx="2519">
                  <c:v>-1.1486381987929126</c:v>
                </c:pt>
                <c:pt idx="2520">
                  <c:v>-1.1482033647945247</c:v>
                </c:pt>
                <c:pt idx="2521">
                  <c:v>-1.1478241561654674</c:v>
                </c:pt>
                <c:pt idx="2522">
                  <c:v>-1.1474338582154318</c:v>
                </c:pt>
                <c:pt idx="2523">
                  <c:v>-1.1470470897939069</c:v>
                </c:pt>
                <c:pt idx="2524">
                  <c:v>-1.1465957622850376</c:v>
                </c:pt>
                <c:pt idx="2525">
                  <c:v>-1.1460905291006258</c:v>
                </c:pt>
                <c:pt idx="2526">
                  <c:v>-1.1465822446734653</c:v>
                </c:pt>
                <c:pt idx="2527">
                  <c:v>-1.1482093134750386</c:v>
                </c:pt>
                <c:pt idx="2528">
                  <c:v>-1.1510675177910925</c:v>
                </c:pt>
                <c:pt idx="2529">
                  <c:v>-1.1556915171929736</c:v>
                </c:pt>
                <c:pt idx="2530">
                  <c:v>-1.1612349677285916</c:v>
                </c:pt>
                <c:pt idx="2531">
                  <c:v>-1.1671300760081764</c:v>
                </c:pt>
                <c:pt idx="2532">
                  <c:v>-1.1730400255356614</c:v>
                </c:pt>
                <c:pt idx="2533">
                  <c:v>-1.1780407292790076</c:v>
                </c:pt>
                <c:pt idx="2534">
                  <c:v>-1.1815970266229197</c:v>
                </c:pt>
                <c:pt idx="2535">
                  <c:v>-1.1842202720656463</c:v>
                </c:pt>
                <c:pt idx="2536">
                  <c:v>-1.1852304677156424</c:v>
                </c:pt>
                <c:pt idx="2537">
                  <c:v>-1.1848517213956049</c:v>
                </c:pt>
                <c:pt idx="2538">
                  <c:v>-1.1835064632168477</c:v>
                </c:pt>
                <c:pt idx="2539">
                  <c:v>-1.182265291216368</c:v>
                </c:pt>
                <c:pt idx="2540">
                  <c:v>-1.1812369563865466</c:v>
                </c:pt>
                <c:pt idx="2541">
                  <c:v>-1.1803112995519867</c:v>
                </c:pt>
                <c:pt idx="2542">
                  <c:v>-1.1795103056644296</c:v>
                </c:pt>
                <c:pt idx="2543">
                  <c:v>-1.1789803155773892</c:v>
                </c:pt>
                <c:pt idx="2544">
                  <c:v>-1.1783874998828561</c:v>
                </c:pt>
                <c:pt idx="2545">
                  <c:v>-1.1779193471353258</c:v>
                </c:pt>
                <c:pt idx="2546">
                  <c:v>-1.1775002482326415</c:v>
                </c:pt>
                <c:pt idx="2547">
                  <c:v>-1.1771071266597972</c:v>
                </c:pt>
                <c:pt idx="2548">
                  <c:v>-1.176666952461022</c:v>
                </c:pt>
                <c:pt idx="2549">
                  <c:v>-1.1763955041074821</c:v>
                </c:pt>
                <c:pt idx="2550">
                  <c:v>-1.1787841149274794</c:v>
                </c:pt>
                <c:pt idx="2551">
                  <c:v>-1.1832422659089883</c:v>
                </c:pt>
                <c:pt idx="2552">
                  <c:v>-1.1899037944560533</c:v>
                </c:pt>
                <c:pt idx="2553">
                  <c:v>-1.198628162990405</c:v>
                </c:pt>
                <c:pt idx="2554">
                  <c:v>-1.2089275057416393</c:v>
                </c:pt>
                <c:pt idx="2555">
                  <c:v>-1.2201681392961534</c:v>
                </c:pt>
                <c:pt idx="2556">
                  <c:v>-1.2318251164600507</c:v>
                </c:pt>
                <c:pt idx="2557">
                  <c:v>-1.2428257558052522</c:v>
                </c:pt>
                <c:pt idx="2558">
                  <c:v>-1.2527080368119043</c:v>
                </c:pt>
                <c:pt idx="2559">
                  <c:v>-1.2610063741175277</c:v>
                </c:pt>
                <c:pt idx="2560">
                  <c:v>-1.2666541551694526</c:v>
                </c:pt>
                <c:pt idx="2561">
                  <c:v>-1.2689716658859744</c:v>
                </c:pt>
                <c:pt idx="2562">
                  <c:v>-1.2680752529564674</c:v>
                </c:pt>
                <c:pt idx="2563">
                  <c:v>-1.2669439198832451</c:v>
                </c:pt>
                <c:pt idx="2564">
                  <c:v>-1.2658736542547147</c:v>
                </c:pt>
                <c:pt idx="2565">
                  <c:v>-1.2649177846561019</c:v>
                </c:pt>
                <c:pt idx="2566">
                  <c:v>-1.2640539651610518</c:v>
                </c:pt>
                <c:pt idx="2567">
                  <c:v>-1.2635609645328052</c:v>
                </c:pt>
                <c:pt idx="2568">
                  <c:v>-1.2631663671594406</c:v>
                </c:pt>
                <c:pt idx="2569">
                  <c:v>-1.2627994412896011</c:v>
                </c:pt>
                <c:pt idx="2570">
                  <c:v>-1.2624129552303571</c:v>
                </c:pt>
                <c:pt idx="2571">
                  <c:v>-1.2620211042877767</c:v>
                </c:pt>
                <c:pt idx="2572">
                  <c:v>-1.2615275636179177</c:v>
                </c:pt>
                <c:pt idx="2573">
                  <c:v>-1.2610390672268499</c:v>
                </c:pt>
                <c:pt idx="2574">
                  <c:v>-1.262745025800359</c:v>
                </c:pt>
                <c:pt idx="2575">
                  <c:v>-1.2665339035486745</c:v>
                </c:pt>
                <c:pt idx="2576">
                  <c:v>-1.272879189186906</c:v>
                </c:pt>
                <c:pt idx="2577">
                  <c:v>-1.2815151092277739</c:v>
                </c:pt>
                <c:pt idx="2578">
                  <c:v>-1.2918403712924589</c:v>
                </c:pt>
                <c:pt idx="2579">
                  <c:v>-1.3030915603464657</c:v>
                </c:pt>
                <c:pt idx="2580">
                  <c:v>-1.3146524957753656</c:v>
                </c:pt>
                <c:pt idx="2581">
                  <c:v>-1.3249430608375563</c:v>
                </c:pt>
                <c:pt idx="2582">
                  <c:v>-1.3340603453063344</c:v>
                </c:pt>
                <c:pt idx="2583">
                  <c:v>-1.3406655754855619</c:v>
                </c:pt>
                <c:pt idx="2584">
                  <c:v>-1.3449456966521267</c:v>
                </c:pt>
                <c:pt idx="2585">
                  <c:v>-1.3460628802207422</c:v>
                </c:pt>
                <c:pt idx="2586">
                  <c:v>-1.344877336662079</c:v>
                </c:pt>
                <c:pt idx="2587">
                  <c:v>-1.343705766963833</c:v>
                </c:pt>
                <c:pt idx="2588">
                  <c:v>-1.3426287246405619</c:v>
                </c:pt>
                <c:pt idx="2589">
                  <c:v>-1.3417193036371518</c:v>
                </c:pt>
                <c:pt idx="2590">
                  <c:v>-1.3410100774908766</c:v>
                </c:pt>
                <c:pt idx="2591">
                  <c:v>-1.34051707686263</c:v>
                </c:pt>
                <c:pt idx="2592">
                  <c:v>-1.3401224794892654</c:v>
                </c:pt>
                <c:pt idx="2593">
                  <c:v>-1.3397555536194259</c:v>
                </c:pt>
                <c:pt idx="2594">
                  <c:v>-1.3393690675601819</c:v>
                </c:pt>
                <c:pt idx="2595">
                  <c:v>-1.3389772166176015</c:v>
                </c:pt>
                <c:pt idx="2596">
                  <c:v>-1.3384836759477425</c:v>
                </c:pt>
                <c:pt idx="2597">
                  <c:v>-1.3378002943032183</c:v>
                </c:pt>
                <c:pt idx="2598">
                  <c:v>-1.3378278036313356</c:v>
                </c:pt>
                <c:pt idx="2599">
                  <c:v>-1.3390259255415176</c:v>
                </c:pt>
                <c:pt idx="2600">
                  <c:v>-1.3414101684032513</c:v>
                </c:pt>
                <c:pt idx="2601">
                  <c:v>-1.3447184128277598</c:v>
                </c:pt>
                <c:pt idx="2602">
                  <c:v>-1.3490412090859931</c:v>
                </c:pt>
                <c:pt idx="2603">
                  <c:v>-1.3535834732897696</c:v>
                </c:pt>
                <c:pt idx="2604">
                  <c:v>-1.3583392592745451</c:v>
                </c:pt>
                <c:pt idx="2605">
                  <c:v>-1.3626797339421506</c:v>
                </c:pt>
                <c:pt idx="2606">
                  <c:v>-1.3660052722847766</c:v>
                </c:pt>
                <c:pt idx="2607">
                  <c:v>-1.3685191301742574</c:v>
                </c:pt>
                <c:pt idx="2608">
                  <c:v>-1.3695958249871356</c:v>
                </c:pt>
                <c:pt idx="2609">
                  <c:v>-1.369413367521765</c:v>
                </c:pt>
                <c:pt idx="2610">
                  <c:v>-1.368215643634761</c:v>
                </c:pt>
                <c:pt idx="2611">
                  <c:v>-1.3670440739365151</c:v>
                </c:pt>
                <c:pt idx="2612">
                  <c:v>-1.365967031613244</c:v>
                </c:pt>
                <c:pt idx="2613">
                  <c:v>-1.3650576106098338</c:v>
                </c:pt>
                <c:pt idx="2614">
                  <c:v>-1.3643483844635587</c:v>
                </c:pt>
                <c:pt idx="2615">
                  <c:v>-1.363855383835312</c:v>
                </c:pt>
                <c:pt idx="2616">
                  <c:v>-1.3634607864619475</c:v>
                </c:pt>
                <c:pt idx="2617">
                  <c:v>-1.3630938605921079</c:v>
                </c:pt>
                <c:pt idx="2618">
                  <c:v>-1.3627073745328639</c:v>
                </c:pt>
                <c:pt idx="2619">
                  <c:v>-1.3623155235902835</c:v>
                </c:pt>
                <c:pt idx="2620">
                  <c:v>-1.3618219829204246</c:v>
                </c:pt>
                <c:pt idx="2621">
                  <c:v>-1.3611386012759004</c:v>
                </c:pt>
                <c:pt idx="2622">
                  <c:v>-1.3605765827123126</c:v>
                </c:pt>
                <c:pt idx="2623">
                  <c:v>-1.3611340193517572</c:v>
                </c:pt>
                <c:pt idx="2624">
                  <c:v>-1.3629579671098042</c:v>
                </c:pt>
                <c:pt idx="2625">
                  <c:v>-1.3672686525567781</c:v>
                </c:pt>
                <c:pt idx="2626">
                  <c:v>-1.3737400587343662</c:v>
                </c:pt>
                <c:pt idx="2627">
                  <c:v>-1.3842616461207462</c:v>
                </c:pt>
                <c:pt idx="2628">
                  <c:v>-1.3927957699569042</c:v>
                </c:pt>
                <c:pt idx="2629">
                  <c:v>-1.3985601250075741</c:v>
                </c:pt>
                <c:pt idx="2630">
                  <c:v>-1.405607971691214</c:v>
                </c:pt>
                <c:pt idx="2631">
                  <c:v>-1.4151157741141049</c:v>
                </c:pt>
                <c:pt idx="2632">
                  <c:v>-1.4202728789212227</c:v>
                </c:pt>
                <c:pt idx="2633">
                  <c:v>-1.4221622953066584</c:v>
                </c:pt>
                <c:pt idx="2634">
                  <c:v>-1.4211765091327879</c:v>
                </c:pt>
                <c:pt idx="2635">
                  <c:v>-1.420004939434542</c:v>
                </c:pt>
                <c:pt idx="2636">
                  <c:v>-1.4189278971112709</c:v>
                </c:pt>
                <c:pt idx="2637">
                  <c:v>-1.4180184761078607</c:v>
                </c:pt>
                <c:pt idx="2638">
                  <c:v>-1.4173092499615856</c:v>
                </c:pt>
                <c:pt idx="2639">
                  <c:v>-1.4168162493333389</c:v>
                </c:pt>
                <c:pt idx="2640">
                  <c:v>-1.4164216519599744</c:v>
                </c:pt>
                <c:pt idx="2641">
                  <c:v>-1.4160547260901348</c:v>
                </c:pt>
                <c:pt idx="2642">
                  <c:v>-1.4156944357338956</c:v>
                </c:pt>
                <c:pt idx="2643">
                  <c:v>-1.41532878049432</c:v>
                </c:pt>
                <c:pt idx="2644">
                  <c:v>-1.4149147001235756</c:v>
                </c:pt>
                <c:pt idx="2645">
                  <c:v>-1.4146293023613552</c:v>
                </c:pt>
                <c:pt idx="2646">
                  <c:v>-1.4171266854167262</c:v>
                </c:pt>
                <c:pt idx="2647">
                  <c:v>-1.4218251208376682</c:v>
                </c:pt>
                <c:pt idx="2648">
                  <c:v>-1.4291984421820245</c:v>
                </c:pt>
                <c:pt idx="2649">
                  <c:v>-1.4390487409584916</c:v>
                </c:pt>
                <c:pt idx="2650">
                  <c:v>-1.4507327266466883</c:v>
                </c:pt>
                <c:pt idx="2651">
                  <c:v>-1.463427901622594</c:v>
                </c:pt>
                <c:pt idx="2652">
                  <c:v>-1.4762921481781257</c:v>
                </c:pt>
                <c:pt idx="2653">
                  <c:v>-1.4884347241674958</c:v>
                </c:pt>
                <c:pt idx="2654">
                  <c:v>-1.4992039900079059</c:v>
                </c:pt>
                <c:pt idx="2655">
                  <c:v>-1.5078631523940189</c:v>
                </c:pt>
                <c:pt idx="2656">
                  <c:v>-1.5135589405682568</c:v>
                </c:pt>
                <c:pt idx="2657">
                  <c:v>-1.5157169251965403</c:v>
                </c:pt>
                <c:pt idx="2658">
                  <c:v>-1.5146812156706151</c:v>
                </c:pt>
                <c:pt idx="2659">
                  <c:v>-1.5135358416753741</c:v>
                </c:pt>
                <c:pt idx="2660">
                  <c:v>-1.5125120639482128</c:v>
                </c:pt>
                <c:pt idx="2661">
                  <c:v>-1.5116026429448026</c:v>
                </c:pt>
                <c:pt idx="2662">
                  <c:v>-1.5108934167985275</c:v>
                </c:pt>
                <c:pt idx="2663">
                  <c:v>-1.5104004161702809</c:v>
                </c:pt>
                <c:pt idx="2664">
                  <c:v>-1.5100058187969163</c:v>
                </c:pt>
                <c:pt idx="2665">
                  <c:v>-1.5096388929270768</c:v>
                </c:pt>
                <c:pt idx="2666">
                  <c:v>-1.5092786025708376</c:v>
                </c:pt>
                <c:pt idx="2667">
                  <c:v>-1.5089129473312619</c:v>
                </c:pt>
                <c:pt idx="2668">
                  <c:v>-1.5084988669605175</c:v>
                </c:pt>
                <c:pt idx="2669">
                  <c:v>-1.5087768173811407</c:v>
                </c:pt>
                <c:pt idx="2670">
                  <c:v>-1.5111222344971469</c:v>
                </c:pt>
                <c:pt idx="2671">
                  <c:v>-1.5158179209979734</c:v>
                </c:pt>
                <c:pt idx="2672">
                  <c:v>-1.522905637633948</c:v>
                </c:pt>
                <c:pt idx="2673">
                  <c:v>-1.5319075685443917</c:v>
                </c:pt>
                <c:pt idx="2674">
                  <c:v>-1.5425263605279518</c:v>
                </c:pt>
                <c:pt idx="2675">
                  <c:v>-1.5534316122629306</c:v>
                </c:pt>
                <c:pt idx="2676">
                  <c:v>-1.5643603886509319</c:v>
                </c:pt>
                <c:pt idx="2677">
                  <c:v>-1.5747410721487027</c:v>
                </c:pt>
                <c:pt idx="2678">
                  <c:v>-1.5837831674303573</c:v>
                </c:pt>
                <c:pt idx="2679">
                  <c:v>-1.5907328287308806</c:v>
                </c:pt>
                <c:pt idx="2680">
                  <c:v>-1.5948326810379985</c:v>
                </c:pt>
                <c:pt idx="2681">
                  <c:v>-1.596154494122743</c:v>
                </c:pt>
                <c:pt idx="2682">
                  <c:v>-1.5950505587639647</c:v>
                </c:pt>
                <c:pt idx="2683">
                  <c:v>-1.5939051847687238</c:v>
                </c:pt>
                <c:pt idx="2684">
                  <c:v>-1.5928281424454527</c:v>
                </c:pt>
                <c:pt idx="2685">
                  <c:v>-1.5919187214420425</c:v>
                </c:pt>
                <c:pt idx="2686">
                  <c:v>-1.5912094952957674</c:v>
                </c:pt>
                <c:pt idx="2687">
                  <c:v>-1.5907164946675207</c:v>
                </c:pt>
                <c:pt idx="2688">
                  <c:v>-1.5902816606691328</c:v>
                </c:pt>
                <c:pt idx="2689">
                  <c:v>-1.5899024520400755</c:v>
                </c:pt>
                <c:pt idx="2690">
                  <c:v>-1.5895121540900399</c:v>
                </c:pt>
                <c:pt idx="2691">
                  <c:v>-1.589125385668515</c:v>
                </c:pt>
                <c:pt idx="2692">
                  <c:v>-1.5886740581596457</c:v>
                </c:pt>
                <c:pt idx="2693">
                  <c:v>-1.5890567709112939</c:v>
                </c:pt>
                <c:pt idx="2694">
                  <c:v>-1.5912634767145482</c:v>
                </c:pt>
                <c:pt idx="2695">
                  <c:v>-1.5953923849573657</c:v>
                </c:pt>
                <c:pt idx="2696">
                  <c:v>-1.6018985976115532</c:v>
                </c:pt>
                <c:pt idx="2697">
                  <c:v>-1.6106602545508766</c:v>
                </c:pt>
                <c:pt idx="2698">
                  <c:v>-1.6210965429810797</c:v>
                </c:pt>
                <c:pt idx="2699">
                  <c:v>-1.6324240777007568</c:v>
                </c:pt>
                <c:pt idx="2700">
                  <c:v>-1.6436324700565828</c:v>
                </c:pt>
                <c:pt idx="2701">
                  <c:v>-1.654605188785528</c:v>
                </c:pt>
                <c:pt idx="2702">
                  <c:v>-1.6643356945654999</c:v>
                </c:pt>
                <c:pt idx="2703">
                  <c:v>-1.672275653329079</c:v>
                </c:pt>
                <c:pt idx="2704">
                  <c:v>-1.677668331116172</c:v>
                </c:pt>
                <c:pt idx="2705">
                  <c:v>-1.6797768078433695</c:v>
                </c:pt>
                <c:pt idx="2706">
                  <c:v>-1.678595984097216</c:v>
                </c:pt>
                <c:pt idx="2707">
                  <c:v>-1.6773548120967363</c:v>
                </c:pt>
                <c:pt idx="2708">
                  <c:v>-1.6763264772669149</c:v>
                </c:pt>
                <c:pt idx="2709">
                  <c:v>-1.6754008204323549</c:v>
                </c:pt>
                <c:pt idx="2710">
                  <c:v>-1.6745998265447979</c:v>
                </c:pt>
                <c:pt idx="2711">
                  <c:v>-1.6740698364577575</c:v>
                </c:pt>
                <c:pt idx="2712">
                  <c:v>-1.6734770207632244</c:v>
                </c:pt>
                <c:pt idx="2713">
                  <c:v>-1.673008868015694</c:v>
                </c:pt>
                <c:pt idx="2714">
                  <c:v>-1.6725897691130098</c:v>
                </c:pt>
                <c:pt idx="2715">
                  <c:v>-1.6721966475401655</c:v>
                </c:pt>
                <c:pt idx="2716">
                  <c:v>-1.6717564733413903</c:v>
                </c:pt>
                <c:pt idx="2717">
                  <c:v>-1.6720282676318594</c:v>
                </c:pt>
                <c:pt idx="2718">
                  <c:v>-1.6744729079622254</c:v>
                </c:pt>
                <c:pt idx="2719">
                  <c:v>-1.6789566376332505</c:v>
                </c:pt>
                <c:pt idx="2720">
                  <c:v>-1.6852905153479423</c:v>
                </c:pt>
                <c:pt idx="2721">
                  <c:v>-1.69377614944681</c:v>
                </c:pt>
                <c:pt idx="2722">
                  <c:v>-1.7032545380678599</c:v>
                </c:pt>
                <c:pt idx="2723">
                  <c:v>-1.7134951666655767</c:v>
                </c:pt>
                <c:pt idx="2724">
                  <c:v>-1.7225309371704876</c:v>
                </c:pt>
                <c:pt idx="2725">
                  <c:v>-1.7319664043238689</c:v>
                </c:pt>
                <c:pt idx="2726">
                  <c:v>-1.7417207918829405</c:v>
                </c:pt>
                <c:pt idx="2727">
                  <c:v>-1.7479789241914441</c:v>
                </c:pt>
                <c:pt idx="2728">
                  <c:v>-1.7515682297537376</c:v>
                </c:pt>
                <c:pt idx="2729">
                  <c:v>-1.7526202043556283</c:v>
                </c:pt>
                <c:pt idx="2730">
                  <c:v>-1.7516555815874117</c:v>
                </c:pt>
                <c:pt idx="2731">
                  <c:v>-1.7505242485141894</c:v>
                </c:pt>
                <c:pt idx="2732">
                  <c:v>-1.749453982885659</c:v>
                </c:pt>
                <c:pt idx="2733">
                  <c:v>-1.7484981132870463</c:v>
                </c:pt>
                <c:pt idx="2734">
                  <c:v>-1.7476342937919962</c:v>
                </c:pt>
                <c:pt idx="2735">
                  <c:v>-1.7471412931637496</c:v>
                </c:pt>
                <c:pt idx="2736">
                  <c:v>-1.746746695790385</c:v>
                </c:pt>
                <c:pt idx="2737">
                  <c:v>-1.7463797699205454</c:v>
                </c:pt>
                <c:pt idx="2738">
                  <c:v>-1.7459932838613015</c:v>
                </c:pt>
                <c:pt idx="2739">
                  <c:v>-1.7456014329187211</c:v>
                </c:pt>
                <c:pt idx="2740">
                  <c:v>-1.7451078922488621</c:v>
                </c:pt>
                <c:pt idx="2741">
                  <c:v>-1.7456291450772643</c:v>
                </c:pt>
                <c:pt idx="2742">
                  <c:v>-1.748411844676119</c:v>
                </c:pt>
                <c:pt idx="2743">
                  <c:v>-1.7540131552815774</c:v>
                </c:pt>
                <c:pt idx="2744">
                  <c:v>-1.7630941426652007</c:v>
                </c:pt>
                <c:pt idx="2745">
                  <c:v>-1.7747958513495019</c:v>
                </c:pt>
                <c:pt idx="2746">
                  <c:v>-1.7876351331837721</c:v>
                </c:pt>
                <c:pt idx="2747">
                  <c:v>-1.7916463350718803</c:v>
                </c:pt>
                <c:pt idx="2748">
                  <c:v>-1.7986104145848816</c:v>
                </c:pt>
                <c:pt idx="2749">
                  <c:v>-1.8060739254391229</c:v>
                </c:pt>
                <c:pt idx="2750">
                  <c:v>-1.810383634311703</c:v>
                </c:pt>
                <c:pt idx="2751">
                  <c:v>-1.8122312282409303</c:v>
                </c:pt>
                <c:pt idx="2752">
                  <c:v>-1.8129120623827255</c:v>
                </c:pt>
                <c:pt idx="2753">
                  <c:v>-1.8120633409571014</c:v>
                </c:pt>
                <c:pt idx="2754">
                  <c:v>-1.8108911957596134</c:v>
                </c:pt>
                <c:pt idx="2755">
                  <c:v>-1.8097196260613675</c:v>
                </c:pt>
                <c:pt idx="2756">
                  <c:v>-1.8086425837380964</c:v>
                </c:pt>
                <c:pt idx="2757">
                  <c:v>-1.8077331627346862</c:v>
                </c:pt>
                <c:pt idx="2758">
                  <c:v>-1.8070239365884111</c:v>
                </c:pt>
                <c:pt idx="2759">
                  <c:v>-1.8065309359601645</c:v>
                </c:pt>
                <c:pt idx="2760">
                  <c:v>-1.8061363385867999</c:v>
                </c:pt>
                <c:pt idx="2761">
                  <c:v>-1.8057694127169603</c:v>
                </c:pt>
                <c:pt idx="2762">
                  <c:v>-1.8053829266577164</c:v>
                </c:pt>
                <c:pt idx="2763">
                  <c:v>-1.804991075715136</c:v>
                </c:pt>
                <c:pt idx="2764">
                  <c:v>-1.804497535045277</c:v>
                </c:pt>
                <c:pt idx="2765">
                  <c:v>-1.8045863862175731</c:v>
                </c:pt>
                <c:pt idx="2766">
                  <c:v>-1.8063739529909668</c:v>
                </c:pt>
                <c:pt idx="2767">
                  <c:v>-1.8097913307248814</c:v>
                </c:pt>
                <c:pt idx="2768">
                  <c:v>-1.8154350294506705</c:v>
                </c:pt>
                <c:pt idx="2769">
                  <c:v>-1.8227761805888887</c:v>
                </c:pt>
                <c:pt idx="2770">
                  <c:v>-1.8311221392981589</c:v>
                </c:pt>
                <c:pt idx="2771">
                  <c:v>-1.8402015758089629</c:v>
                </c:pt>
                <c:pt idx="2772">
                  <c:v>-1.8490328996566416</c:v>
                </c:pt>
                <c:pt idx="2773">
                  <c:v>-1.8572138318501688</c:v>
                </c:pt>
                <c:pt idx="2774">
                  <c:v>-1.8642775129606519</c:v>
                </c:pt>
                <c:pt idx="2775">
                  <c:v>-1.8701616677020914</c:v>
                </c:pt>
                <c:pt idx="2776">
                  <c:v>-1.8729825855334026</c:v>
                </c:pt>
                <c:pt idx="2777">
                  <c:v>-1.8734797903894604</c:v>
                </c:pt>
                <c:pt idx="2778">
                  <c:v>-1.8723076451919725</c:v>
                </c:pt>
                <c:pt idx="2779">
                  <c:v>-1.8711360754937265</c:v>
                </c:pt>
                <c:pt idx="2780">
                  <c:v>-1.8700590331704554</c:v>
                </c:pt>
                <c:pt idx="2781">
                  <c:v>-1.8691496121670452</c:v>
                </c:pt>
                <c:pt idx="2782">
                  <c:v>-1.8684403860207701</c:v>
                </c:pt>
                <c:pt idx="2783">
                  <c:v>-1.8679473853925235</c:v>
                </c:pt>
                <c:pt idx="2784">
                  <c:v>-1.8675527880191589</c:v>
                </c:pt>
                <c:pt idx="2785">
                  <c:v>-1.8671858621493194</c:v>
                </c:pt>
                <c:pt idx="2786">
                  <c:v>-1.8667993760900754</c:v>
                </c:pt>
                <c:pt idx="2787">
                  <c:v>-1.866407525147495</c:v>
                </c:pt>
                <c:pt idx="2788">
                  <c:v>-1.865913984477636</c:v>
                </c:pt>
                <c:pt idx="2789">
                  <c:v>-1.8652147684062685</c:v>
                </c:pt>
                <c:pt idx="2790">
                  <c:v>-1.8660693220287408</c:v>
                </c:pt>
                <c:pt idx="2791">
                  <c:v>-1.8685256718565495</c:v>
                </c:pt>
                <c:pt idx="2792">
                  <c:v>-1.8682168441220852</c:v>
                </c:pt>
                <c:pt idx="2793">
                  <c:v>-1.8710622360696352</c:v>
                </c:pt>
                <c:pt idx="2794">
                  <c:v>-1.8713253288918086</c:v>
                </c:pt>
                <c:pt idx="2795">
                  <c:v>-1.8766008488617141</c:v>
                </c:pt>
                <c:pt idx="2796">
                  <c:v>-1.8844260775884252</c:v>
                </c:pt>
                <c:pt idx="2797">
                  <c:v>-1.8900320883706618</c:v>
                </c:pt>
                <c:pt idx="2798">
                  <c:v>-1.898344253136099</c:v>
                </c:pt>
                <c:pt idx="2799">
                  <c:v>-1.9069482751960867</c:v>
                </c:pt>
                <c:pt idx="2800">
                  <c:v>-1.9100201077912229</c:v>
                </c:pt>
                <c:pt idx="2801">
                  <c:v>-1.9133297504612208</c:v>
                </c:pt>
                <c:pt idx="2802">
                  <c:v>-1.9125400675736406</c:v>
                </c:pt>
                <c:pt idx="2803">
                  <c:v>-1.9113684978753946</c:v>
                </c:pt>
                <c:pt idx="2804">
                  <c:v>-1.9102914555521235</c:v>
                </c:pt>
                <c:pt idx="2805">
                  <c:v>-1.9093820345487134</c:v>
                </c:pt>
                <c:pt idx="2806">
                  <c:v>-1.9086728084024382</c:v>
                </c:pt>
                <c:pt idx="2807">
                  <c:v>-1.9081798077741916</c:v>
                </c:pt>
                <c:pt idx="2808">
                  <c:v>-1.907785210400827</c:v>
                </c:pt>
                <c:pt idx="2809">
                  <c:v>-1.9074182845309875</c:v>
                </c:pt>
                <c:pt idx="2810">
                  <c:v>-1.9070579941747483</c:v>
                </c:pt>
                <c:pt idx="2811">
                  <c:v>-1.9066923389351726</c:v>
                </c:pt>
                <c:pt idx="2812">
                  <c:v>-1.9062782585644282</c:v>
                </c:pt>
                <c:pt idx="2813">
                  <c:v>-1.9068247772278992</c:v>
                </c:pt>
                <c:pt idx="2814">
                  <c:v>-1.9092454242147217</c:v>
                </c:pt>
                <c:pt idx="2815">
                  <c:v>-1.9138342366805945</c:v>
                </c:pt>
                <c:pt idx="2816">
                  <c:v>-1.9209810039178081</c:v>
                </c:pt>
                <c:pt idx="2817">
                  <c:v>-1.9303197289039526</c:v>
                </c:pt>
                <c:pt idx="2818">
                  <c:v>-1.9411742342321263</c:v>
                </c:pt>
                <c:pt idx="2819">
                  <c:v>-1.9528828026124099</c:v>
                </c:pt>
                <c:pt idx="2820">
                  <c:v>-1.9647141573246236</c:v>
                </c:pt>
                <c:pt idx="2821">
                  <c:v>-1.9758896152437173</c:v>
                </c:pt>
                <c:pt idx="2822">
                  <c:v>-1.9856698384228373</c:v>
                </c:pt>
                <c:pt idx="2823">
                  <c:v>-1.9934824679892498</c:v>
                </c:pt>
                <c:pt idx="2824">
                  <c:v>-1.9986362315523125</c:v>
                </c:pt>
                <c:pt idx="2825">
                  <c:v>-2.000805178476103</c:v>
                </c:pt>
                <c:pt idx="2826">
                  <c:v>-1.9999010164962605</c:v>
                </c:pt>
                <c:pt idx="2827">
                  <c:v>-1.9987556425010196</c:v>
                </c:pt>
                <c:pt idx="2828">
                  <c:v>-1.9977318647738582</c:v>
                </c:pt>
                <c:pt idx="2829">
                  <c:v>-1.996822443770448</c:v>
                </c:pt>
                <c:pt idx="2830">
                  <c:v>-1.9961132176241729</c:v>
                </c:pt>
                <c:pt idx="2831">
                  <c:v>-1.9956202169959263</c:v>
                </c:pt>
                <c:pt idx="2832">
                  <c:v>-1.9952256196225617</c:v>
                </c:pt>
                <c:pt idx="2833">
                  <c:v>-1.9948586937527222</c:v>
                </c:pt>
                <c:pt idx="2834">
                  <c:v>-1.994498403396483</c:v>
                </c:pt>
                <c:pt idx="2835">
                  <c:v>-1.9941327481569073</c:v>
                </c:pt>
                <c:pt idx="2836">
                  <c:v>-1.9937186677861629</c:v>
                </c:pt>
                <c:pt idx="2837">
                  <c:v>-1.9933315722793667</c:v>
                </c:pt>
                <c:pt idx="2838">
                  <c:v>-1.99366845325194</c:v>
                </c:pt>
                <c:pt idx="2839">
                  <c:v>-1.9953470724226974</c:v>
                </c:pt>
                <c:pt idx="2840">
                  <c:v>-1.9994981118956536</c:v>
                </c:pt>
                <c:pt idx="2841">
                  <c:v>-2.0032576294881252</c:v>
                </c:pt>
                <c:pt idx="2842">
                  <c:v>-2.0070530015350494</c:v>
                </c:pt>
                <c:pt idx="2843">
                  <c:v>-2.0101007234572399</c:v>
                </c:pt>
                <c:pt idx="2844">
                  <c:v>-2.0142584553204714</c:v>
                </c:pt>
                <c:pt idx="2845">
                  <c:v>-2.0183821041494636</c:v>
                </c:pt>
                <c:pt idx="2846">
                  <c:v>-2.0231927533654499</c:v>
                </c:pt>
                <c:pt idx="2847">
                  <c:v>-2.0293044080761113</c:v>
                </c:pt>
                <c:pt idx="2848">
                  <c:v>-2.0337270390842659</c:v>
                </c:pt>
                <c:pt idx="2849">
                  <c:v>-2.0366469112473515</c:v>
                </c:pt>
                <c:pt idx="2850">
                  <c:v>-2.0363249529680663</c:v>
                </c:pt>
                <c:pt idx="2851">
                  <c:v>-2.0351795789728251</c:v>
                </c:pt>
                <c:pt idx="2852">
                  <c:v>-2.034102536649554</c:v>
                </c:pt>
                <c:pt idx="2853">
                  <c:v>-2.033193115646144</c:v>
                </c:pt>
                <c:pt idx="2854">
                  <c:v>-2.0324838894998689</c:v>
                </c:pt>
                <c:pt idx="2855">
                  <c:v>-2.031990888871622</c:v>
                </c:pt>
                <c:pt idx="2856">
                  <c:v>-2.0315560548732341</c:v>
                </c:pt>
                <c:pt idx="2857">
                  <c:v>-2.0311768462441768</c:v>
                </c:pt>
                <c:pt idx="2858">
                  <c:v>-2.0307865482941412</c:v>
                </c:pt>
                <c:pt idx="2859">
                  <c:v>-2.0303997798726163</c:v>
                </c:pt>
                <c:pt idx="2860">
                  <c:v>-2.029948452363747</c:v>
                </c:pt>
                <c:pt idx="2861">
                  <c:v>-2.0305589372553721</c:v>
                </c:pt>
                <c:pt idx="2862">
                  <c:v>-2.0328070561749856</c:v>
                </c:pt>
                <c:pt idx="2863">
                  <c:v>-2.0370504595042087</c:v>
                </c:pt>
                <c:pt idx="2864">
                  <c:v>-2.0435810328150783</c:v>
                </c:pt>
                <c:pt idx="2865">
                  <c:v>-2.0520832487607383</c:v>
                </c:pt>
                <c:pt idx="2866">
                  <c:v>-2.0618216043770015</c:v>
                </c:pt>
                <c:pt idx="2867">
                  <c:v>-2.0717447472389594</c:v>
                </c:pt>
                <c:pt idx="2868">
                  <c:v>-2.0822746953061908</c:v>
                </c:pt>
                <c:pt idx="2869">
                  <c:v>-2.0927053894239611</c:v>
                </c:pt>
                <c:pt idx="2870">
                  <c:v>-2.1024419853681033</c:v>
                </c:pt>
                <c:pt idx="2871">
                  <c:v>-2.1106036261074888</c:v>
                </c:pt>
                <c:pt idx="2872">
                  <c:v>-2.1162740153807569</c:v>
                </c:pt>
                <c:pt idx="2873">
                  <c:v>-2.1190000347548437</c:v>
                </c:pt>
                <c:pt idx="2874">
                  <c:v>-2.1181066667575381</c:v>
                </c:pt>
                <c:pt idx="2875">
                  <c:v>-2.1168654947570587</c:v>
                </c:pt>
                <c:pt idx="2876">
                  <c:v>-2.1158371599272372</c:v>
                </c:pt>
                <c:pt idx="2877">
                  <c:v>-2.1149115030926771</c:v>
                </c:pt>
                <c:pt idx="2878">
                  <c:v>-2.11411050920512</c:v>
                </c:pt>
                <c:pt idx="2879">
                  <c:v>-2.1135805191180799</c:v>
                </c:pt>
                <c:pt idx="2880">
                  <c:v>-2.1127250823235468</c:v>
                </c:pt>
                <c:pt idx="2881">
                  <c:v>-2.1119682918609901</c:v>
                </c:pt>
                <c:pt idx="2882">
                  <c:v>-2.1112503179191378</c:v>
                </c:pt>
                <c:pt idx="2883">
                  <c:v>-2.1105528999513328</c:v>
                </c:pt>
                <c:pt idx="2884">
                  <c:v>-2.109818249036052</c:v>
                </c:pt>
                <c:pt idx="2885">
                  <c:v>-2.109869627692309</c:v>
                </c:pt>
                <c:pt idx="2886">
                  <c:v>-2.1114958136654804</c:v>
                </c:pt>
                <c:pt idx="2887">
                  <c:v>-2.1148020444922633</c:v>
                </c:pt>
                <c:pt idx="2888">
                  <c:v>-2.1199347073488308</c:v>
                </c:pt>
                <c:pt idx="2889">
                  <c:v>-2.12659422054984</c:v>
                </c:pt>
                <c:pt idx="2890">
                  <c:v>-2.1342855005131534</c:v>
                </c:pt>
                <c:pt idx="2891">
                  <c:v>-2.142098925055052</c:v>
                </c:pt>
                <c:pt idx="2892">
                  <c:v>-2.1494230306357571</c:v>
                </c:pt>
                <c:pt idx="2893">
                  <c:v>-2.1567150495679499</c:v>
                </c:pt>
                <c:pt idx="2894">
                  <c:v>-2.1641894241445714</c:v>
                </c:pt>
                <c:pt idx="2895">
                  <c:v>-2.1692412758828405</c:v>
                </c:pt>
                <c:pt idx="2896">
                  <c:v>-2.1727604193529433</c:v>
                </c:pt>
                <c:pt idx="2897">
                  <c:v>-2.1738379881609715</c:v>
                </c:pt>
                <c:pt idx="2898">
                  <c:v>-2.1736053972544882</c:v>
                </c:pt>
                <c:pt idx="2899">
                  <c:v>-2.1727101684748078</c:v>
                </c:pt>
                <c:pt idx="2900">
                  <c:v>-2.171863262629623</c:v>
                </c:pt>
                <c:pt idx="2901">
                  <c:v>-2.1711068788602859</c:v>
                </c:pt>
                <c:pt idx="2902">
                  <c:v>-2.1704233347381159</c:v>
                </c:pt>
                <c:pt idx="2903">
                  <c:v>-2.1700332211975031</c:v>
                </c:pt>
                <c:pt idx="2904">
                  <c:v>-2.169720974580319</c:v>
                </c:pt>
                <c:pt idx="2905">
                  <c:v>-2.169430624544185</c:v>
                </c:pt>
                <c:pt idx="2906">
                  <c:v>-2.1691247964451312</c:v>
                </c:pt>
                <c:pt idx="2907">
                  <c:v>-2.1688147230905677</c:v>
                </c:pt>
                <c:pt idx="2908">
                  <c:v>-2.1684241822126791</c:v>
                </c:pt>
                <c:pt idx="2909">
                  <c:v>-2.1678814916767877</c:v>
                </c:pt>
                <c:pt idx="2910">
                  <c:v>-2.1692902180285389</c:v>
                </c:pt>
                <c:pt idx="2911">
                  <c:v>-2.1722054836819047</c:v>
                </c:pt>
                <c:pt idx="2912">
                  <c:v>-2.1758251201746681</c:v>
                </c:pt>
                <c:pt idx="2913">
                  <c:v>-2.1818260080891951</c:v>
                </c:pt>
                <c:pt idx="2914">
                  <c:v>-2.1839570447647145</c:v>
                </c:pt>
                <c:pt idx="2915">
                  <c:v>-2.1892631285652344</c:v>
                </c:pt>
                <c:pt idx="2916">
                  <c:v>-2.19614277844678</c:v>
                </c:pt>
                <c:pt idx="2917">
                  <c:v>-2.2038322087565891</c:v>
                </c:pt>
                <c:pt idx="2918">
                  <c:v>-2.2098661632872303</c:v>
                </c:pt>
                <c:pt idx="2919">
                  <c:v>-2.2134818218520507</c:v>
                </c:pt>
                <c:pt idx="2920">
                  <c:v>-2.2155624070192301</c:v>
                </c:pt>
                <c:pt idx="2921">
                  <c:v>-2.2150971838455331</c:v>
                </c:pt>
                <c:pt idx="2922">
                  <c:v>-2.2144122009191016</c:v>
                </c:pt>
                <c:pt idx="2923">
                  <c:v>-2.2134845880118923</c:v>
                </c:pt>
                <c:pt idx="2924">
                  <c:v>-2.2126323197386952</c:v>
                </c:pt>
                <c:pt idx="2925">
                  <c:v>-2.2119126909446925</c:v>
                </c:pt>
                <c:pt idx="2926">
                  <c:v>-2.211351477211553</c:v>
                </c:pt>
                <c:pt idx="2927">
                  <c:v>-2.2109613636709402</c:v>
                </c:pt>
                <c:pt idx="2928">
                  <c:v>-2.2106491170537561</c:v>
                </c:pt>
                <c:pt idx="2929">
                  <c:v>-2.2103587670176221</c:v>
                </c:pt>
                <c:pt idx="2930">
                  <c:v>-2.2100529389185684</c:v>
                </c:pt>
                <c:pt idx="2931">
                  <c:v>-2.2097428655640048</c:v>
                </c:pt>
                <c:pt idx="2932">
                  <c:v>-2.2093600353635359</c:v>
                </c:pt>
                <c:pt idx="2933">
                  <c:v>-2.2103373121139347</c:v>
                </c:pt>
                <c:pt idx="2934">
                  <c:v>-2.2128573398487505</c:v>
                </c:pt>
                <c:pt idx="2935">
                  <c:v>-2.2172472725585677</c:v>
                </c:pt>
                <c:pt idx="2936">
                  <c:v>-2.2238692540714924</c:v>
                </c:pt>
                <c:pt idx="2937">
                  <c:v>-2.232377075981987</c:v>
                </c:pt>
                <c:pt idx="2938">
                  <c:v>-2.241938458221914</c:v>
                </c:pt>
                <c:pt idx="2939">
                  <c:v>-2.2522127631672775</c:v>
                </c:pt>
                <c:pt idx="2940">
                  <c:v>-2.2626416727515073</c:v>
                </c:pt>
                <c:pt idx="2941">
                  <c:v>-2.2726812447626674</c:v>
                </c:pt>
                <c:pt idx="2942">
                  <c:v>-2.2816477518379545</c:v>
                </c:pt>
                <c:pt idx="2943">
                  <c:v>-2.2890588978078297</c:v>
                </c:pt>
                <c:pt idx="2944">
                  <c:v>-2.29428394250233</c:v>
                </c:pt>
                <c:pt idx="2945">
                  <c:v>-2.2969655779811582</c:v>
                </c:pt>
                <c:pt idx="2946">
                  <c:v>-2.2973277101303244</c:v>
                </c:pt>
                <c:pt idx="2947">
                  <c:v>-2.2963501835391265</c:v>
                </c:pt>
                <c:pt idx="2948">
                  <c:v>-2.295481745514679</c:v>
                </c:pt>
                <c:pt idx="2949">
                  <c:v>-2.2947621167206762</c:v>
                </c:pt>
                <c:pt idx="2950">
                  <c:v>-2.2942009029875368</c:v>
                </c:pt>
                <c:pt idx="2951">
                  <c:v>-2.293810789446924</c:v>
                </c:pt>
                <c:pt idx="2952">
                  <c:v>-2.2934985428297399</c:v>
                </c:pt>
                <c:pt idx="2953">
                  <c:v>-2.2932081927936059</c:v>
                </c:pt>
                <c:pt idx="2954">
                  <c:v>-2.2929023646945521</c:v>
                </c:pt>
                <c:pt idx="2955">
                  <c:v>-2.2925922913399885</c:v>
                </c:pt>
                <c:pt idx="2956">
                  <c:v>-2.2922094611395196</c:v>
                </c:pt>
                <c:pt idx="2957">
                  <c:v>-2.293215652930241</c:v>
                </c:pt>
                <c:pt idx="2958">
                  <c:v>-2.2957029102860247</c:v>
                </c:pt>
                <c:pt idx="2959">
                  <c:v>-2.300003206370842</c:v>
                </c:pt>
                <c:pt idx="2960">
                  <c:v>-2.3064892871942506</c:v>
                </c:pt>
                <c:pt idx="2961">
                  <c:v>-2.3146010796854499</c:v>
                </c:pt>
                <c:pt idx="2962">
                  <c:v>-2.3238551273540899</c:v>
                </c:pt>
                <c:pt idx="2963">
                  <c:v>-2.3338771408721328</c:v>
                </c:pt>
                <c:pt idx="2964">
                  <c:v>-2.3440414555813867</c:v>
                </c:pt>
                <c:pt idx="2965">
                  <c:v>-2.3537538718625992</c:v>
                </c:pt>
                <c:pt idx="2966">
                  <c:v>-2.3623850245769953</c:v>
                </c:pt>
                <c:pt idx="2967">
                  <c:v>-2.3693606781964069</c:v>
                </c:pt>
                <c:pt idx="2968">
                  <c:v>-2.3741458850119193</c:v>
                </c:pt>
                <c:pt idx="2969">
                  <c:v>-2.3764138403244925</c:v>
                </c:pt>
                <c:pt idx="2970">
                  <c:v>-2.3765961547905237</c:v>
                </c:pt>
                <c:pt idx="2971">
                  <c:v>-2.3756006592730894</c:v>
                </c:pt>
                <c:pt idx="2972">
                  <c:v>-2.3747152505960858</c:v>
                </c:pt>
                <c:pt idx="2973">
                  <c:v>-2.3739905508487724</c:v>
                </c:pt>
                <c:pt idx="2974">
                  <c:v>-2.373429337115633</c:v>
                </c:pt>
                <c:pt idx="2975">
                  <c:v>-2.3730392235750202</c:v>
                </c:pt>
                <c:pt idx="2976">
                  <c:v>-2.3727269769578361</c:v>
                </c:pt>
                <c:pt idx="2977">
                  <c:v>-2.3724366269217021</c:v>
                </c:pt>
                <c:pt idx="2978">
                  <c:v>-2.3721515275963303</c:v>
                </c:pt>
                <c:pt idx="2979">
                  <c:v>-2.3718621830154487</c:v>
                </c:pt>
                <c:pt idx="2980">
                  <c:v>-2.371551868441923</c:v>
                </c:pt>
                <c:pt idx="2981">
                  <c:v>-2.3723139624961731</c:v>
                </c:pt>
                <c:pt idx="2982">
                  <c:v>-2.3744771364934945</c:v>
                </c:pt>
                <c:pt idx="2983">
                  <c:v>-2.3783762297894206</c:v>
                </c:pt>
                <c:pt idx="2984">
                  <c:v>-2.3842464329101931</c:v>
                </c:pt>
                <c:pt idx="2985">
                  <c:v>-2.3919668018892364</c:v>
                </c:pt>
                <c:pt idx="2986">
                  <c:v>-2.4009926362577927</c:v>
                </c:pt>
                <c:pt idx="2987">
                  <c:v>-2.4107450545665476</c:v>
                </c:pt>
                <c:pt idx="2988">
                  <c:v>-2.4203882377779</c:v>
                </c:pt>
                <c:pt idx="2989">
                  <c:v>-2.4297709189778738</c:v>
                </c:pt>
                <c:pt idx="2990">
                  <c:v>-2.4380466052539522</c:v>
                </c:pt>
                <c:pt idx="2991">
                  <c:v>-2.4450149501965606</c:v>
                </c:pt>
                <c:pt idx="2992">
                  <c:v>-2.4502431335177906</c:v>
                </c:pt>
                <c:pt idx="2993">
                  <c:v>-2.453141564688667</c:v>
                </c:pt>
                <c:pt idx="2994">
                  <c:v>-2.453780684271305</c:v>
                </c:pt>
                <c:pt idx="2995">
                  <c:v>-2.4528458484747442</c:v>
                </c:pt>
                <c:pt idx="2996">
                  <c:v>-2.4520357287080339</c:v>
                </c:pt>
                <c:pt idx="2997">
                  <c:v>-2.4513160999140311</c:v>
                </c:pt>
                <c:pt idx="2998">
                  <c:v>-2.4507548861808917</c:v>
                </c:pt>
                <c:pt idx="2999">
                  <c:v>-2.4503647726402789</c:v>
                </c:pt>
                <c:pt idx="3000">
                  <c:v>-2.4500525260230948</c:v>
                </c:pt>
                <c:pt idx="3001">
                  <c:v>-2.4497621759869608</c:v>
                </c:pt>
                <c:pt idx="3002">
                  <c:v>-2.449477076661589</c:v>
                </c:pt>
                <c:pt idx="3003">
                  <c:v>-2.4491877320807074</c:v>
                </c:pt>
                <c:pt idx="3004">
                  <c:v>-2.4488774175071817</c:v>
                </c:pt>
                <c:pt idx="3005">
                  <c:v>-2.4499252948714041</c:v>
                </c:pt>
                <c:pt idx="3006">
                  <c:v>-2.4524800137738945</c:v>
                </c:pt>
                <c:pt idx="3007">
                  <c:v>-2.4565937946398009</c:v>
                </c:pt>
                <c:pt idx="3008">
                  <c:v>-2.4625396777671038</c:v>
                </c:pt>
                <c:pt idx="3009">
                  <c:v>-2.4697737858232713</c:v>
                </c:pt>
                <c:pt idx="3010">
                  <c:v>-2.4779760044756198</c:v>
                </c:pt>
                <c:pt idx="3011">
                  <c:v>-2.4868800704707108</c:v>
                </c:pt>
                <c:pt idx="3012">
                  <c:v>-2.496061059319568</c:v>
                </c:pt>
                <c:pt idx="3013">
                  <c:v>-2.5043615959182612</c:v>
                </c:pt>
                <c:pt idx="3014">
                  <c:v>-2.5121092975442756</c:v>
                </c:pt>
                <c:pt idx="3015">
                  <c:v>-2.5184147748742003</c:v>
                </c:pt>
                <c:pt idx="3016">
                  <c:v>-2.5229513694112677</c:v>
                </c:pt>
                <c:pt idx="3017">
                  <c:v>-2.5250311990517931</c:v>
                </c:pt>
                <c:pt idx="3018">
                  <c:v>-2.5250020832682041</c:v>
                </c:pt>
                <c:pt idx="3019">
                  <c:v>-2.5240912060399578</c:v>
                </c:pt>
                <c:pt idx="3020">
                  <c:v>-2.5232389377667608</c:v>
                </c:pt>
                <c:pt idx="3021">
                  <c:v>-2.522519308972758</c:v>
                </c:pt>
                <c:pt idx="3022">
                  <c:v>-2.5219580952396186</c:v>
                </c:pt>
                <c:pt idx="3023">
                  <c:v>-2.5215679816990058</c:v>
                </c:pt>
                <c:pt idx="3024">
                  <c:v>-2.5212238956654986</c:v>
                </c:pt>
                <c:pt idx="3025">
                  <c:v>-2.5209238262285925</c:v>
                </c:pt>
                <c:pt idx="3026">
                  <c:v>-2.5206149817637815</c:v>
                </c:pt>
                <c:pt idx="3027">
                  <c:v>-2.5203089302302271</c:v>
                </c:pt>
                <c:pt idx="3028">
                  <c:v>-2.5199691418343586</c:v>
                </c:pt>
                <c:pt idx="3029">
                  <c:v>-2.5207114927116097</c:v>
                </c:pt>
                <c:pt idx="3030">
                  <c:v>-2.5228865750395495</c:v>
                </c:pt>
                <c:pt idx="3031">
                  <c:v>-2.5268120971685435</c:v>
                </c:pt>
                <c:pt idx="3032">
                  <c:v>-2.5328886643240378</c:v>
                </c:pt>
                <c:pt idx="3033">
                  <c:v>-2.5395798790502528</c:v>
                </c:pt>
                <c:pt idx="3034">
                  <c:v>-2.5473020787479266</c:v>
                </c:pt>
                <c:pt idx="3035">
                  <c:v>-2.5554997809740878</c:v>
                </c:pt>
                <c:pt idx="3036">
                  <c:v>-2.564062842842675</c:v>
                </c:pt>
                <c:pt idx="3037">
                  <c:v>-2.5722119137407198</c:v>
                </c:pt>
                <c:pt idx="3038">
                  <c:v>-2.5798176380986604</c:v>
                </c:pt>
                <c:pt idx="3039">
                  <c:v>-2.5856196472902435</c:v>
                </c:pt>
                <c:pt idx="3040">
                  <c:v>-2.5894391969020196</c:v>
                </c:pt>
                <c:pt idx="3041">
                  <c:v>-2.5912160187496447</c:v>
                </c:pt>
                <c:pt idx="3042">
                  <c:v>-2.5908872529631153</c:v>
                </c:pt>
                <c:pt idx="3043">
                  <c:v>-2.5898385882697661</c:v>
                </c:pt>
                <c:pt idx="3044">
                  <c:v>-2.5889985937496465</c:v>
                </c:pt>
                <c:pt idx="3045">
                  <c:v>-2.5882577576763586</c:v>
                </c:pt>
                <c:pt idx="3046">
                  <c:v>-2.5876239277305526</c:v>
                </c:pt>
                <c:pt idx="3047">
                  <c:v>-2.5872045442703731</c:v>
                </c:pt>
                <c:pt idx="3048">
                  <c:v>-2.5867354466338295</c:v>
                </c:pt>
                <c:pt idx="3049">
                  <c:v>-2.5863649953292618</c:v>
                </c:pt>
                <c:pt idx="3050">
                  <c:v>-2.5860333605453989</c:v>
                </c:pt>
                <c:pt idx="3051">
                  <c:v>-2.5857222817355829</c:v>
                </c:pt>
                <c:pt idx="3052">
                  <c:v>-2.5853913190024849</c:v>
                </c:pt>
                <c:pt idx="3053">
                  <c:v>-2.5860873445102799</c:v>
                </c:pt>
                <c:pt idx="3054">
                  <c:v>-2.5884362479438598</c:v>
                </c:pt>
                <c:pt idx="3055">
                  <c:v>-2.5927553104689545</c:v>
                </c:pt>
                <c:pt idx="3056">
                  <c:v>-2.5985798480762532</c:v>
                </c:pt>
                <c:pt idx="3057">
                  <c:v>-2.6060569604625874</c:v>
                </c:pt>
                <c:pt idx="3058">
                  <c:v>-2.6143186799839708</c:v>
                </c:pt>
                <c:pt idx="3059">
                  <c:v>-2.6230428434500745</c:v>
                </c:pt>
                <c:pt idx="3060">
                  <c:v>-2.6316743018357629</c:v>
                </c:pt>
                <c:pt idx="3061">
                  <c:v>-2.6404659006994553</c:v>
                </c:pt>
                <c:pt idx="3062">
                  <c:v>-2.648468921215168</c:v>
                </c:pt>
                <c:pt idx="3063">
                  <c:v>-2.655035567650748</c:v>
                </c:pt>
                <c:pt idx="3064">
                  <c:v>-2.6600336091238188</c:v>
                </c:pt>
                <c:pt idx="3065">
                  <c:v>-2.6626507091163583</c:v>
                </c:pt>
                <c:pt idx="3066">
                  <c:v>-2.6631974597340178</c:v>
                </c:pt>
                <c:pt idx="3067">
                  <c:v>-2.6622988992447754</c:v>
                </c:pt>
                <c:pt idx="3068">
                  <c:v>-2.6614519933995906</c:v>
                </c:pt>
                <c:pt idx="3069">
                  <c:v>-2.6606956096302534</c:v>
                </c:pt>
                <c:pt idx="3070">
                  <c:v>-2.6600120655080834</c:v>
                </c:pt>
                <c:pt idx="3071">
                  <c:v>-2.6596219519674706</c:v>
                </c:pt>
                <c:pt idx="3072">
                  <c:v>-2.6593097053502865</c:v>
                </c:pt>
                <c:pt idx="3073">
                  <c:v>-2.6590193553141526</c:v>
                </c:pt>
                <c:pt idx="3074">
                  <c:v>-2.6587135272150988</c:v>
                </c:pt>
                <c:pt idx="3075">
                  <c:v>-2.6584034538605352</c:v>
                </c:pt>
                <c:pt idx="3076">
                  <c:v>-2.6580408641882918</c:v>
                </c:pt>
                <c:pt idx="3077">
                  <c:v>-2.6589824790556262</c:v>
                </c:pt>
                <c:pt idx="3078">
                  <c:v>-2.6613068483509261</c:v>
                </c:pt>
                <c:pt idx="3079">
                  <c:v>-2.6655242546534854</c:v>
                </c:pt>
                <c:pt idx="3080">
                  <c:v>-2.6718590134325391</c:v>
                </c:pt>
                <c:pt idx="3081">
                  <c:v>-2.6800169633551305</c:v>
                </c:pt>
                <c:pt idx="3082">
                  <c:v>-2.6893651940951657</c:v>
                </c:pt>
                <c:pt idx="3083">
                  <c:v>-2.6993429845771373</c:v>
                </c:pt>
                <c:pt idx="3084">
                  <c:v>-2.709426122684059</c:v>
                </c:pt>
                <c:pt idx="3085">
                  <c:v>-2.7192172488577446</c:v>
                </c:pt>
                <c:pt idx="3086">
                  <c:v>-2.7280086292305139</c:v>
                </c:pt>
                <c:pt idx="3087">
                  <c:v>-2.7353124403195674</c:v>
                </c:pt>
                <c:pt idx="3088">
                  <c:v>-2.7405566282312797</c:v>
                </c:pt>
                <c:pt idx="3089">
                  <c:v>-2.743249778135961</c:v>
                </c:pt>
                <c:pt idx="3090">
                  <c:v>-2.7438740283755507</c:v>
                </c:pt>
                <c:pt idx="3091">
                  <c:v>-2.7429469601795473</c:v>
                </c:pt>
                <c:pt idx="3092">
                  <c:v>-2.7420946919063502</c:v>
                </c:pt>
                <c:pt idx="3093">
                  <c:v>-2.7413750631123475</c:v>
                </c:pt>
                <c:pt idx="3094">
                  <c:v>-2.740813849379208</c:v>
                </c:pt>
                <c:pt idx="3095">
                  <c:v>-2.7404237358385952</c:v>
                </c:pt>
                <c:pt idx="3096">
                  <c:v>-2.7401114892214111</c:v>
                </c:pt>
                <c:pt idx="3097">
                  <c:v>-2.7398211391852771</c:v>
                </c:pt>
                <c:pt idx="3098">
                  <c:v>-2.7395153110862234</c:v>
                </c:pt>
                <c:pt idx="3099">
                  <c:v>-2.7392052377316598</c:v>
                </c:pt>
                <c:pt idx="3100">
                  <c:v>-2.7388522864061908</c:v>
                </c:pt>
                <c:pt idx="3101">
                  <c:v>-2.7399741383582028</c:v>
                </c:pt>
                <c:pt idx="3102">
                  <c:v>-2.7425548876776964</c:v>
                </c:pt>
                <c:pt idx="3103">
                  <c:v>-2.7470248186657393</c:v>
                </c:pt>
                <c:pt idx="3104">
                  <c:v>-2.753724870787535</c:v>
                </c:pt>
                <c:pt idx="3105">
                  <c:v>-2.7623242569923847</c:v>
                </c:pt>
                <c:pt idx="3106">
                  <c:v>-2.7721669349219362</c:v>
                </c:pt>
                <c:pt idx="3107">
                  <c:v>-2.7828724205853592</c:v>
                </c:pt>
                <c:pt idx="3108">
                  <c:v>-2.7936620495108295</c:v>
                </c:pt>
                <c:pt idx="3109">
                  <c:v>-2.8040883427369345</c:v>
                </c:pt>
                <c:pt idx="3110">
                  <c:v>-2.8134705537669622</c:v>
                </c:pt>
                <c:pt idx="3111">
                  <c:v>-2.8213102569366608</c:v>
                </c:pt>
                <c:pt idx="3112">
                  <c:v>-2.8269602192475665</c:v>
                </c:pt>
                <c:pt idx="3113">
                  <c:v>-2.8299974581320866</c:v>
                </c:pt>
                <c:pt idx="3114">
                  <c:v>-2.8307286940208698</c:v>
                </c:pt>
                <c:pt idx="3115">
                  <c:v>-2.8298016258248664</c:v>
                </c:pt>
                <c:pt idx="3116">
                  <c:v>-2.8289493575516693</c:v>
                </c:pt>
                <c:pt idx="3117">
                  <c:v>-2.8282297287576665</c:v>
                </c:pt>
                <c:pt idx="3118">
                  <c:v>-2.8276685150245271</c:v>
                </c:pt>
                <c:pt idx="3119">
                  <c:v>-2.8272784014839143</c:v>
                </c:pt>
                <c:pt idx="3120">
                  <c:v>-2.8269661548667302</c:v>
                </c:pt>
                <c:pt idx="3121">
                  <c:v>-2.8266758048305962</c:v>
                </c:pt>
                <c:pt idx="3122">
                  <c:v>-2.8263699767315424</c:v>
                </c:pt>
                <c:pt idx="3123">
                  <c:v>-2.8260599033769789</c:v>
                </c:pt>
                <c:pt idx="3124">
                  <c:v>-2.82567707317651</c:v>
                </c:pt>
                <c:pt idx="3125">
                  <c:v>-2.8258235244349734</c:v>
                </c:pt>
                <c:pt idx="3126">
                  <c:v>-2.827014424149628</c:v>
                </c:pt>
                <c:pt idx="3127">
                  <c:v>-2.8296010221779935</c:v>
                </c:pt>
                <c:pt idx="3128">
                  <c:v>-2.8334992068925309</c:v>
                </c:pt>
                <c:pt idx="3129">
                  <c:v>-2.8387058950328643</c:v>
                </c:pt>
                <c:pt idx="3130">
                  <c:v>-2.8443038450430609</c:v>
                </c:pt>
                <c:pt idx="3131">
                  <c:v>-2.850934237690355</c:v>
                </c:pt>
                <c:pt idx="3132">
                  <c:v>-2.8572738419101804</c:v>
                </c:pt>
                <c:pt idx="3133">
                  <c:v>-2.8638120260475759</c:v>
                </c:pt>
                <c:pt idx="3134">
                  <c:v>-2.8694111859687323</c:v>
                </c:pt>
                <c:pt idx="3135">
                  <c:v>-2.8736239792473017</c:v>
                </c:pt>
                <c:pt idx="3136">
                  <c:v>-2.8760836487759494</c:v>
                </c:pt>
                <c:pt idx="3137">
                  <c:v>-2.877310806136276</c:v>
                </c:pt>
                <c:pt idx="3138">
                  <c:v>-2.8773114553395751</c:v>
                </c:pt>
                <c:pt idx="3139">
                  <c:v>-2.8763920978209914</c:v>
                </c:pt>
                <c:pt idx="3140">
                  <c:v>-2.8755398295477943</c:v>
                </c:pt>
                <c:pt idx="3141">
                  <c:v>-2.8748202007537915</c:v>
                </c:pt>
                <c:pt idx="3142">
                  <c:v>-2.8742589870206521</c:v>
                </c:pt>
                <c:pt idx="3143">
                  <c:v>-2.8738688734800393</c:v>
                </c:pt>
                <c:pt idx="3144">
                  <c:v>-2.8735566268628552</c:v>
                </c:pt>
                <c:pt idx="3145">
                  <c:v>-2.8732662768267212</c:v>
                </c:pt>
                <c:pt idx="3146">
                  <c:v>-2.8729811775013494</c:v>
                </c:pt>
                <c:pt idx="3147">
                  <c:v>-2.8726918329204678</c:v>
                </c:pt>
                <c:pt idx="3148">
                  <c:v>-2.8723815183469421</c:v>
                </c:pt>
                <c:pt idx="3149">
                  <c:v>-2.8733257771552245</c:v>
                </c:pt>
                <c:pt idx="3150">
                  <c:v>-2.8765771205033523</c:v>
                </c:pt>
                <c:pt idx="3151">
                  <c:v>-2.8794265978355691</c:v>
                </c:pt>
                <c:pt idx="3152">
                  <c:v>-2.8821315678756965</c:v>
                </c:pt>
                <c:pt idx="3153">
                  <c:v>-2.8872254873587719</c:v>
                </c:pt>
                <c:pt idx="3154">
                  <c:v>-2.8937154726910377</c:v>
                </c:pt>
                <c:pt idx="3155">
                  <c:v>-2.8993063759668525</c:v>
                </c:pt>
                <c:pt idx="3156">
                  <c:v>-2.9029617132662997</c:v>
                </c:pt>
                <c:pt idx="3157">
                  <c:v>-2.9058744269364647</c:v>
                </c:pt>
                <c:pt idx="3158">
                  <c:v>-2.9110266277866184</c:v>
                </c:pt>
                <c:pt idx="3159">
                  <c:v>-2.9140425986151528</c:v>
                </c:pt>
                <c:pt idx="3160">
                  <c:v>-2.9137228164972075</c:v>
                </c:pt>
                <c:pt idx="3161">
                  <c:v>-2.9137938478338521</c:v>
                </c:pt>
                <c:pt idx="3162">
                  <c:v>-2.9134966847780639</c:v>
                </c:pt>
                <c:pt idx="3163">
                  <c:v>-2.9125980560331621</c:v>
                </c:pt>
                <c:pt idx="3164">
                  <c:v>-2.9117879362664518</c:v>
                </c:pt>
                <c:pt idx="3165">
                  <c:v>-2.911068307472449</c:v>
                </c:pt>
                <c:pt idx="3166">
                  <c:v>-2.9105070937393096</c:v>
                </c:pt>
                <c:pt idx="3167">
                  <c:v>-2.9101169801986968</c:v>
                </c:pt>
                <c:pt idx="3168">
                  <c:v>-2.9098047335815127</c:v>
                </c:pt>
                <c:pt idx="3169">
                  <c:v>-2.9095143835453787</c:v>
                </c:pt>
                <c:pt idx="3170">
                  <c:v>-2.9092292842200069</c:v>
                </c:pt>
                <c:pt idx="3171">
                  <c:v>-2.9089399396391253</c:v>
                </c:pt>
                <c:pt idx="3172">
                  <c:v>-2.9086402272470511</c:v>
                </c:pt>
                <c:pt idx="3173">
                  <c:v>-2.9094490736112735</c:v>
                </c:pt>
                <c:pt idx="3174">
                  <c:v>-2.9116722333847318</c:v>
                </c:pt>
                <c:pt idx="3175">
                  <c:v>-2.9153850590248318</c:v>
                </c:pt>
                <c:pt idx="3176">
                  <c:v>-2.9210514300956829</c:v>
                </c:pt>
                <c:pt idx="3177">
                  <c:v>-2.928045543317173</c:v>
                </c:pt>
                <c:pt idx="3178">
                  <c:v>-2.936614019146941</c:v>
                </c:pt>
                <c:pt idx="3179">
                  <c:v>-2.9455778428920323</c:v>
                </c:pt>
                <c:pt idx="3180">
                  <c:v>-2.9548600343820186</c:v>
                </c:pt>
                <c:pt idx="3181">
                  <c:v>-2.9642752523752756</c:v>
                </c:pt>
                <c:pt idx="3182">
                  <c:v>-2.9730630376286551</c:v>
                </c:pt>
                <c:pt idx="3183">
                  <c:v>-2.9805247022349035</c:v>
                </c:pt>
                <c:pt idx="3184">
                  <c:v>-2.9858604544409708</c:v>
                </c:pt>
                <c:pt idx="3185">
                  <c:v>-2.9890991347730718</c:v>
                </c:pt>
                <c:pt idx="3186">
                  <c:v>-2.9899826565408869</c:v>
                </c:pt>
                <c:pt idx="3187">
                  <c:v>-2.9890840277959851</c:v>
                </c:pt>
                <c:pt idx="3188">
                  <c:v>-2.9882317595227881</c:v>
                </c:pt>
                <c:pt idx="3189">
                  <c:v>-2.9875121307287853</c:v>
                </c:pt>
                <c:pt idx="3190">
                  <c:v>-2.9869509169956459</c:v>
                </c:pt>
                <c:pt idx="3191">
                  <c:v>-2.9865608034550331</c:v>
                </c:pt>
                <c:pt idx="3192">
                  <c:v>-2.9862167174215259</c:v>
                </c:pt>
                <c:pt idx="3193">
                  <c:v>-2.9859166479846198</c:v>
                </c:pt>
                <c:pt idx="3194">
                  <c:v>-2.9856078035198088</c:v>
                </c:pt>
                <c:pt idx="3195">
                  <c:v>-2.9853017519862544</c:v>
                </c:pt>
                <c:pt idx="3196">
                  <c:v>-2.9850043723161925</c:v>
                </c:pt>
                <c:pt idx="3197">
                  <c:v>-2.9860590056289276</c:v>
                </c:pt>
                <c:pt idx="3198">
                  <c:v>-2.9882639668318673</c:v>
                </c:pt>
                <c:pt idx="3199">
                  <c:v>-2.9924651456786031</c:v>
                </c:pt>
                <c:pt idx="3200">
                  <c:v>-2.9981388299389362</c:v>
                </c:pt>
                <c:pt idx="3201">
                  <c:v>-3.0056753276772481</c:v>
                </c:pt>
                <c:pt idx="3202">
                  <c:v>-3.0140126425307834</c:v>
                </c:pt>
                <c:pt idx="3203">
                  <c:v>-3.0230050850449373</c:v>
                </c:pt>
                <c:pt idx="3204">
                  <c:v>-3.0317846980232432</c:v>
                </c:pt>
                <c:pt idx="3205">
                  <c:v>-3.0406660080044787</c:v>
                </c:pt>
                <c:pt idx="3206">
                  <c:v>-3.0487571164137495</c:v>
                </c:pt>
                <c:pt idx="3207">
                  <c:v>-3.0550901597081555</c:v>
                </c:pt>
                <c:pt idx="3208">
                  <c:v>-3.0594933097770234</c:v>
                </c:pt>
                <c:pt idx="3209">
                  <c:v>-3.0616465654212868</c:v>
                </c:pt>
                <c:pt idx="3210">
                  <c:v>-3.0619054017875844</c:v>
                </c:pt>
                <c:pt idx="3211">
                  <c:v>-3.0609309676646244</c:v>
                </c:pt>
                <c:pt idx="3212">
                  <c:v>-3.0601172418427653</c:v>
                </c:pt>
                <c:pt idx="3213">
                  <c:v>-3.0593847655649831</c:v>
                </c:pt>
                <c:pt idx="3214">
                  <c:v>-3.0587509356191771</c:v>
                </c:pt>
                <c:pt idx="3215">
                  <c:v>-3.0583295412484928</c:v>
                </c:pt>
                <c:pt idx="3216">
                  <c:v>-3.057992046532751</c:v>
                </c:pt>
                <c:pt idx="3217">
                  <c:v>-3.057677118701561</c:v>
                </c:pt>
                <c:pt idx="3218">
                  <c:v>-3.0573544212977186</c:v>
                </c:pt>
                <c:pt idx="3219">
                  <c:v>-3.0570231216656065</c:v>
                </c:pt>
                <c:pt idx="3220">
                  <c:v>-3.0566617696317229</c:v>
                </c:pt>
                <c:pt idx="3221">
                  <c:v>-3.0578394604598049</c:v>
                </c:pt>
                <c:pt idx="3222">
                  <c:v>-3.0606467109284918</c:v>
                </c:pt>
                <c:pt idx="3223">
                  <c:v>-3.0652686955908957</c:v>
                </c:pt>
                <c:pt idx="3224">
                  <c:v>-3.0721020745095839</c:v>
                </c:pt>
                <c:pt idx="3225">
                  <c:v>-3.0807425375818434</c:v>
                </c:pt>
                <c:pt idx="3226">
                  <c:v>-3.0908374159808862</c:v>
                </c:pt>
                <c:pt idx="3227">
                  <c:v>-3.0964307049749351</c:v>
                </c:pt>
                <c:pt idx="3228">
                  <c:v>-3.1019648456842202</c:v>
                </c:pt>
                <c:pt idx="3229">
                  <c:v>-3.1070667408997901</c:v>
                </c:pt>
                <c:pt idx="3230">
                  <c:v>-3.1114496181161737</c:v>
                </c:pt>
                <c:pt idx="3231">
                  <c:v>-3.1149453293305016</c:v>
                </c:pt>
                <c:pt idx="3232">
                  <c:v>-3.1171190970047875</c:v>
                </c:pt>
                <c:pt idx="3233">
                  <c:v>-3.1179533975463753</c:v>
                </c:pt>
                <c:pt idx="3234">
                  <c:v>-3.1175872222373973</c:v>
                </c:pt>
                <c:pt idx="3235">
                  <c:v>-3.1166744560365784</c:v>
                </c:pt>
                <c:pt idx="3236">
                  <c:v>-3.1158151495766151</c:v>
                </c:pt>
                <c:pt idx="3237">
                  <c:v>-3.1150561963105221</c:v>
                </c:pt>
                <c:pt idx="3238">
                  <c:v>-3.1144421403180114</c:v>
                </c:pt>
                <c:pt idx="3239">
                  <c:v>-3.114020745947327</c:v>
                </c:pt>
                <c:pt idx="3240">
                  <c:v>-3.1136832512315853</c:v>
                </c:pt>
                <c:pt idx="3241">
                  <c:v>-3.1133683234003953</c:v>
                </c:pt>
                <c:pt idx="3242">
                  <c:v>-3.1130456259965529</c:v>
                </c:pt>
                <c:pt idx="3243">
                  <c:v>-3.1127143263644408</c:v>
                </c:pt>
                <c:pt idx="3244">
                  <c:v>-3.1123115294394279</c:v>
                </c:pt>
                <c:pt idx="3245">
                  <c:v>-3.1121350325457358</c:v>
                </c:pt>
                <c:pt idx="3246">
                  <c:v>-3.1123784827724874</c:v>
                </c:pt>
                <c:pt idx="3247">
                  <c:v>-3.1134063279227941</c:v>
                </c:pt>
                <c:pt idx="3248">
                  <c:v>-3.1154031844301917</c:v>
                </c:pt>
                <c:pt idx="3249">
                  <c:v>-3.1181729304822898</c:v>
                </c:pt>
                <c:pt idx="3250">
                  <c:v>-3.1212896458168169</c:v>
                </c:pt>
                <c:pt idx="3251">
                  <c:v>-3.1243615432947367</c:v>
                </c:pt>
                <c:pt idx="3252">
                  <c:v>-3.1272576684919251</c:v>
                </c:pt>
                <c:pt idx="3253">
                  <c:v>-3.1297587931574187</c:v>
                </c:pt>
                <c:pt idx="3254">
                  <c:v>-3.1319257964852221</c:v>
                </c:pt>
                <c:pt idx="3255">
                  <c:v>-3.1334675166388304</c:v>
                </c:pt>
                <c:pt idx="3256">
                  <c:v>-3.1343146977385992</c:v>
                </c:pt>
                <c:pt idx="3257">
                  <c:v>-3.13432360749424</c:v>
                </c:pt>
                <c:pt idx="3258">
                  <c:v>-3.1336908971769342</c:v>
                </c:pt>
                <c:pt idx="3259">
                  <c:v>-3.132765731234985</c:v>
                </c:pt>
                <c:pt idx="3260">
                  <c:v>-3.1319064247750217</c:v>
                </c:pt>
                <c:pt idx="3261">
                  <c:v>-3.1311474715089287</c:v>
                </c:pt>
                <c:pt idx="3262">
                  <c:v>-3.1305334155164179</c:v>
                </c:pt>
                <c:pt idx="3263">
                  <c:v>-3.1301120211457336</c:v>
                </c:pt>
                <c:pt idx="3264">
                  <c:v>-3.1297745264299919</c:v>
                </c:pt>
                <c:pt idx="3265">
                  <c:v>-3.1294595985988019</c:v>
                </c:pt>
                <c:pt idx="3266">
                  <c:v>-3.1291369011949595</c:v>
                </c:pt>
                <c:pt idx="3267">
                  <c:v>-3.1288056015628474</c:v>
                </c:pt>
                <c:pt idx="3268">
                  <c:v>-3.1284028046378345</c:v>
                </c:pt>
                <c:pt idx="3269">
                  <c:v>-3.1282773909820456</c:v>
                </c:pt>
                <c:pt idx="3270">
                  <c:v>-3.1286422843781518</c:v>
                </c:pt>
                <c:pt idx="3271">
                  <c:v>-3.1296836232139427</c:v>
                </c:pt>
                <c:pt idx="3272">
                  <c:v>-3.1315927707656952</c:v>
                </c:pt>
                <c:pt idx="3273">
                  <c:v>-3.1345176942008579</c:v>
                </c:pt>
                <c:pt idx="3274">
                  <c:v>-3.1382493360595785</c:v>
                </c:pt>
                <c:pt idx="3275">
                  <c:v>-3.1419409792350788</c:v>
                </c:pt>
                <c:pt idx="3276">
                  <c:v>-3.1454534838449923</c:v>
                </c:pt>
                <c:pt idx="3277">
                  <c:v>-3.1489174650442227</c:v>
                </c:pt>
                <c:pt idx="3278">
                  <c:v>-3.1520452919566919</c:v>
                </c:pt>
                <c:pt idx="3279">
                  <c:v>-3.1545307856189879</c:v>
                </c:pt>
                <c:pt idx="3280">
                  <c:v>-3.1556733719338701</c:v>
                </c:pt>
                <c:pt idx="3281">
                  <c:v>-3.1559003900443332</c:v>
                </c:pt>
                <c:pt idx="3282">
                  <c:v>-3.1552896574113061</c:v>
                </c:pt>
                <c:pt idx="3283">
                  <c:v>-3.1543195691537669</c:v>
                </c:pt>
                <c:pt idx="3284">
                  <c:v>-3.1534184281477358</c:v>
                </c:pt>
                <c:pt idx="3285">
                  <c:v>-3.1526274880877661</c:v>
                </c:pt>
                <c:pt idx="3286">
                  <c:v>-3.1520134320952553</c:v>
                </c:pt>
                <c:pt idx="3287">
                  <c:v>-3.151592037724571</c:v>
                </c:pt>
                <c:pt idx="3288">
                  <c:v>-3.1512545430088292</c:v>
                </c:pt>
                <c:pt idx="3289">
                  <c:v>-3.1509396151776392</c:v>
                </c:pt>
                <c:pt idx="3290">
                  <c:v>-3.1506169177737968</c:v>
                </c:pt>
                <c:pt idx="3291">
                  <c:v>-3.1502856181416847</c:v>
                </c:pt>
                <c:pt idx="3292">
                  <c:v>-3.1499136639263492</c:v>
                </c:pt>
                <c:pt idx="3293">
                  <c:v>-3.1502711314439473</c:v>
                </c:pt>
                <c:pt idx="3294">
                  <c:v>-3.1517299771989244</c:v>
                </c:pt>
                <c:pt idx="3295">
                  <c:v>-3.1542594767766508</c:v>
                </c:pt>
                <c:pt idx="3296">
                  <c:v>-3.1578832862195325</c:v>
                </c:pt>
                <c:pt idx="3297">
                  <c:v>-3.1629450311345342</c:v>
                </c:pt>
                <c:pt idx="3298">
                  <c:v>-3.1683036259287385</c:v>
                </c:pt>
                <c:pt idx="3299">
                  <c:v>-3.1742159442010132</c:v>
                </c:pt>
                <c:pt idx="3300">
                  <c:v>-3.1801307996078791</c:v>
                </c:pt>
                <c:pt idx="3301">
                  <c:v>-3.1855816029766748</c:v>
                </c:pt>
                <c:pt idx="3302">
                  <c:v>-3.190070105981774</c:v>
                </c:pt>
                <c:pt idx="3303">
                  <c:v>-3.1937407688892843</c:v>
                </c:pt>
                <c:pt idx="3304">
                  <c:v>-3.1959927916933117</c:v>
                </c:pt>
                <c:pt idx="3305">
                  <c:v>-3.1964637265615123</c:v>
                </c:pt>
                <c:pt idx="3306">
                  <c:v>-3.1959864812021497</c:v>
                </c:pt>
                <c:pt idx="3307">
                  <c:v>-3.1950303687761274</c:v>
                </c:pt>
                <c:pt idx="3308">
                  <c:v>-3.1941511897910515</c:v>
                </c:pt>
                <c:pt idx="3309">
                  <c:v>-3.1933722290152393</c:v>
                </c:pt>
                <c:pt idx="3310">
                  <c:v>-3.1927581730227286</c:v>
                </c:pt>
                <c:pt idx="3311">
                  <c:v>-3.1923367786520442</c:v>
                </c:pt>
                <c:pt idx="3312">
                  <c:v>-3.1919992839363025</c:v>
                </c:pt>
                <c:pt idx="3313">
                  <c:v>-3.1916843561051125</c:v>
                </c:pt>
                <c:pt idx="3314">
                  <c:v>-3.1913823874749521</c:v>
                </c:pt>
                <c:pt idx="3315">
                  <c:v>-3.191071816616522</c:v>
                </c:pt>
                <c:pt idx="3316">
                  <c:v>-3.1907955100603878</c:v>
                </c:pt>
                <c:pt idx="3317">
                  <c:v>-3.1917185009705467</c:v>
                </c:pt>
                <c:pt idx="3318">
                  <c:v>-3.1938045681936749</c:v>
                </c:pt>
                <c:pt idx="3319">
                  <c:v>-3.1972475354825103</c:v>
                </c:pt>
                <c:pt idx="3320">
                  <c:v>-3.2021503661985626</c:v>
                </c:pt>
                <c:pt idx="3321">
                  <c:v>-3.208561479661951</c:v>
                </c:pt>
                <c:pt idx="3322">
                  <c:v>-3.2151308973297104</c:v>
                </c:pt>
                <c:pt idx="3323">
                  <c:v>-3.2222039245541856</c:v>
                </c:pt>
                <c:pt idx="3324">
                  <c:v>-3.2288188485485461</c:v>
                </c:pt>
                <c:pt idx="3325">
                  <c:v>-3.2348433310992761</c:v>
                </c:pt>
                <c:pt idx="3326">
                  <c:v>-3.2402452258193999</c:v>
                </c:pt>
                <c:pt idx="3327">
                  <c:v>-3.2443442221113261</c:v>
                </c:pt>
                <c:pt idx="3328">
                  <c:v>-3.2468081267291096</c:v>
                </c:pt>
                <c:pt idx="3329">
                  <c:v>-3.2476607597162652</c:v>
                </c:pt>
                <c:pt idx="3330">
                  <c:v>-3.2473325665461994</c:v>
                </c:pt>
                <c:pt idx="3331">
                  <c:v>-3.2463692312308257</c:v>
                </c:pt>
                <c:pt idx="3332">
                  <c:v>-3.2455052473628827</c:v>
                </c:pt>
                <c:pt idx="3333">
                  <c:v>-3.2447053228397951</c:v>
                </c:pt>
                <c:pt idx="3334">
                  <c:v>-3.2440780471863957</c:v>
                </c:pt>
                <c:pt idx="3335">
                  <c:v>-3.2436566528157114</c:v>
                </c:pt>
                <c:pt idx="3336">
                  <c:v>-3.2432767055448721</c:v>
                </c:pt>
                <c:pt idx="3337">
                  <c:v>-3.2429503825541559</c:v>
                </c:pt>
                <c:pt idx="3338">
                  <c:v>-3.2426343375504629</c:v>
                </c:pt>
                <c:pt idx="3339">
                  <c:v>-3.2423161699190155</c:v>
                </c:pt>
                <c:pt idx="3340">
                  <c:v>-3.2420834637537337</c:v>
                </c:pt>
                <c:pt idx="3341">
                  <c:v>-3.2434585608576993</c:v>
                </c:pt>
                <c:pt idx="3342">
                  <c:v>-3.2463812784834283</c:v>
                </c:pt>
                <c:pt idx="3343">
                  <c:v>-3.250776328528211</c:v>
                </c:pt>
                <c:pt idx="3344">
                  <c:v>-3.2568678250574776</c:v>
                </c:pt>
                <c:pt idx="3345">
                  <c:v>-3.2642184967776613</c:v>
                </c:pt>
                <c:pt idx="3346">
                  <c:v>-3.2727092871736683</c:v>
                </c:pt>
                <c:pt idx="3347">
                  <c:v>-3.2817512227781229</c:v>
                </c:pt>
                <c:pt idx="3348">
                  <c:v>-3.2910011156846601</c:v>
                </c:pt>
                <c:pt idx="3349">
                  <c:v>-3.2996824058591492</c:v>
                </c:pt>
                <c:pt idx="3350">
                  <c:v>-3.3073869177996706</c:v>
                </c:pt>
                <c:pt idx="3351">
                  <c:v>-3.3138016584571193</c:v>
                </c:pt>
                <c:pt idx="3352">
                  <c:v>-3.3185467502188684</c:v>
                </c:pt>
                <c:pt idx="3353">
                  <c:v>-3.3213645635677111</c:v>
                </c:pt>
                <c:pt idx="3354">
                  <c:v>-3.3221663451980383</c:v>
                </c:pt>
                <c:pt idx="3355">
                  <c:v>-3.3211452929129925</c:v>
                </c:pt>
                <c:pt idx="3356">
                  <c:v>-3.3202144320506366</c:v>
                </c:pt>
                <c:pt idx="3357">
                  <c:v>-3.3193633964896252</c:v>
                </c:pt>
                <c:pt idx="3358">
                  <c:v>-3.3186543092005145</c:v>
                </c:pt>
                <c:pt idx="3359">
                  <c:v>-3.3181860665167227</c:v>
                </c:pt>
                <c:pt idx="3360">
                  <c:v>-3.3176931731058743</c:v>
                </c:pt>
                <c:pt idx="3361">
                  <c:v>-3.3173028361307613</c:v>
                </c:pt>
                <c:pt idx="3362">
                  <c:v>-3.316946176682841</c:v>
                </c:pt>
                <c:pt idx="3363">
                  <c:v>-3.3166068334087102</c:v>
                </c:pt>
                <c:pt idx="3364">
                  <c:v>-3.3163303010351552</c:v>
                </c:pt>
                <c:pt idx="3365">
                  <c:v>-3.3178585977761195</c:v>
                </c:pt>
                <c:pt idx="3366">
                  <c:v>-3.3210325787311259</c:v>
                </c:pt>
                <c:pt idx="3367">
                  <c:v>-3.3260645766161638</c:v>
                </c:pt>
                <c:pt idx="3368">
                  <c:v>-3.333050843872555</c:v>
                </c:pt>
                <c:pt idx="3369">
                  <c:v>-3.3416045520894482</c:v>
                </c:pt>
                <c:pt idx="3370">
                  <c:v>-3.3511689007522616</c:v>
                </c:pt>
                <c:pt idx="3371">
                  <c:v>-3.3614484241768254</c:v>
                </c:pt>
                <c:pt idx="3372">
                  <c:v>-3.3719325879732125</c:v>
                </c:pt>
                <c:pt idx="3373">
                  <c:v>-3.3821850545167118</c:v>
                </c:pt>
                <c:pt idx="3374">
                  <c:v>-3.3915721085064314</c:v>
                </c:pt>
                <c:pt idx="3375">
                  <c:v>-3.3995700634596857</c:v>
                </c:pt>
                <c:pt idx="3376">
                  <c:v>-3.4056077202158237</c:v>
                </c:pt>
                <c:pt idx="3377">
                  <c:v>-3.409294998065604</c:v>
                </c:pt>
                <c:pt idx="3378">
                  <c:v>-3.4107375207984254</c:v>
                </c:pt>
                <c:pt idx="3379">
                  <c:v>-3.4098523136066095</c:v>
                </c:pt>
                <c:pt idx="3380">
                  <c:v>-3.4089478176933117</c:v>
                </c:pt>
                <c:pt idx="3381">
                  <c:v>-3.4081343564459043</c:v>
                </c:pt>
                <c:pt idx="3382">
                  <c:v>-3.4073946185468555</c:v>
                </c:pt>
                <c:pt idx="3383">
                  <c:v>-3.4069732241761712</c:v>
                </c:pt>
                <c:pt idx="3384">
                  <c:v>-3.4066357294604295</c:v>
                </c:pt>
                <c:pt idx="3385">
                  <c:v>-3.4063208016292394</c:v>
                </c:pt>
                <c:pt idx="3386">
                  <c:v>-3.4059981042253971</c:v>
                </c:pt>
                <c:pt idx="3387">
                  <c:v>-3.405666804593285</c:v>
                </c:pt>
                <c:pt idx="3388">
                  <c:v>-3.4052832843618206</c:v>
                </c:pt>
                <c:pt idx="3389">
                  <c:v>-3.405228230637483</c:v>
                </c:pt>
                <c:pt idx="3390">
                  <c:v>-3.405658664791654</c:v>
                </c:pt>
                <c:pt idx="3391">
                  <c:v>-3.4069409622967997</c:v>
                </c:pt>
                <c:pt idx="3392">
                  <c:v>-3.4091402240864555</c:v>
                </c:pt>
                <c:pt idx="3393">
                  <c:v>-3.4122820103240374</c:v>
                </c:pt>
                <c:pt idx="3394">
                  <c:v>-3.4157232491879026</c:v>
                </c:pt>
                <c:pt idx="3395">
                  <c:v>-3.4191726398614288</c:v>
                </c:pt>
                <c:pt idx="3396">
                  <c:v>-3.4225558194594732</c:v>
                </c:pt>
                <c:pt idx="3397">
                  <c:v>-3.4257913791202479</c:v>
                </c:pt>
                <c:pt idx="3398">
                  <c:v>-3.4286984016666651</c:v>
                </c:pt>
                <c:pt idx="3399">
                  <c:v>-3.4307125708767323</c:v>
                </c:pt>
                <c:pt idx="3400">
                  <c:v>-3.4317743149385573</c:v>
                </c:pt>
                <c:pt idx="3401">
                  <c:v>-3.4319805154431808</c:v>
                </c:pt>
                <c:pt idx="3402">
                  <c:v>-3.4313610242913835</c:v>
                </c:pt>
                <c:pt idx="3403">
                  <c:v>-3.4303769602023273</c:v>
                </c:pt>
                <c:pt idx="3404">
                  <c:v>-3.4294768174699759</c:v>
                </c:pt>
                <c:pt idx="3405">
                  <c:v>-3.4286988549678434</c:v>
                </c:pt>
                <c:pt idx="3406">
                  <c:v>-3.4280847989753327</c:v>
                </c:pt>
                <c:pt idx="3407">
                  <c:v>-3.4276634046046484</c:v>
                </c:pt>
                <c:pt idx="3408">
                  <c:v>-3.4273259098889066</c:v>
                </c:pt>
                <c:pt idx="3409">
                  <c:v>-3.4270109820577166</c:v>
                </c:pt>
                <c:pt idx="3410">
                  <c:v>-3.4266882846538742</c:v>
                </c:pt>
                <c:pt idx="3411">
                  <c:v>-3.4263569850217621</c:v>
                </c:pt>
                <c:pt idx="3412">
                  <c:v>-3.4260505715644913</c:v>
                </c:pt>
                <c:pt idx="3413">
                  <c:v>-3.4272552497635411</c:v>
                </c:pt>
                <c:pt idx="3414">
                  <c:v>-3.4302003285910989</c:v>
                </c:pt>
                <c:pt idx="3415">
                  <c:v>-3.4350353207172124</c:v>
                </c:pt>
                <c:pt idx="3416">
                  <c:v>-3.4424278049228656</c:v>
                </c:pt>
                <c:pt idx="3417">
                  <c:v>-3.4506897005489097</c:v>
                </c:pt>
                <c:pt idx="3418">
                  <c:v>-3.4603664124296252</c:v>
                </c:pt>
                <c:pt idx="3419">
                  <c:v>-3.4646991724535812</c:v>
                </c:pt>
                <c:pt idx="3420">
                  <c:v>-3.468603063801738</c:v>
                </c:pt>
                <c:pt idx="3421">
                  <c:v>-3.4717099797827058</c:v>
                </c:pt>
                <c:pt idx="3422">
                  <c:v>-3.4747600321878744</c:v>
                </c:pt>
                <c:pt idx="3423">
                  <c:v>-3.4769364122764714</c:v>
                </c:pt>
                <c:pt idx="3424">
                  <c:v>-3.47821929808716</c:v>
                </c:pt>
                <c:pt idx="3425">
                  <c:v>-3.4783088401346585</c:v>
                </c:pt>
                <c:pt idx="3426">
                  <c:v>-3.477632685071951</c:v>
                </c:pt>
                <c:pt idx="3427">
                  <c:v>-3.4766170058673662</c:v>
                </c:pt>
                <c:pt idx="3428">
                  <c:v>-3.4756839201035823</c:v>
                </c:pt>
                <c:pt idx="3429">
                  <c:v>-3.4748700197489777</c:v>
                </c:pt>
                <c:pt idx="3430">
                  <c:v>-3.4742417458218986</c:v>
                </c:pt>
                <c:pt idx="3431">
                  <c:v>-3.4738203514512143</c:v>
                </c:pt>
                <c:pt idx="3432">
                  <c:v>-3.4734828567354725</c:v>
                </c:pt>
                <c:pt idx="3433">
                  <c:v>-3.4731679289042825</c:v>
                </c:pt>
                <c:pt idx="3434">
                  <c:v>-3.4728452315004401</c:v>
                </c:pt>
                <c:pt idx="3435">
                  <c:v>-3.472513931868328</c:v>
                </c:pt>
                <c:pt idx="3436">
                  <c:v>-3.4722200482618635</c:v>
                </c:pt>
                <c:pt idx="3437">
                  <c:v>-3.4735423142915582</c:v>
                </c:pt>
                <c:pt idx="3438">
                  <c:v>-3.4763110113731486</c:v>
                </c:pt>
                <c:pt idx="3439">
                  <c:v>-3.4808565233489328</c:v>
                </c:pt>
                <c:pt idx="3440">
                  <c:v>-3.4873666507786503</c:v>
                </c:pt>
                <c:pt idx="3441">
                  <c:v>-3.4955746876605467</c:v>
                </c:pt>
                <c:pt idx="3442">
                  <c:v>-3.504978534735669</c:v>
                </c:pt>
                <c:pt idx="3443">
                  <c:v>-3.5149729543540027</c:v>
                </c:pt>
                <c:pt idx="3444">
                  <c:v>-3.5251312197414553</c:v>
                </c:pt>
                <c:pt idx="3445">
                  <c:v>-3.5349415696858513</c:v>
                </c:pt>
                <c:pt idx="3446">
                  <c:v>-3.5438466400764623</c:v>
                </c:pt>
                <c:pt idx="3447">
                  <c:v>-3.5513815989206239</c:v>
                </c:pt>
                <c:pt idx="3448">
                  <c:v>-3.5568919793022298</c:v>
                </c:pt>
                <c:pt idx="3449">
                  <c:v>-3.5601400968302146</c:v>
                </c:pt>
                <c:pt idx="3450">
                  <c:v>-3.5611995789906956</c:v>
                </c:pt>
                <c:pt idx="3451">
                  <c:v>-3.5602019636982072</c:v>
                </c:pt>
                <c:pt idx="3452">
                  <c:v>-3.5592588951976256</c:v>
                </c:pt>
                <c:pt idx="3453">
                  <c:v>-3.5584380069272625</c:v>
                </c:pt>
                <c:pt idx="3454">
                  <c:v>-3.5578057399054646</c:v>
                </c:pt>
                <c:pt idx="3455">
                  <c:v>-3.5573843455347802</c:v>
                </c:pt>
                <c:pt idx="3456">
                  <c:v>-3.5570468508190385</c:v>
                </c:pt>
                <c:pt idx="3457">
                  <c:v>-3.5567319229878485</c:v>
                </c:pt>
                <c:pt idx="3458">
                  <c:v>-3.5564092255840061</c:v>
                </c:pt>
                <c:pt idx="3459">
                  <c:v>-3.556077925951894</c:v>
                </c:pt>
                <c:pt idx="3460">
                  <c:v>-3.5557840423454294</c:v>
                </c:pt>
                <c:pt idx="3461">
                  <c:v>-3.5570079972380273</c:v>
                </c:pt>
                <c:pt idx="3462">
                  <c:v>-3.5595550984996325</c:v>
                </c:pt>
                <c:pt idx="3463">
                  <c:v>-3.5637015174983637</c:v>
                </c:pt>
                <c:pt idx="3464">
                  <c:v>-3.5699289722620215</c:v>
                </c:pt>
                <c:pt idx="3465">
                  <c:v>-3.5774607466787129</c:v>
                </c:pt>
                <c:pt idx="3466">
                  <c:v>-3.5857902364962366</c:v>
                </c:pt>
                <c:pt idx="3467">
                  <c:v>-3.59465361887053</c:v>
                </c:pt>
                <c:pt idx="3468">
                  <c:v>-3.6037148938412562</c:v>
                </c:pt>
                <c:pt idx="3469">
                  <c:v>-3.6121911454597311</c:v>
                </c:pt>
                <c:pt idx="3470">
                  <c:v>-3.6201875376847918</c:v>
                </c:pt>
                <c:pt idx="3471">
                  <c:v>-3.6262301448654166</c:v>
                </c:pt>
                <c:pt idx="3472">
                  <c:v>-3.6303526096633889</c:v>
                </c:pt>
                <c:pt idx="3473">
                  <c:v>-3.6323776916522772</c:v>
                </c:pt>
                <c:pt idx="3474">
                  <c:v>-3.6326010192205955</c:v>
                </c:pt>
                <c:pt idx="3475">
                  <c:v>-3.6315956679720967</c:v>
                </c:pt>
                <c:pt idx="3476">
                  <c:v>-3.6306725649451104</c:v>
                </c:pt>
                <c:pt idx="3477">
                  <c:v>-3.6298746369693822</c:v>
                </c:pt>
                <c:pt idx="3478">
                  <c:v>-3.6292605809768714</c:v>
                </c:pt>
                <c:pt idx="3479">
                  <c:v>-3.6288391866061871</c:v>
                </c:pt>
                <c:pt idx="3480">
                  <c:v>-3.6285016918904454</c:v>
                </c:pt>
                <c:pt idx="3481">
                  <c:v>-3.6281867640592553</c:v>
                </c:pt>
                <c:pt idx="3482">
                  <c:v>-3.6278847954290949</c:v>
                </c:pt>
                <c:pt idx="3483">
                  <c:v>-3.6275742245706648</c:v>
                </c:pt>
                <c:pt idx="3484">
                  <c:v>-3.6274116505064664</c:v>
                </c:pt>
                <c:pt idx="3485">
                  <c:v>-3.6289148698924318</c:v>
                </c:pt>
                <c:pt idx="3486">
                  <c:v>-3.6328206569865276</c:v>
                </c:pt>
                <c:pt idx="3487">
                  <c:v>-3.6390500703277824</c:v>
                </c:pt>
                <c:pt idx="3488">
                  <c:v>-3.6450670939309315</c:v>
                </c:pt>
                <c:pt idx="3489">
                  <c:v>-3.6519302458580301</c:v>
                </c:pt>
                <c:pt idx="3490">
                  <c:v>-3.6553105763049487</c:v>
                </c:pt>
                <c:pt idx="3491">
                  <c:v>-3.6591726591370817</c:v>
                </c:pt>
                <c:pt idx="3492">
                  <c:v>-3.665450736780187</c:v>
                </c:pt>
                <c:pt idx="3493">
                  <c:v>-3.6698440378194204</c:v>
                </c:pt>
                <c:pt idx="3494">
                  <c:v>-3.6716727915758542</c:v>
                </c:pt>
                <c:pt idx="3495">
                  <c:v>-3.6741194046896455</c:v>
                </c:pt>
                <c:pt idx="3496">
                  <c:v>-3.6765051096949977</c:v>
                </c:pt>
                <c:pt idx="3497">
                  <c:v>-3.6782004520181228</c:v>
                </c:pt>
                <c:pt idx="3498">
                  <c:v>-3.6790139142578311</c:v>
                </c:pt>
                <c:pt idx="3499">
                  <c:v>-3.6781822114826239</c:v>
                </c:pt>
                <c:pt idx="3500">
                  <c:v>-3.6773391913619564</c:v>
                </c:pt>
                <c:pt idx="3501">
                  <c:v>-3.6765752046913409</c:v>
                </c:pt>
                <c:pt idx="3502">
                  <c:v>-3.6759611486988302</c:v>
                </c:pt>
                <c:pt idx="3503">
                  <c:v>-3.6755397543281458</c:v>
                </c:pt>
                <c:pt idx="3504">
                  <c:v>-3.6751598070573066</c:v>
                </c:pt>
                <c:pt idx="3505">
                  <c:v>-3.6748334840665904</c:v>
                </c:pt>
                <c:pt idx="3506">
                  <c:v>-3.6745174390628974</c:v>
                </c:pt>
                <c:pt idx="3507">
                  <c:v>-3.67419927143145</c:v>
                </c:pt>
                <c:pt idx="3508">
                  <c:v>-3.6740359613629421</c:v>
                </c:pt>
                <c:pt idx="3509">
                  <c:v>-3.675705991878198</c:v>
                </c:pt>
                <c:pt idx="3510">
                  <c:v>-3.6789043662216687</c:v>
                </c:pt>
                <c:pt idx="3511">
                  <c:v>-3.6838269884045718</c:v>
                </c:pt>
                <c:pt idx="3512">
                  <c:v>-3.6906183472720908</c:v>
                </c:pt>
                <c:pt idx="3513">
                  <c:v>-3.6989000343602214</c:v>
                </c:pt>
                <c:pt idx="3514">
                  <c:v>-3.7080717769408627</c:v>
                </c:pt>
                <c:pt idx="3515">
                  <c:v>-3.7179824545857505</c:v>
                </c:pt>
                <c:pt idx="3516">
                  <c:v>-3.7280969103559176</c:v>
                </c:pt>
                <c:pt idx="3517">
                  <c:v>-3.7378289362966464</c:v>
                </c:pt>
                <c:pt idx="3518">
                  <c:v>-3.7466666166819835</c:v>
                </c:pt>
                <c:pt idx="3519">
                  <c:v>-3.7541217627092056</c:v>
                </c:pt>
                <c:pt idx="3520">
                  <c:v>-3.7597803334848314</c:v>
                </c:pt>
                <c:pt idx="3521">
                  <c:v>-3.7631861296840872</c:v>
                </c:pt>
                <c:pt idx="3522">
                  <c:v>-3.7643482522325669</c:v>
                </c:pt>
                <c:pt idx="3523">
                  <c:v>-3.7634469380561351</c:v>
                </c:pt>
                <c:pt idx="3524">
                  <c:v>-3.7626041657492095</c:v>
                </c:pt>
                <c:pt idx="3525">
                  <c:v>-3.7618268908540746</c:v>
                </c:pt>
                <c:pt idx="3526">
                  <c:v>-3.7611566410846851</c:v>
                </c:pt>
                <c:pt idx="3527">
                  <c:v>-3.7606932410279046</c:v>
                </c:pt>
                <c:pt idx="3528">
                  <c:v>-3.7602003476170562</c:v>
                </c:pt>
                <c:pt idx="3529">
                  <c:v>-3.7598100106419432</c:v>
                </c:pt>
                <c:pt idx="3530">
                  <c:v>-3.7594533511940229</c:v>
                </c:pt>
                <c:pt idx="3531">
                  <c:v>-3.7591140079198921</c:v>
                </c:pt>
                <c:pt idx="3532">
                  <c:v>-3.7588480777277891</c:v>
                </c:pt>
                <c:pt idx="3533">
                  <c:v>-3.7598944571300437</c:v>
                </c:pt>
                <c:pt idx="3534">
                  <c:v>-3.7624342348673081</c:v>
                </c:pt>
                <c:pt idx="3535">
                  <c:v>-3.7662084284983139</c:v>
                </c:pt>
                <c:pt idx="3536">
                  <c:v>-3.7711176320248665</c:v>
                </c:pt>
                <c:pt idx="3537">
                  <c:v>-3.7781953685585239</c:v>
                </c:pt>
                <c:pt idx="3538">
                  <c:v>-3.7866603892873192</c:v>
                </c:pt>
                <c:pt idx="3539">
                  <c:v>-3.7951619298563877</c:v>
                </c:pt>
                <c:pt idx="3540">
                  <c:v>-3.8040900704607301</c:v>
                </c:pt>
                <c:pt idx="3541">
                  <c:v>-3.8122217600884198</c:v>
                </c:pt>
                <c:pt idx="3542">
                  <c:v>-3.8188252041303525</c:v>
                </c:pt>
                <c:pt idx="3543">
                  <c:v>-3.8242707497276696</c:v>
                </c:pt>
                <c:pt idx="3544">
                  <c:v>-3.8282546940493396</c:v>
                </c:pt>
                <c:pt idx="3545">
                  <c:v>-3.8304254251207657</c:v>
                </c:pt>
                <c:pt idx="3546">
                  <c:v>-3.8308980343656742</c:v>
                </c:pt>
                <c:pt idx="3547">
                  <c:v>-3.8300282460557309</c:v>
                </c:pt>
                <c:pt idx="3548">
                  <c:v>-3.8291377259739501</c:v>
                </c:pt>
                <c:pt idx="3549">
                  <c:v>-3.8283519605677956</c:v>
                </c:pt>
                <c:pt idx="3550">
                  <c:v>-3.8276122226687468</c:v>
                </c:pt>
                <c:pt idx="3551">
                  <c:v>-3.8271908282980625</c:v>
                </c:pt>
                <c:pt idx="3552">
                  <c:v>-3.8268533335823207</c:v>
                </c:pt>
                <c:pt idx="3553">
                  <c:v>-3.8265384057511307</c:v>
                </c:pt>
                <c:pt idx="3554">
                  <c:v>-3.8262157083472883</c:v>
                </c:pt>
                <c:pt idx="3555">
                  <c:v>-3.8258844087151762</c:v>
                </c:pt>
                <c:pt idx="3556">
                  <c:v>-3.8255008884837118</c:v>
                </c:pt>
                <c:pt idx="3557">
                  <c:v>-3.8252299357916324</c:v>
                </c:pt>
                <c:pt idx="3558">
                  <c:v>-3.8250627924458032</c:v>
                </c:pt>
                <c:pt idx="3559">
                  <c:v>-3.8254641450557876</c:v>
                </c:pt>
                <c:pt idx="3560">
                  <c:v>-3.8261125968494758</c:v>
                </c:pt>
                <c:pt idx="3561">
                  <c:v>-3.8270067206193161</c:v>
                </c:pt>
                <c:pt idx="3562">
                  <c:v>-3.8285761753526373</c:v>
                </c:pt>
                <c:pt idx="3563">
                  <c:v>-3.8304384451917768</c:v>
                </c:pt>
                <c:pt idx="3564">
                  <c:v>-3.8321936301625938</c:v>
                </c:pt>
                <c:pt idx="3565">
                  <c:v>-3.8340280238052546</c:v>
                </c:pt>
                <c:pt idx="3566">
                  <c:v>-3.8350972439855537</c:v>
                </c:pt>
                <c:pt idx="3567">
                  <c:v>-3.8359952993743964</c:v>
                </c:pt>
                <c:pt idx="3568">
                  <c:v>-3.835953844738234</c:v>
                </c:pt>
                <c:pt idx="3569">
                  <c:v>-3.8355126056143622</c:v>
                </c:pt>
                <c:pt idx="3570">
                  <c:v>-3.834589452095321</c:v>
                </c:pt>
                <c:pt idx="3571">
                  <c:v>-3.8336192985740305</c:v>
                </c:pt>
                <c:pt idx="3572">
                  <c:v>-3.8327411178626343</c:v>
                </c:pt>
                <c:pt idx="3573">
                  <c:v>-3.8319821645965413</c:v>
                </c:pt>
                <c:pt idx="3574">
                  <c:v>-3.8313681086040305</c:v>
                </c:pt>
                <c:pt idx="3575">
                  <c:v>-3.8309467142333462</c:v>
                </c:pt>
                <c:pt idx="3576">
                  <c:v>-3.8306092195176045</c:v>
                </c:pt>
                <c:pt idx="3577">
                  <c:v>-3.8302942916864144</c:v>
                </c:pt>
                <c:pt idx="3578">
                  <c:v>-3.8299715942825721</c:v>
                </c:pt>
                <c:pt idx="3579">
                  <c:v>-3.82964029465046</c:v>
                </c:pt>
                <c:pt idx="3580">
                  <c:v>-3.8292779787818989</c:v>
                </c:pt>
                <c:pt idx="3581">
                  <c:v>-3.8290956988801419</c:v>
                </c:pt>
                <c:pt idx="3582">
                  <c:v>-3.8291801163851193</c:v>
                </c:pt>
                <c:pt idx="3583">
                  <c:v>-3.8297347187088135</c:v>
                </c:pt>
                <c:pt idx="3584">
                  <c:v>-3.8307426808371789</c:v>
                </c:pt>
                <c:pt idx="3585">
                  <c:v>-3.8319153528287933</c:v>
                </c:pt>
                <c:pt idx="3586">
                  <c:v>-3.8337588425544493</c:v>
                </c:pt>
                <c:pt idx="3587">
                  <c:v>-3.8354843884820391</c:v>
                </c:pt>
                <c:pt idx="3588">
                  <c:v>-3.8368541452746698</c:v>
                </c:pt>
                <c:pt idx="3589">
                  <c:v>-3.8376322279999378</c:v>
                </c:pt>
                <c:pt idx="3590">
                  <c:v>-3.838426681959525</c:v>
                </c:pt>
                <c:pt idx="3591">
                  <c:v>-3.8393517004893205</c:v>
                </c:pt>
                <c:pt idx="3592">
                  <c:v>-3.839510289627484</c:v>
                </c:pt>
                <c:pt idx="3593">
                  <c:v>-3.8391583714395945</c:v>
                </c:pt>
                <c:pt idx="3594">
                  <c:v>-3.8383602161507993</c:v>
                </c:pt>
                <c:pt idx="3595">
                  <c:v>-3.8374570882967545</c:v>
                </c:pt>
                <c:pt idx="3596">
                  <c:v>-3.8365977818367911</c:v>
                </c:pt>
                <c:pt idx="3597">
                  <c:v>-3.8358388285706981</c:v>
                </c:pt>
                <c:pt idx="3598">
                  <c:v>-3.8352247725781874</c:v>
                </c:pt>
                <c:pt idx="3599">
                  <c:v>-3.8348033782075031</c:v>
                </c:pt>
                <c:pt idx="3600">
                  <c:v>-3.8344658834917613</c:v>
                </c:pt>
                <c:pt idx="3601">
                  <c:v>-3.8341509556605713</c:v>
                </c:pt>
                <c:pt idx="3602">
                  <c:v>-3.8338282582567289</c:v>
                </c:pt>
                <c:pt idx="3603">
                  <c:v>-3.8334969586246168</c:v>
                </c:pt>
                <c:pt idx="3604">
                  <c:v>-3.8331134383931524</c:v>
                </c:pt>
                <c:pt idx="3605">
                  <c:v>-3.8328810390881696</c:v>
                </c:pt>
                <c:pt idx="3606">
                  <c:v>-3.8328989520004049</c:v>
                </c:pt>
                <c:pt idx="3607">
                  <c:v>-3.833249221372486</c:v>
                </c:pt>
                <c:pt idx="3608">
                  <c:v>-3.8338186387226258</c:v>
                </c:pt>
                <c:pt idx="3609">
                  <c:v>-3.8353334720247241</c:v>
                </c:pt>
                <c:pt idx="3610">
                  <c:v>-3.8366097686636915</c:v>
                </c:pt>
                <c:pt idx="3611">
                  <c:v>-3.8376631930209744</c:v>
                </c:pt>
                <c:pt idx="3612">
                  <c:v>-3.8391502413986602</c:v>
                </c:pt>
                <c:pt idx="3613">
                  <c:v>-3.8404605628152568</c:v>
                </c:pt>
                <c:pt idx="3614">
                  <c:v>-3.8420614530669268</c:v>
                </c:pt>
                <c:pt idx="3615">
                  <c:v>-3.8430375878365854</c:v>
                </c:pt>
                <c:pt idx="3616">
                  <c:v>-3.8433110093270471</c:v>
                </c:pt>
                <c:pt idx="3617">
                  <c:v>-3.8432194817613636</c:v>
                </c:pt>
                <c:pt idx="3618">
                  <c:v>-3.8423917214966812</c:v>
                </c:pt>
                <c:pt idx="3619">
                  <c:v>-3.8414089335209245</c:v>
                </c:pt>
                <c:pt idx="3620">
                  <c:v>-3.8405097890622533</c:v>
                </c:pt>
                <c:pt idx="3621">
                  <c:v>-3.839739812749559</c:v>
                </c:pt>
                <c:pt idx="3622">
                  <c:v>-3.8391257567570483</c:v>
                </c:pt>
                <c:pt idx="3623">
                  <c:v>-3.8387043623863639</c:v>
                </c:pt>
                <c:pt idx="3624">
                  <c:v>-3.838374285136902</c:v>
                </c:pt>
                <c:pt idx="3625">
                  <c:v>-3.8380662787965072</c:v>
                </c:pt>
                <c:pt idx="3626">
                  <c:v>-3.8377506736432987</c:v>
                </c:pt>
                <c:pt idx="3627">
                  <c:v>-3.8374266553217824</c:v>
                </c:pt>
                <c:pt idx="3628">
                  <c:v>-3.8371731661495971</c:v>
                </c:pt>
                <c:pt idx="3629">
                  <c:v>-3.8380959093488358</c:v>
                </c:pt>
                <c:pt idx="3630">
                  <c:v>-3.84037673481666</c:v>
                </c:pt>
                <c:pt idx="3631">
                  <c:v>-3.8442372813501842</c:v>
                </c:pt>
                <c:pt idx="3632">
                  <c:v>-3.8502530788564444</c:v>
                </c:pt>
                <c:pt idx="3633">
                  <c:v>-3.8573487689214563</c:v>
                </c:pt>
                <c:pt idx="3634">
                  <c:v>-3.8653068867234195</c:v>
                </c:pt>
                <c:pt idx="3635">
                  <c:v>-3.8738616746910317</c:v>
                </c:pt>
                <c:pt idx="3636">
                  <c:v>-3.8831147787408082</c:v>
                </c:pt>
                <c:pt idx="3637">
                  <c:v>-3.8914113426788508</c:v>
                </c:pt>
                <c:pt idx="3638">
                  <c:v>-3.899036377514602</c:v>
                </c:pt>
                <c:pt idx="3639">
                  <c:v>-3.9047431968726776</c:v>
                </c:pt>
                <c:pt idx="3640">
                  <c:v>-3.9087336306904037</c:v>
                </c:pt>
                <c:pt idx="3641">
                  <c:v>-3.9106398881305489</c:v>
                </c:pt>
                <c:pt idx="3642">
                  <c:v>-3.9111651285608886</c:v>
                </c:pt>
                <c:pt idx="3643">
                  <c:v>-3.9102955750791546</c:v>
                </c:pt>
                <c:pt idx="3644">
                  <c:v>-3.9094445057115257</c:v>
                </c:pt>
                <c:pt idx="3645">
                  <c:v>-3.9087022327369954</c:v>
                </c:pt>
                <c:pt idx="3646">
                  <c:v>-3.9081016724805839</c:v>
                </c:pt>
                <c:pt idx="3647">
                  <c:v>-3.90768953952464</c:v>
                </c:pt>
                <c:pt idx="3648">
                  <c:v>-3.9073594622751782</c:v>
                </c:pt>
                <c:pt idx="3649">
                  <c:v>-3.9070514559347833</c:v>
                </c:pt>
                <c:pt idx="3650">
                  <c:v>-3.906756123977813</c:v>
                </c:pt>
                <c:pt idx="3651">
                  <c:v>-3.9064523788525349</c:v>
                </c:pt>
                <c:pt idx="3652">
                  <c:v>-3.9062028833009137</c:v>
                </c:pt>
                <c:pt idx="3653">
                  <c:v>-3.9065777038578537</c:v>
                </c:pt>
                <c:pt idx="3654">
                  <c:v>-3.9076649027855339</c:v>
                </c:pt>
                <c:pt idx="3655">
                  <c:v>-3.9096889220794093</c:v>
                </c:pt>
                <c:pt idx="3656">
                  <c:v>-3.91258549815787</c:v>
                </c:pt>
                <c:pt idx="3657">
                  <c:v>-3.9162662443644862</c:v>
                </c:pt>
                <c:pt idx="3658">
                  <c:v>-3.9205818615885817</c:v>
                </c:pt>
                <c:pt idx="3659">
                  <c:v>-3.9245774490750827</c:v>
                </c:pt>
                <c:pt idx="3660">
                  <c:v>-3.9285920205252229</c:v>
                </c:pt>
                <c:pt idx="3661">
                  <c:v>-3.9323327973572448</c:v>
                </c:pt>
                <c:pt idx="3662">
                  <c:v>-3.9353070920410498</c:v>
                </c:pt>
                <c:pt idx="3663">
                  <c:v>-3.9373203309838178</c:v>
                </c:pt>
                <c:pt idx="3664">
                  <c:v>-3.938434603750943</c:v>
                </c:pt>
                <c:pt idx="3665">
                  <c:v>-3.9386297854947565</c:v>
                </c:pt>
                <c:pt idx="3666">
                  <c:v>-3.9381078911718448</c:v>
                </c:pt>
                <c:pt idx="3667">
                  <c:v>-3.9371931780059981</c:v>
                </c:pt>
                <c:pt idx="3668">
                  <c:v>-3.9363618514648779</c:v>
                </c:pt>
                <c:pt idx="3669">
                  <c:v>-3.9355980580389187</c:v>
                </c:pt>
                <c:pt idx="3670">
                  <c:v>-3.9349974977825073</c:v>
                </c:pt>
                <c:pt idx="3671">
                  <c:v>-3.9345853648265634</c:v>
                </c:pt>
                <c:pt idx="3672">
                  <c:v>-3.934213768045193</c:v>
                </c:pt>
                <c:pt idx="3673">
                  <c:v>-3.9338946169883386</c:v>
                </c:pt>
                <c:pt idx="3674">
                  <c:v>-3.9335855180286829</c:v>
                </c:pt>
                <c:pt idx="3675">
                  <c:v>-3.9332743430924322</c:v>
                </c:pt>
                <c:pt idx="3676">
                  <c:v>-3.9332560199808535</c:v>
                </c:pt>
                <c:pt idx="3677">
                  <c:v>-3.9349251672856536</c:v>
                </c:pt>
                <c:pt idx="3678">
                  <c:v>-3.9379599251892374</c:v>
                </c:pt>
                <c:pt idx="3679">
                  <c:v>-3.9425330390902049</c:v>
                </c:pt>
                <c:pt idx="3680">
                  <c:v>-3.9492986246694715</c:v>
                </c:pt>
                <c:pt idx="3681">
                  <c:v>-3.9592421612279174</c:v>
                </c:pt>
                <c:pt idx="3682">
                  <c:v>-3.970390318550407</c:v>
                </c:pt>
                <c:pt idx="3683">
                  <c:v>-3.9761427263009188</c:v>
                </c:pt>
                <c:pt idx="3684">
                  <c:v>-3.9791958643539087</c:v>
                </c:pt>
                <c:pt idx="3685">
                  <c:v>-3.9797723460738497</c:v>
                </c:pt>
                <c:pt idx="3686">
                  <c:v>-3.980604110214315</c:v>
                </c:pt>
                <c:pt idx="3687">
                  <c:v>-3.980407409203623</c:v>
                </c:pt>
                <c:pt idx="3688">
                  <c:v>-3.9800121560242818</c:v>
                </c:pt>
                <c:pt idx="3689">
                  <c:v>-3.9793511931585099</c:v>
                </c:pt>
                <c:pt idx="3690">
                  <c:v>-3.9784806509871307</c:v>
                </c:pt>
                <c:pt idx="3691">
                  <c:v>-3.9775853633149438</c:v>
                </c:pt>
                <c:pt idx="3692">
                  <c:v>-3.9767579492889862</c:v>
                </c:pt>
                <c:pt idx="3693">
                  <c:v>-3.9759977573585794</c:v>
                </c:pt>
                <c:pt idx="3694">
                  <c:v>-3.9753422383533521</c:v>
                </c:pt>
                <c:pt idx="3695">
                  <c:v>-3.9748890229132039</c:v>
                </c:pt>
                <c:pt idx="3696">
                  <c:v>-3.9744069623245721</c:v>
                </c:pt>
                <c:pt idx="3697">
                  <c:v>-3.9740252041840769</c:v>
                </c:pt>
                <c:pt idx="3698">
                  <c:v>-3.9736763834053415</c:v>
                </c:pt>
                <c:pt idx="3699">
                  <c:v>-3.9733444982251478</c:v>
                </c:pt>
                <c:pt idx="3700">
                  <c:v>-3.973227695680301</c:v>
                </c:pt>
                <c:pt idx="3701">
                  <c:v>-3.9742746440204977</c:v>
                </c:pt>
                <c:pt idx="3702">
                  <c:v>-3.9776776876770867</c:v>
                </c:pt>
                <c:pt idx="3703">
                  <c:v>-3.9839159763442948</c:v>
                </c:pt>
                <c:pt idx="3704">
                  <c:v>-3.9922889918126159</c:v>
                </c:pt>
                <c:pt idx="3705">
                  <c:v>-4.0012934908555922</c:v>
                </c:pt>
                <c:pt idx="3706">
                  <c:v>-4.0097864490627426</c:v>
                </c:pt>
                <c:pt idx="3707">
                  <c:v>-4.0153292063138766</c:v>
                </c:pt>
                <c:pt idx="3708">
                  <c:v>-4.0221433331058014</c:v>
                </c:pt>
                <c:pt idx="3709">
                  <c:v>-4.0271357895141477</c:v>
                </c:pt>
                <c:pt idx="3710">
                  <c:v>-4.0310101182102924</c:v>
                </c:pt>
                <c:pt idx="3711">
                  <c:v>-4.0326609877114459</c:v>
                </c:pt>
                <c:pt idx="3712">
                  <c:v>-4.0337228068855326</c:v>
                </c:pt>
                <c:pt idx="3713">
                  <c:v>-4.0375376415273241</c:v>
                </c:pt>
                <c:pt idx="3714">
                  <c:v>-4.039350324031207</c:v>
                </c:pt>
                <c:pt idx="3715">
                  <c:v>-4.0388134310312722</c:v>
                </c:pt>
                <c:pt idx="3716">
                  <c:v>-4.0379647065211905</c:v>
                </c:pt>
                <c:pt idx="3717">
                  <c:v>-4.0371962106844022</c:v>
                </c:pt>
                <c:pt idx="3718">
                  <c:v>-4.0364727307611563</c:v>
                </c:pt>
                <c:pt idx="3719">
                  <c:v>-4.0360605978052124</c:v>
                </c:pt>
                <c:pt idx="3720">
                  <c:v>-4.0357305205557505</c:v>
                </c:pt>
                <c:pt idx="3721">
                  <c:v>-4.0354225142153561</c:v>
                </c:pt>
                <c:pt idx="3722">
                  <c:v>-4.0351069090621472</c:v>
                </c:pt>
                <c:pt idx="3723">
                  <c:v>-4.0347828907406305</c:v>
                </c:pt>
                <c:pt idx="3724">
                  <c:v>-4.0346019857337678</c:v>
                </c:pt>
                <c:pt idx="3725">
                  <c:v>-4.0362779074796657</c:v>
                </c:pt>
                <c:pt idx="3726">
                  <c:v>-4.0394599077792872</c:v>
                </c:pt>
                <c:pt idx="3727">
                  <c:v>-4.0446137721676498</c:v>
                </c:pt>
                <c:pt idx="3728">
                  <c:v>-4.0518823535143476</c:v>
                </c:pt>
                <c:pt idx="3729">
                  <c:v>-4.0609201881823696</c:v>
                </c:pt>
                <c:pt idx="3730">
                  <c:v>-4.0711495233882218</c:v>
                </c:pt>
                <c:pt idx="3731">
                  <c:v>-4.0819703728547516</c:v>
                </c:pt>
                <c:pt idx="3732">
                  <c:v>-4.0928886820564081</c:v>
                </c:pt>
                <c:pt idx="3733">
                  <c:v>-4.1034122040924723</c:v>
                </c:pt>
                <c:pt idx="3734">
                  <c:v>-4.1129751244661223</c:v>
                </c:pt>
                <c:pt idx="3735">
                  <c:v>-4.1209593146907384</c:v>
                </c:pt>
                <c:pt idx="3736">
                  <c:v>-4.1268586866509915</c:v>
                </c:pt>
                <c:pt idx="3737">
                  <c:v>-4.1303497444616832</c:v>
                </c:pt>
                <c:pt idx="3738">
                  <c:v>-4.1312832251101268</c:v>
                </c:pt>
                <c:pt idx="3739">
                  <c:v>-4.1304393101515648</c:v>
                </c:pt>
                <c:pt idx="3740">
                  <c:v>-4.1295988895478644</c:v>
                </c:pt>
                <c:pt idx="3741">
                  <c:v>-4.1288566165733336</c:v>
                </c:pt>
                <c:pt idx="3742">
                  <c:v>-4.1282560563169222</c:v>
                </c:pt>
                <c:pt idx="3743">
                  <c:v>-4.1278439233609783</c:v>
                </c:pt>
                <c:pt idx="3744">
                  <c:v>-4.1275138461115164</c:v>
                </c:pt>
                <c:pt idx="3745">
                  <c:v>-4.127205839771122</c:v>
                </c:pt>
                <c:pt idx="3746">
                  <c:v>-4.126890234617913</c:v>
                </c:pt>
                <c:pt idx="3747">
                  <c:v>-4.1265662162963963</c:v>
                </c:pt>
                <c:pt idx="3748">
                  <c:v>-4.1263843686380355</c:v>
                </c:pt>
                <c:pt idx="3749">
                  <c:v>-4.1274617066828965</c:v>
                </c:pt>
                <c:pt idx="3750">
                  <c:v>-4.1297934353315959</c:v>
                </c:pt>
                <c:pt idx="3751">
                  <c:v>-4.1335804550482997</c:v>
                </c:pt>
                <c:pt idx="3752">
                  <c:v>-4.1391598049111273</c:v>
                </c:pt>
                <c:pt idx="3753">
                  <c:v>-4.1453593159195865</c:v>
                </c:pt>
                <c:pt idx="3754">
                  <c:v>-4.1535044486640338</c:v>
                </c:pt>
                <c:pt idx="3755">
                  <c:v>-4.1623334755159318</c:v>
                </c:pt>
                <c:pt idx="3756">
                  <c:v>-4.1725353026705365</c:v>
                </c:pt>
                <c:pt idx="3757">
                  <c:v>-4.1820941138527719</c:v>
                </c:pt>
                <c:pt idx="3758">
                  <c:v>-4.1898259243720233</c:v>
                </c:pt>
                <c:pt idx="3759">
                  <c:v>-4.1963069510268962</c:v>
                </c:pt>
                <c:pt idx="3760">
                  <c:v>-4.1998286648736318</c:v>
                </c:pt>
                <c:pt idx="3761">
                  <c:v>-4.2017251178580768</c:v>
                </c:pt>
                <c:pt idx="3762">
                  <c:v>-4.2020824338640512</c:v>
                </c:pt>
                <c:pt idx="3763">
                  <c:v>-4.2012604273211824</c:v>
                </c:pt>
                <c:pt idx="3764">
                  <c:v>-4.2004200067174819</c:v>
                </c:pt>
                <c:pt idx="3765">
                  <c:v>-4.1996777337429512</c:v>
                </c:pt>
                <c:pt idx="3766">
                  <c:v>-4.1990771734865397</c:v>
                </c:pt>
                <c:pt idx="3767">
                  <c:v>-4.1986650405305959</c:v>
                </c:pt>
                <c:pt idx="3768">
                  <c:v>-4.198334963281134</c:v>
                </c:pt>
                <c:pt idx="3769">
                  <c:v>-4.1980269569407396</c:v>
                </c:pt>
                <c:pt idx="3770">
                  <c:v>-4.1977113517875306</c:v>
                </c:pt>
                <c:pt idx="3771">
                  <c:v>-4.1973873334660139</c:v>
                </c:pt>
                <c:pt idx="3772">
                  <c:v>-4.1970131849021231</c:v>
                </c:pt>
                <c:pt idx="3773">
                  <c:v>-4.1965389185817763</c:v>
                </c:pt>
                <c:pt idx="3774">
                  <c:v>-4.1960096999349696</c:v>
                </c:pt>
                <c:pt idx="3775">
                  <c:v>-4.1956141749563969</c:v>
                </c:pt>
                <c:pt idx="3776">
                  <c:v>-4.1967357258866205</c:v>
                </c:pt>
                <c:pt idx="3777">
                  <c:v>-4.1978684850949648</c:v>
                </c:pt>
                <c:pt idx="3778">
                  <c:v>-4.1990493085744349</c:v>
                </c:pt>
                <c:pt idx="3779">
                  <c:v>-4.1995259639001468</c:v>
                </c:pt>
                <c:pt idx="3780">
                  <c:v>-4.2020570139977798</c:v>
                </c:pt>
                <c:pt idx="3781">
                  <c:v>-4.2122808640184415</c:v>
                </c:pt>
                <c:pt idx="3782">
                  <c:v>-4.223145942127827</c:v>
                </c:pt>
                <c:pt idx="3783">
                  <c:v>-4.2288132865920636</c:v>
                </c:pt>
                <c:pt idx="3784">
                  <c:v>-4.2343158264961671</c:v>
                </c:pt>
                <c:pt idx="3785">
                  <c:v>-4.2376487228896478</c:v>
                </c:pt>
                <c:pt idx="3786">
                  <c:v>-4.2375029175081114</c:v>
                </c:pt>
                <c:pt idx="3787">
                  <c:v>-4.2366659205017241</c:v>
                </c:pt>
                <c:pt idx="3788">
                  <c:v>-4.2358254998980236</c:v>
                </c:pt>
                <c:pt idx="3789">
                  <c:v>-4.2350832269234928</c:v>
                </c:pt>
                <c:pt idx="3790">
                  <c:v>-4.2344826666670814</c:v>
                </c:pt>
                <c:pt idx="3791">
                  <c:v>-4.2340705337111375</c:v>
                </c:pt>
                <c:pt idx="3792">
                  <c:v>-4.2337404564616756</c:v>
                </c:pt>
                <c:pt idx="3793">
                  <c:v>-4.2334324501212812</c:v>
                </c:pt>
                <c:pt idx="3794">
                  <c:v>-4.2331168449680723</c:v>
                </c:pt>
                <c:pt idx="3795">
                  <c:v>-4.2327928266465555</c:v>
                </c:pt>
                <c:pt idx="3796">
                  <c:v>-4.2324186780826647</c:v>
                </c:pt>
                <c:pt idx="3797">
                  <c:v>-4.2328352174276409</c:v>
                </c:pt>
                <c:pt idx="3798">
                  <c:v>-4.2336002592871704</c:v>
                </c:pt>
                <c:pt idx="3799">
                  <c:v>-4.235035363517123</c:v>
                </c:pt>
                <c:pt idx="3800">
                  <c:v>-4.2382929627411254</c:v>
                </c:pt>
                <c:pt idx="3801">
                  <c:v>-4.2436016680842625</c:v>
                </c:pt>
                <c:pt idx="3802">
                  <c:v>-4.2499221594083014</c:v>
                </c:pt>
                <c:pt idx="3803">
                  <c:v>-4.2581624467767574</c:v>
                </c:pt>
                <c:pt idx="3804">
                  <c:v>-4.266249276731255</c:v>
                </c:pt>
                <c:pt idx="3805">
                  <c:v>-4.2731299812238408</c:v>
                </c:pt>
                <c:pt idx="3806">
                  <c:v>-4.2795289938537726</c:v>
                </c:pt>
                <c:pt idx="3807">
                  <c:v>-4.2850512976302353</c:v>
                </c:pt>
                <c:pt idx="3808">
                  <c:v>-4.2901145000749539</c:v>
                </c:pt>
                <c:pt idx="3809">
                  <c:v>-4.2938794124179296</c:v>
                </c:pt>
                <c:pt idx="3810">
                  <c:v>-4.2952885612748766</c:v>
                </c:pt>
                <c:pt idx="3811">
                  <c:v>-4.2946080200354873</c:v>
                </c:pt>
                <c:pt idx="3812">
                  <c:v>-4.2937022759863197</c:v>
                </c:pt>
                <c:pt idx="3813">
                  <c:v>-4.292918955888382</c:v>
                </c:pt>
                <c:pt idx="3814">
                  <c:v>-4.2923183956319706</c:v>
                </c:pt>
                <c:pt idx="3815">
                  <c:v>-4.2919062626760267</c:v>
                </c:pt>
                <c:pt idx="3816">
                  <c:v>-4.2915761854265648</c:v>
                </c:pt>
                <c:pt idx="3817">
                  <c:v>-4.2912681790861704</c:v>
                </c:pt>
                <c:pt idx="3818">
                  <c:v>-4.2909728471292006</c:v>
                </c:pt>
                <c:pt idx="3819">
                  <c:v>-4.2906691020039229</c:v>
                </c:pt>
                <c:pt idx="3820">
                  <c:v>-4.2905138716020712</c:v>
                </c:pt>
                <c:pt idx="3821">
                  <c:v>-4.2916795767655778</c:v>
                </c:pt>
                <c:pt idx="3822">
                  <c:v>-4.2942457958931426</c:v>
                </c:pt>
                <c:pt idx="3823">
                  <c:v>-4.2988046050643218</c:v>
                </c:pt>
                <c:pt idx="3824">
                  <c:v>-4.3052578052435893</c:v>
                </c:pt>
                <c:pt idx="3825">
                  <c:v>-4.3129580174363804</c:v>
                </c:pt>
                <c:pt idx="3826">
                  <c:v>-4.3214591483623535</c:v>
                </c:pt>
                <c:pt idx="3827">
                  <c:v>-4.3302657620779481</c:v>
                </c:pt>
                <c:pt idx="3828">
                  <c:v>-4.3390587721253739</c:v>
                </c:pt>
                <c:pt idx="3829">
                  <c:v>-4.3476810879439496</c:v>
                </c:pt>
                <c:pt idx="3830">
                  <c:v>-4.3559082782600989</c:v>
                </c:pt>
                <c:pt idx="3831">
                  <c:v>-4.3629323319181506</c:v>
                </c:pt>
                <c:pt idx="3832">
                  <c:v>-4.3677579554022659</c:v>
                </c:pt>
                <c:pt idx="3833">
                  <c:v>-4.3707306176172178</c:v>
                </c:pt>
                <c:pt idx="3834">
                  <c:v>-4.371495451707716</c:v>
                </c:pt>
                <c:pt idx="3835">
                  <c:v>-4.3706787544351391</c:v>
                </c:pt>
                <c:pt idx="3836">
                  <c:v>-4.3698679308995958</c:v>
                </c:pt>
                <c:pt idx="3837">
                  <c:v>-4.369125657925065</c:v>
                </c:pt>
                <c:pt idx="3838">
                  <c:v>-4.3685250976686536</c:v>
                </c:pt>
                <c:pt idx="3839">
                  <c:v>-4.3681129647127097</c:v>
                </c:pt>
                <c:pt idx="3840">
                  <c:v>-4.3677413679313393</c:v>
                </c:pt>
                <c:pt idx="3841">
                  <c:v>-4.367422216874485</c:v>
                </c:pt>
                <c:pt idx="3842">
                  <c:v>-4.3671131179148297</c:v>
                </c:pt>
                <c:pt idx="3843">
                  <c:v>-4.3668019429785785</c:v>
                </c:pt>
                <c:pt idx="3844">
                  <c:v>-4.3665225054021386</c:v>
                </c:pt>
                <c:pt idx="3845">
                  <c:v>-4.3669831734868927</c:v>
                </c:pt>
                <c:pt idx="3846">
                  <c:v>-4.3682316068023432</c:v>
                </c:pt>
                <c:pt idx="3847">
                  <c:v>-4.3699824221192092</c:v>
                </c:pt>
                <c:pt idx="3848">
                  <c:v>-4.3729189573148348</c:v>
                </c:pt>
                <c:pt idx="3849">
                  <c:v>-4.3768832554233956</c:v>
                </c:pt>
                <c:pt idx="3850">
                  <c:v>-4.3819399987677743</c:v>
                </c:pt>
                <c:pt idx="3851">
                  <c:v>-4.3869703354710516</c:v>
                </c:pt>
                <c:pt idx="3852">
                  <c:v>-4.391651432660562</c:v>
                </c:pt>
                <c:pt idx="3853">
                  <c:v>-4.3960956134755484</c:v>
                </c:pt>
                <c:pt idx="3854">
                  <c:v>-4.3982729363173325</c:v>
                </c:pt>
                <c:pt idx="3855">
                  <c:v>-4.4002585526589915</c:v>
                </c:pt>
                <c:pt idx="3856">
                  <c:v>-4.4009761956004798</c:v>
                </c:pt>
                <c:pt idx="3857">
                  <c:v>-4.4011880464677393</c:v>
                </c:pt>
                <c:pt idx="3858">
                  <c:v>-4.4007942797625494</c:v>
                </c:pt>
                <c:pt idx="3859">
                  <c:v>-4.3998811499797332</c:v>
                </c:pt>
                <c:pt idx="3860">
                  <c:v>-4.3990244459458081</c:v>
                </c:pt>
                <c:pt idx="3861">
                  <c:v>-4.3982419074766046</c:v>
                </c:pt>
                <c:pt idx="3862">
                  <c:v>-4.3975863884713773</c:v>
                </c:pt>
                <c:pt idx="3863">
                  <c:v>-4.3971331730312295</c:v>
                </c:pt>
                <c:pt idx="3864">
                  <c:v>-4.3966511124425978</c:v>
                </c:pt>
                <c:pt idx="3865">
                  <c:v>-4.3962693543021025</c:v>
                </c:pt>
                <c:pt idx="3866">
                  <c:v>-4.3959205335233671</c:v>
                </c:pt>
                <c:pt idx="3867">
                  <c:v>-4.395588648343173</c:v>
                </c:pt>
                <c:pt idx="3868">
                  <c:v>-4.3954925841312757</c:v>
                </c:pt>
                <c:pt idx="3869">
                  <c:v>-4.3963821096713573</c:v>
                </c:pt>
                <c:pt idx="3870">
                  <c:v>-4.3984154807017939</c:v>
                </c:pt>
                <c:pt idx="3871">
                  <c:v>-4.4014977721547162</c:v>
                </c:pt>
                <c:pt idx="3872">
                  <c:v>-4.4056495942163547</c:v>
                </c:pt>
                <c:pt idx="3873">
                  <c:v>-4.4103697422023034</c:v>
                </c:pt>
                <c:pt idx="3874">
                  <c:v>-4.4159405245536423</c:v>
                </c:pt>
                <c:pt idx="3875">
                  <c:v>-4.4214969044453687</c:v>
                </c:pt>
                <c:pt idx="3876">
                  <c:v>-4.4267947986671805</c:v>
                </c:pt>
                <c:pt idx="3877">
                  <c:v>-4.4310078744412316</c:v>
                </c:pt>
                <c:pt idx="3878">
                  <c:v>-4.4350918292446568</c:v>
                </c:pt>
                <c:pt idx="3879">
                  <c:v>-4.4383856864996547</c:v>
                </c:pt>
                <c:pt idx="3880">
                  <c:v>-4.4401844181376422</c:v>
                </c:pt>
                <c:pt idx="3881">
                  <c:v>-4.4407422330794759</c:v>
                </c:pt>
                <c:pt idx="3882">
                  <c:v>-4.4403433017286975</c:v>
                </c:pt>
                <c:pt idx="3883">
                  <c:v>-4.4394611767640431</c:v>
                </c:pt>
                <c:pt idx="3884">
                  <c:v>-4.4385658202122187</c:v>
                </c:pt>
                <c:pt idx="3885">
                  <c:v>-4.4377643792323918</c:v>
                </c:pt>
                <c:pt idx="3886">
                  <c:v>-4.4370361090276145</c:v>
                </c:pt>
                <c:pt idx="3887">
                  <c:v>-4.4366239760716706</c:v>
                </c:pt>
                <c:pt idx="3888">
                  <c:v>-4.4362938988222087</c:v>
                </c:pt>
                <c:pt idx="3889">
                  <c:v>-4.4359858924818143</c:v>
                </c:pt>
                <c:pt idx="3890">
                  <c:v>-4.4356702873286054</c:v>
                </c:pt>
                <c:pt idx="3891">
                  <c:v>-4.4353462690070886</c:v>
                </c:pt>
                <c:pt idx="3892">
                  <c:v>-4.4352096686206171</c:v>
                </c:pt>
                <c:pt idx="3893">
                  <c:v>-4.4363454510583349</c:v>
                </c:pt>
                <c:pt idx="3894">
                  <c:v>-4.4400232860457445</c:v>
                </c:pt>
                <c:pt idx="3895">
                  <c:v>-4.4422019185264805</c:v>
                </c:pt>
                <c:pt idx="3896">
                  <c:v>-4.444352756793295</c:v>
                </c:pt>
                <c:pt idx="3897">
                  <c:v>-4.451756188827404</c:v>
                </c:pt>
                <c:pt idx="3898">
                  <c:v>-4.45906817271098</c:v>
                </c:pt>
                <c:pt idx="3899">
                  <c:v>-4.4666673531495729</c:v>
                </c:pt>
                <c:pt idx="3900">
                  <c:v>-4.4768795414733722</c:v>
                </c:pt>
                <c:pt idx="3901">
                  <c:v>-4.4830185521270991</c:v>
                </c:pt>
                <c:pt idx="3902">
                  <c:v>-4.4866503230746586</c:v>
                </c:pt>
                <c:pt idx="3903">
                  <c:v>-4.4870296198865764</c:v>
                </c:pt>
                <c:pt idx="3904">
                  <c:v>-4.4887148614652279</c:v>
                </c:pt>
                <c:pt idx="3905">
                  <c:v>-4.4882166041925027</c:v>
                </c:pt>
                <c:pt idx="3906">
                  <c:v>-4.487535947713357</c:v>
                </c:pt>
                <c:pt idx="3907">
                  <c:v>-4.4866283172212658</c:v>
                </c:pt>
                <c:pt idx="3908">
                  <c:v>-4.4857313601744879</c:v>
                </c:pt>
                <c:pt idx="3909">
                  <c:v>-4.4849382767405617</c:v>
                </c:pt>
                <c:pt idx="3910">
                  <c:v>-4.4843150240292697</c:v>
                </c:pt>
                <c:pt idx="3911">
                  <c:v>-4.4838993582566582</c:v>
                </c:pt>
                <c:pt idx="3912">
                  <c:v>-4.4835681439581192</c:v>
                </c:pt>
                <c:pt idx="3913">
                  <c:v>-4.483256338955746</c:v>
                </c:pt>
                <c:pt idx="3914">
                  <c:v>-4.4829391863572807</c:v>
                </c:pt>
                <c:pt idx="3915">
                  <c:v>-4.482615168035764</c:v>
                </c:pt>
                <c:pt idx="3916">
                  <c:v>-4.4825290126089321</c:v>
                </c:pt>
                <c:pt idx="3917">
                  <c:v>-4.4841183914250715</c:v>
                </c:pt>
                <c:pt idx="3918">
                  <c:v>-4.4870319109537</c:v>
                </c:pt>
                <c:pt idx="3919">
                  <c:v>-4.4917806617586864</c:v>
                </c:pt>
                <c:pt idx="3920">
                  <c:v>-4.4985409251453961</c:v>
                </c:pt>
                <c:pt idx="3921">
                  <c:v>-4.5070616563373207</c:v>
                </c:pt>
                <c:pt idx="3922">
                  <c:v>-4.5167117888179824</c:v>
                </c:pt>
                <c:pt idx="3923">
                  <c:v>-4.5270425463299064</c:v>
                </c:pt>
                <c:pt idx="3924">
                  <c:v>-4.5374917755117012</c:v>
                </c:pt>
                <c:pt idx="3925">
                  <c:v>-4.5476263871851756</c:v>
                </c:pt>
                <c:pt idx="3926">
                  <c:v>-4.556903566882168</c:v>
                </c:pt>
                <c:pt idx="3927">
                  <c:v>-4.5648445538085429</c:v>
                </c:pt>
                <c:pt idx="3928">
                  <c:v>-4.5709081982518169</c:v>
                </c:pt>
                <c:pt idx="3929">
                  <c:v>-4.5746353152882966</c:v>
                </c:pt>
                <c:pt idx="3930">
                  <c:v>-4.5758012373443524</c:v>
                </c:pt>
                <c:pt idx="3931">
                  <c:v>-4.5748814701619782</c:v>
                </c:pt>
                <c:pt idx="3932">
                  <c:v>-4.573915193429678</c:v>
                </c:pt>
                <c:pt idx="3933">
                  <c:v>-4.5730596246454214</c:v>
                </c:pt>
                <c:pt idx="3934">
                  <c:v>-4.5723797445853931</c:v>
                </c:pt>
                <c:pt idx="3935">
                  <c:v>-4.5719162384664349</c:v>
                </c:pt>
                <c:pt idx="3936">
                  <c:v>-4.5715528051591319</c:v>
                </c:pt>
                <c:pt idx="3937">
                  <c:v>-4.5712244024855773</c:v>
                </c:pt>
                <c:pt idx="3938">
                  <c:v>-4.5709023682191177</c:v>
                </c:pt>
                <c:pt idx="3939">
                  <c:v>-4.5705691218585276</c:v>
                </c:pt>
                <c:pt idx="3940">
                  <c:v>-4.5704280947873359</c:v>
                </c:pt>
                <c:pt idx="3941">
                  <c:v>-4.5716740603526747</c:v>
                </c:pt>
                <c:pt idx="3942">
                  <c:v>-4.5752171474141123</c:v>
                </c:pt>
                <c:pt idx="3943">
                  <c:v>-4.5797750486811095</c:v>
                </c:pt>
                <c:pt idx="3944">
                  <c:v>-4.584599931095438</c:v>
                </c:pt>
                <c:pt idx="3945">
                  <c:v>-4.5880804821921588</c:v>
                </c:pt>
                <c:pt idx="3946">
                  <c:v>-4.5949980892339903</c:v>
                </c:pt>
                <c:pt idx="3947">
                  <c:v>-4.598737369717071</c:v>
                </c:pt>
                <c:pt idx="3948">
                  <c:v>-4.6039954261476419</c:v>
                </c:pt>
                <c:pt idx="3949">
                  <c:v>-4.6078960086393508</c:v>
                </c:pt>
                <c:pt idx="3950">
                  <c:v>-4.61137567133368</c:v>
                </c:pt>
                <c:pt idx="3951">
                  <c:v>-4.6125453700813619</c:v>
                </c:pt>
                <c:pt idx="3952">
                  <c:v>-4.6131254540988857</c:v>
                </c:pt>
                <c:pt idx="3953">
                  <c:v>-4.6124819689483418</c:v>
                </c:pt>
                <c:pt idx="3954">
                  <c:v>-4.6115691736976947</c:v>
                </c:pt>
                <c:pt idx="3955">
                  <c:v>-4.6105772568479626</c:v>
                </c:pt>
                <c:pt idx="3956">
                  <c:v>-4.6096431991244264</c:v>
                </c:pt>
                <c:pt idx="3957">
                  <c:v>-4.6088198493489339</c:v>
                </c:pt>
                <c:pt idx="3958">
                  <c:v>-4.6081741409648673</c:v>
                </c:pt>
                <c:pt idx="3959">
                  <c:v>-4.6077477355226675</c:v>
                </c:pt>
                <c:pt idx="3960">
                  <c:v>-4.6074145685569308</c:v>
                </c:pt>
                <c:pt idx="3961">
                  <c:v>-4.6071065622165364</c:v>
                </c:pt>
                <c:pt idx="3962">
                  <c:v>-4.6067909570633274</c:v>
                </c:pt>
                <c:pt idx="3963">
                  <c:v>-4.6064669387418107</c:v>
                </c:pt>
                <c:pt idx="3964">
                  <c:v>-4.6063293957038418</c:v>
                </c:pt>
                <c:pt idx="3965">
                  <c:v>-4.606422162775492</c:v>
                </c:pt>
                <c:pt idx="3966">
                  <c:v>-4.6072662318894038</c:v>
                </c:pt>
                <c:pt idx="3967">
                  <c:v>-4.6077453054795363</c:v>
                </c:pt>
                <c:pt idx="3968">
                  <c:v>-4.6094476222237146</c:v>
                </c:pt>
                <c:pt idx="3969">
                  <c:v>-4.6110890283557495</c:v>
                </c:pt>
                <c:pt idx="3970">
                  <c:v>-4.6154789481007086</c:v>
                </c:pt>
                <c:pt idx="3971">
                  <c:v>-4.6214956418097328</c:v>
                </c:pt>
                <c:pt idx="3972">
                  <c:v>-4.6285708823975176</c:v>
                </c:pt>
                <c:pt idx="3973">
                  <c:v>-4.6364445332501596</c:v>
                </c:pt>
                <c:pt idx="3974">
                  <c:v>-4.6428650392820687</c:v>
                </c:pt>
                <c:pt idx="3975">
                  <c:v>-4.6478142304034638</c:v>
                </c:pt>
                <c:pt idx="3976">
                  <c:v>-4.6522521410871907</c:v>
                </c:pt>
                <c:pt idx="3977">
                  <c:v>-4.6561069191992042</c:v>
                </c:pt>
                <c:pt idx="3978">
                  <c:v>-4.6572312237389779</c:v>
                </c:pt>
                <c:pt idx="3979">
                  <c:v>-4.6564414068658175</c:v>
                </c:pt>
                <c:pt idx="3980">
                  <c:v>-4.655450721793545</c:v>
                </c:pt>
                <c:pt idx="3981">
                  <c:v>-4.6545853896732998</c:v>
                </c:pt>
                <c:pt idx="3982">
                  <c:v>-4.6539103912812667</c:v>
                </c:pt>
                <c:pt idx="3983">
                  <c:v>-4.6534664118342874</c:v>
                </c:pt>
                <c:pt idx="3984">
                  <c:v>-4.6531303158677542</c:v>
                </c:pt>
                <c:pt idx="3985">
                  <c:v>-4.6528223095273598</c:v>
                </c:pt>
                <c:pt idx="3986">
                  <c:v>-4.6525269775703899</c:v>
                </c:pt>
                <c:pt idx="3987">
                  <c:v>-4.6522232324451123</c:v>
                </c:pt>
                <c:pt idx="3988">
                  <c:v>-4.652147184769067</c:v>
                </c:pt>
                <c:pt idx="3989">
                  <c:v>-4.6526287576520664</c:v>
                </c:pt>
                <c:pt idx="3990">
                  <c:v>-4.6535169735703432</c:v>
                </c:pt>
                <c:pt idx="3991">
                  <c:v>-4.6557690491440367</c:v>
                </c:pt>
                <c:pt idx="3992">
                  <c:v>-4.6587357653292365</c:v>
                </c:pt>
                <c:pt idx="3993">
                  <c:v>-4.6623365412216407</c:v>
                </c:pt>
                <c:pt idx="3994">
                  <c:v>-4.6669058867617084</c:v>
                </c:pt>
                <c:pt idx="3995">
                  <c:v>-4.671979079973168</c:v>
                </c:pt>
                <c:pt idx="3996">
                  <c:v>-4.6769656801805244</c:v>
                </c:pt>
                <c:pt idx="3997">
                  <c:v>-4.6817175752018025</c:v>
                </c:pt>
                <c:pt idx="3998">
                  <c:v>-4.6855341519123535</c:v>
                </c:pt>
                <c:pt idx="3999">
                  <c:v>-4.688550931682574</c:v>
                </c:pt>
                <c:pt idx="4000">
                  <c:v>-4.6898534440193824</c:v>
                </c:pt>
                <c:pt idx="4001">
                  <c:v>-4.6900610756176224</c:v>
                </c:pt>
                <c:pt idx="4002">
                  <c:v>-4.6894071229885244</c:v>
                </c:pt>
                <c:pt idx="4003">
                  <c:v>-4.6882147391184921</c:v>
                </c:pt>
                <c:pt idx="4004">
                  <c:v>-4.6872857792174818</c:v>
                </c:pt>
                <c:pt idx="4005">
                  <c:v>-4.6864409501028135</c:v>
                </c:pt>
                <c:pt idx="4006">
                  <c:v>-4.6857874310499561</c:v>
                </c:pt>
                <c:pt idx="4007">
                  <c:v>-4.6853649309421526</c:v>
                </c:pt>
                <c:pt idx="4008">
                  <c:v>-4.6849933341607821</c:v>
                </c:pt>
                <c:pt idx="4009">
                  <c:v>-4.6846741831039278</c:v>
                </c:pt>
                <c:pt idx="4010">
                  <c:v>-4.6843650841442726</c:v>
                </c:pt>
                <c:pt idx="4011">
                  <c:v>-4.6840539092080213</c:v>
                </c:pt>
                <c:pt idx="4012">
                  <c:v>-4.6840101345060052</c:v>
                </c:pt>
                <c:pt idx="4013">
                  <c:v>-4.6844510069093079</c:v>
                </c:pt>
                <c:pt idx="4014">
                  <c:v>-4.685765178241474</c:v>
                </c:pt>
                <c:pt idx="4015">
                  <c:v>-4.6883021477563709</c:v>
                </c:pt>
                <c:pt idx="4016">
                  <c:v>-4.6924238408201111</c:v>
                </c:pt>
                <c:pt idx="4017">
                  <c:v>-4.6968431725454858</c:v>
                </c:pt>
                <c:pt idx="4018">
                  <c:v>-4.7017181392139014</c:v>
                </c:pt>
                <c:pt idx="4019">
                  <c:v>-4.7068572257305634</c:v>
                </c:pt>
                <c:pt idx="4020">
                  <c:v>-4.7121542743438933</c:v>
                </c:pt>
                <c:pt idx="4021">
                  <c:v>-4.717024480494902</c:v>
                </c:pt>
                <c:pt idx="4022">
                  <c:v>-4.7214455806410669</c:v>
                </c:pt>
                <c:pt idx="4023">
                  <c:v>-4.7242738706627136</c:v>
                </c:pt>
                <c:pt idx="4024">
                  <c:v>-4.7264409113612906</c:v>
                </c:pt>
                <c:pt idx="4025">
                  <c:v>-4.7275665524191854</c:v>
                </c:pt>
                <c:pt idx="4026">
                  <c:v>-4.7273429181821847</c:v>
                </c:pt>
                <c:pt idx="4027">
                  <c:v>-4.7263373947879819</c:v>
                </c:pt>
                <c:pt idx="4028">
                  <c:v>-4.7254211344045238</c:v>
                </c:pt>
                <c:pt idx="4029">
                  <c:v>-4.7245936845897711</c:v>
                </c:pt>
                <c:pt idx="4030">
                  <c:v>-4.7239167793078662</c:v>
                </c:pt>
                <c:pt idx="4031">
                  <c:v>-4.7234635638677185</c:v>
                </c:pt>
                <c:pt idx="4032">
                  <c:v>-4.7229815032790867</c:v>
                </c:pt>
                <c:pt idx="4033">
                  <c:v>-4.7225997451385915</c:v>
                </c:pt>
                <c:pt idx="4034">
                  <c:v>-4.7222509243598561</c:v>
                </c:pt>
                <c:pt idx="4035">
                  <c:v>-4.7219190391796619</c:v>
                </c:pt>
                <c:pt idx="4036">
                  <c:v>-4.7218823620121197</c:v>
                </c:pt>
                <c:pt idx="4037">
                  <c:v>-4.7234439980700582</c:v>
                </c:pt>
                <c:pt idx="4038">
                  <c:v>-4.7264831782485368</c:v>
                </c:pt>
                <c:pt idx="4039">
                  <c:v>-4.7312735542152842</c:v>
                </c:pt>
                <c:pt idx="4040">
                  <c:v>-4.7375018192466527</c:v>
                </c:pt>
                <c:pt idx="4041">
                  <c:v>-4.7452571161413841</c:v>
                </c:pt>
                <c:pt idx="4042">
                  <c:v>-4.7538219564707651</c:v>
                </c:pt>
                <c:pt idx="4043">
                  <c:v>-4.7629493443484483</c:v>
                </c:pt>
                <c:pt idx="4044">
                  <c:v>-4.7723644079147718</c:v>
                </c:pt>
                <c:pt idx="4045">
                  <c:v>-4.781561578288839</c:v>
                </c:pt>
                <c:pt idx="4046">
                  <c:v>-4.7898284911463342</c:v>
                </c:pt>
                <c:pt idx="4047">
                  <c:v>-4.7968767585072829</c:v>
                </c:pt>
                <c:pt idx="4048">
                  <c:v>-4.8021576467141038</c:v>
                </c:pt>
                <c:pt idx="4049">
                  <c:v>-4.8052835664009175</c:v>
                </c:pt>
                <c:pt idx="4050">
                  <c:v>-4.8063950060764835</c:v>
                </c:pt>
                <c:pt idx="4051">
                  <c:v>-4.8055507273583649</c:v>
                </c:pt>
                <c:pt idx="4052">
                  <c:v>-4.8046397494689579</c:v>
                </c:pt>
                <c:pt idx="4053">
                  <c:v>-4.8038344031547355</c:v>
                </c:pt>
                <c:pt idx="4054">
                  <c:v>-4.8031109232314897</c:v>
                </c:pt>
                <c:pt idx="4055">
                  <c:v>-4.8026987902755458</c:v>
                </c:pt>
                <c:pt idx="4056">
                  <c:v>-4.8023687130260839</c:v>
                </c:pt>
                <c:pt idx="4057">
                  <c:v>-4.8020607066856895</c:v>
                </c:pt>
                <c:pt idx="4058">
                  <c:v>-4.8017451015324806</c:v>
                </c:pt>
                <c:pt idx="4059">
                  <c:v>-4.8014210832109638</c:v>
                </c:pt>
                <c:pt idx="4060">
                  <c:v>-4.8013278447933869</c:v>
                </c:pt>
                <c:pt idx="4061">
                  <c:v>-4.802616336773732</c:v>
                </c:pt>
                <c:pt idx="4062">
                  <c:v>-4.8052581977651734</c:v>
                </c:pt>
                <c:pt idx="4063">
                  <c:v>-4.8096183495924762</c:v>
                </c:pt>
                <c:pt idx="4064">
                  <c:v>-4.8157723161712651</c:v>
                </c:pt>
                <c:pt idx="4065">
                  <c:v>-4.8232090757892507</c:v>
                </c:pt>
                <c:pt idx="4066">
                  <c:v>-4.831514273936885</c:v>
                </c:pt>
                <c:pt idx="4067">
                  <c:v>-4.8405401700114536</c:v>
                </c:pt>
                <c:pt idx="4068">
                  <c:v>-4.849493619164293</c:v>
                </c:pt>
                <c:pt idx="4069">
                  <c:v>-4.8581363244613307</c:v>
                </c:pt>
                <c:pt idx="4070">
                  <c:v>-4.8658377589229032</c:v>
                </c:pt>
                <c:pt idx="4071">
                  <c:v>-4.8724048813481389</c:v>
                </c:pt>
                <c:pt idx="4072">
                  <c:v>-4.8772578304453562</c:v>
                </c:pt>
                <c:pt idx="4073">
                  <c:v>-4.8799747903766244</c:v>
                </c:pt>
                <c:pt idx="4074">
                  <c:v>-4.8806077419868554</c:v>
                </c:pt>
                <c:pt idx="4075">
                  <c:v>-4.8796500864337613</c:v>
                </c:pt>
                <c:pt idx="4076">
                  <c:v>-4.8787599637221764</c:v>
                </c:pt>
                <c:pt idx="4077">
                  <c:v>-4.8779883596274258</c:v>
                </c:pt>
                <c:pt idx="4078">
                  <c:v>-4.8773877993710144</c:v>
                </c:pt>
                <c:pt idx="4079">
                  <c:v>-4.8769756664150705</c:v>
                </c:pt>
                <c:pt idx="4080">
                  <c:v>-4.8766455891656086</c:v>
                </c:pt>
                <c:pt idx="4081">
                  <c:v>-4.8763375828252142</c:v>
                </c:pt>
                <c:pt idx="4082">
                  <c:v>-4.8760219776720053</c:v>
                </c:pt>
                <c:pt idx="4083">
                  <c:v>-4.8756979593504886</c:v>
                </c:pt>
                <c:pt idx="4084">
                  <c:v>-4.8756179180538792</c:v>
                </c:pt>
                <c:pt idx="4085">
                  <c:v>-4.8771920334380257</c:v>
                </c:pt>
                <c:pt idx="4086">
                  <c:v>-4.880133657605735</c:v>
                </c:pt>
                <c:pt idx="4087">
                  <c:v>-4.8849462821519323</c:v>
                </c:pt>
                <c:pt idx="4088">
                  <c:v>-4.8917661613857275</c:v>
                </c:pt>
                <c:pt idx="4089">
                  <c:v>-4.9002413604788817</c:v>
                </c:pt>
                <c:pt idx="4090">
                  <c:v>-4.9097674131131788</c:v>
                </c:pt>
                <c:pt idx="4091">
                  <c:v>-4.9199145346143984</c:v>
                </c:pt>
                <c:pt idx="4092">
                  <c:v>-4.9302707234332006</c:v>
                </c:pt>
                <c:pt idx="4093">
                  <c:v>-4.940263479975493</c:v>
                </c:pt>
                <c:pt idx="4094">
                  <c:v>-4.9493560562580354</c:v>
                </c:pt>
                <c:pt idx="4095">
                  <c:v>-4.957027826088563</c:v>
                </c:pt>
                <c:pt idx="4096">
                  <c:v>-4.9627729209625748</c:v>
                </c:pt>
                <c:pt idx="4097">
                  <c:v>-4.9662776465981864</c:v>
                </c:pt>
                <c:pt idx="4098">
                  <c:v>-4.9673456217880316</c:v>
                </c:pt>
                <c:pt idx="4099">
                  <c:v>-4.9664780745105297</c:v>
                </c:pt>
                <c:pt idx="4100">
                  <c:v>-4.965580141130153</c:v>
                </c:pt>
                <c:pt idx="4101">
                  <c:v>-4.9648017027002105</c:v>
                </c:pt>
                <c:pt idx="4102">
                  <c:v>-4.9642011424437991</c:v>
                </c:pt>
                <c:pt idx="4103">
                  <c:v>-4.9637890094878552</c:v>
                </c:pt>
                <c:pt idx="4104">
                  <c:v>-4.9634589322383933</c:v>
                </c:pt>
                <c:pt idx="4105">
                  <c:v>-4.9631509258979989</c:v>
                </c:pt>
                <c:pt idx="4106">
                  <c:v>-4.9628353207447899</c:v>
                </c:pt>
                <c:pt idx="4107">
                  <c:v>-4.9625113024232732</c:v>
                </c:pt>
                <c:pt idx="4108">
                  <c:v>-4.9624199493086918</c:v>
                </c:pt>
                <c:pt idx="4109">
                  <c:v>-4.9638074196962947</c:v>
                </c:pt>
                <c:pt idx="4110">
                  <c:v>-4.9665190368985659</c:v>
                </c:pt>
                <c:pt idx="4111">
                  <c:v>-4.9710102172840482</c:v>
                </c:pt>
                <c:pt idx="4112">
                  <c:v>-4.9771039213790456</c:v>
                </c:pt>
                <c:pt idx="4113">
                  <c:v>-4.9847887545171261</c:v>
                </c:pt>
                <c:pt idx="4114">
                  <c:v>-4.9934396254015185</c:v>
                </c:pt>
                <c:pt idx="4115">
                  <c:v>-5.0026845104351816</c:v>
                </c:pt>
                <c:pt idx="4116">
                  <c:v>-5.0120968926326723</c:v>
                </c:pt>
                <c:pt idx="4117">
                  <c:v>-5.021050326636515</c:v>
                </c:pt>
                <c:pt idx="4118">
                  <c:v>-5.0292194538463111</c:v>
                </c:pt>
                <c:pt idx="4119">
                  <c:v>-5.0360181103234041</c:v>
                </c:pt>
                <c:pt idx="4120">
                  <c:v>-5.0409470416995728</c:v>
                </c:pt>
                <c:pt idx="4121">
                  <c:v>-5.0438770932531041</c:v>
                </c:pt>
                <c:pt idx="4122">
                  <c:v>-5.0447488166823069</c:v>
                </c:pt>
                <c:pt idx="4123">
                  <c:v>-5.0438229788074977</c:v>
                </c:pt>
                <c:pt idx="4124">
                  <c:v>-5.0429289507615165</c:v>
                </c:pt>
                <c:pt idx="4125">
                  <c:v>-5.0421534413323705</c:v>
                </c:pt>
                <c:pt idx="4126">
                  <c:v>-5.0415528810759591</c:v>
                </c:pt>
                <c:pt idx="4127">
                  <c:v>-5.0411407481200152</c:v>
                </c:pt>
                <c:pt idx="4128">
                  <c:v>-5.0408106708705533</c:v>
                </c:pt>
                <c:pt idx="4129">
                  <c:v>-5.0405026645301589</c:v>
                </c:pt>
                <c:pt idx="4130">
                  <c:v>-5.04018705937695</c:v>
                </c:pt>
                <c:pt idx="4131">
                  <c:v>-5.0398630410554333</c:v>
                </c:pt>
                <c:pt idx="4132">
                  <c:v>-5.0397848850618194</c:v>
                </c:pt>
                <c:pt idx="4133">
                  <c:v>-5.0412590793872107</c:v>
                </c:pt>
                <c:pt idx="4134">
                  <c:v>-5.0440725029512334</c:v>
                </c:pt>
                <c:pt idx="4135">
                  <c:v>-5.0487116796218547</c:v>
                </c:pt>
                <c:pt idx="4136">
                  <c:v>-5.0552106225172286</c:v>
                </c:pt>
                <c:pt idx="4137">
                  <c:v>-5.0634095737933213</c:v>
                </c:pt>
                <c:pt idx="4138">
                  <c:v>-5.0727493144592302</c:v>
                </c:pt>
                <c:pt idx="4139">
                  <c:v>-5.0826872676156256</c:v>
                </c:pt>
                <c:pt idx="4140">
                  <c:v>-5.0928816381730266</c:v>
                </c:pt>
                <c:pt idx="4141">
                  <c:v>-5.1029585528442798</c:v>
                </c:pt>
                <c:pt idx="4142">
                  <c:v>-5.1121847007295065</c:v>
                </c:pt>
                <c:pt idx="4143">
                  <c:v>-5.1200847904498916</c:v>
                </c:pt>
                <c:pt idx="4144">
                  <c:v>-5.1260465546998315</c:v>
                </c:pt>
                <c:pt idx="4145">
                  <c:v>-5.1298309335809629</c:v>
                </c:pt>
                <c:pt idx="4146">
                  <c:v>-5.1311014205798404</c:v>
                </c:pt>
                <c:pt idx="4147">
                  <c:v>-5.13027582889847</c:v>
                </c:pt>
                <c:pt idx="4148">
                  <c:v>-5.1293964458564725</c:v>
                </c:pt>
                <c:pt idx="4149">
                  <c:v>-5.1286326524305137</c:v>
                </c:pt>
                <c:pt idx="4150">
                  <c:v>-5.1280320921741023</c:v>
                </c:pt>
                <c:pt idx="4151">
                  <c:v>-5.1276199592181584</c:v>
                </c:pt>
                <c:pt idx="4152">
                  <c:v>-5.1272898819686965</c:v>
                </c:pt>
                <c:pt idx="4153">
                  <c:v>-5.1269818756283021</c:v>
                </c:pt>
                <c:pt idx="4154">
                  <c:v>-5.1266865436713323</c:v>
                </c:pt>
                <c:pt idx="4155">
                  <c:v>-5.1263827985460546</c:v>
                </c:pt>
                <c:pt idx="4156">
                  <c:v>-5.1262812992795714</c:v>
                </c:pt>
                <c:pt idx="4157">
                  <c:v>-5.1274771692910051</c:v>
                </c:pt>
                <c:pt idx="4158">
                  <c:v>-5.1300198221311275</c:v>
                </c:pt>
                <c:pt idx="4159">
                  <c:v>-5.1340752554025375</c:v>
                </c:pt>
                <c:pt idx="4160">
                  <c:v>-5.1396093703715513</c:v>
                </c:pt>
                <c:pt idx="4161">
                  <c:v>-5.1468033787100795</c:v>
                </c:pt>
                <c:pt idx="4162">
                  <c:v>-5.1550309996496129</c:v>
                </c:pt>
                <c:pt idx="4163">
                  <c:v>-5.1630328560013217</c:v>
                </c:pt>
                <c:pt idx="4164">
                  <c:v>-5.171347624363702</c:v>
                </c:pt>
                <c:pt idx="4165">
                  <c:v>-5.1787916362177491</c:v>
                </c:pt>
                <c:pt idx="4166">
                  <c:v>-5.1853059694452277</c:v>
                </c:pt>
                <c:pt idx="4167">
                  <c:v>-5.190312910925555</c:v>
                </c:pt>
                <c:pt idx="4168">
                  <c:v>-5.1935084706537644</c:v>
                </c:pt>
                <c:pt idx="4169">
                  <c:v>-5.1949158789505177</c:v>
                </c:pt>
                <c:pt idx="4170">
                  <c:v>-5.1948440535781186</c:v>
                </c:pt>
                <c:pt idx="4171">
                  <c:v>-5.1939430619067863</c:v>
                </c:pt>
                <c:pt idx="4172">
                  <c:v>-5.1931214987016556</c:v>
                </c:pt>
                <c:pt idx="4173">
                  <c:v>-5.1923684449452843</c:v>
                </c:pt>
                <c:pt idx="4174">
                  <c:v>-5.1917678846888728</c:v>
                </c:pt>
                <c:pt idx="4175">
                  <c:v>-5.191355751732929</c:v>
                </c:pt>
                <c:pt idx="4176">
                  <c:v>-5.1909841549515585</c:v>
                </c:pt>
                <c:pt idx="4177">
                  <c:v>-5.1906650038947042</c:v>
                </c:pt>
                <c:pt idx="4178">
                  <c:v>-5.1903559049350489</c:v>
                </c:pt>
                <c:pt idx="4179">
                  <c:v>-5.1900447299987977</c:v>
                </c:pt>
                <c:pt idx="4180">
                  <c:v>-5.190253585898164</c:v>
                </c:pt>
                <c:pt idx="4181">
                  <c:v>-5.1915833786637933</c:v>
                </c:pt>
                <c:pt idx="4182">
                  <c:v>-5.1938790977931841</c:v>
                </c:pt>
                <c:pt idx="4183">
                  <c:v>-5.1965094069574</c:v>
                </c:pt>
                <c:pt idx="4184">
                  <c:v>-5.2005874931167355</c:v>
                </c:pt>
                <c:pt idx="4185">
                  <c:v>-5.2066341083837067</c:v>
                </c:pt>
                <c:pt idx="4186">
                  <c:v>-5.2084530465752765</c:v>
                </c:pt>
                <c:pt idx="4187">
                  <c:v>-5.2142510819212653</c:v>
                </c:pt>
                <c:pt idx="4188">
                  <c:v>-5.222002930952347</c:v>
                </c:pt>
                <c:pt idx="4189">
                  <c:v>-5.2334746196259179</c:v>
                </c:pt>
                <c:pt idx="4190">
                  <c:v>-5.2384467690246206</c:v>
                </c:pt>
                <c:pt idx="4191">
                  <c:v>-5.2411807876747822</c:v>
                </c:pt>
                <c:pt idx="4192">
                  <c:v>-5.2406963033434764</c:v>
                </c:pt>
                <c:pt idx="4193">
                  <c:v>-5.2399717594426622</c:v>
                </c:pt>
                <c:pt idx="4194">
                  <c:v>-5.2390361317650136</c:v>
                </c:pt>
                <c:pt idx="4195">
                  <c:v>-5.2380945969633022</c:v>
                </c:pt>
                <c:pt idx="4196">
                  <c:v>-5.2372359402621793</c:v>
                </c:pt>
                <c:pt idx="4197">
                  <c:v>-5.2364573071273712</c:v>
                </c:pt>
                <c:pt idx="4198">
                  <c:v>-5.2358017881221439</c:v>
                </c:pt>
                <c:pt idx="4199">
                  <c:v>-5.2353485726819962</c:v>
                </c:pt>
                <c:pt idx="4200">
                  <c:v>-5.2348665120933644</c:v>
                </c:pt>
                <c:pt idx="4201">
                  <c:v>-5.2344847539528692</c:v>
                </c:pt>
                <c:pt idx="4202">
                  <c:v>-5.2341359331741337</c:v>
                </c:pt>
                <c:pt idx="4203">
                  <c:v>-5.2338040479939396</c:v>
                </c:pt>
                <c:pt idx="4204">
                  <c:v>-5.2335430197699457</c:v>
                </c:pt>
                <c:pt idx="4205">
                  <c:v>-5.2345532047017329</c:v>
                </c:pt>
                <c:pt idx="4206">
                  <c:v>-5.2370352778450728</c:v>
                </c:pt>
                <c:pt idx="4207">
                  <c:v>-5.2411177225370507</c:v>
                </c:pt>
                <c:pt idx="4208">
                  <c:v>-5.2464290059408558</c:v>
                </c:pt>
                <c:pt idx="4209">
                  <c:v>-5.2526315193124962</c:v>
                </c:pt>
                <c:pt idx="4210">
                  <c:v>-5.2590798196545556</c:v>
                </c:pt>
                <c:pt idx="4211">
                  <c:v>-5.2652176619362141</c:v>
                </c:pt>
                <c:pt idx="4212">
                  <c:v>-5.271788824350951</c:v>
                </c:pt>
                <c:pt idx="4213">
                  <c:v>-5.2774626635479631</c:v>
                </c:pt>
                <c:pt idx="4214">
                  <c:v>-5.2828440575739135</c:v>
                </c:pt>
                <c:pt idx="4215">
                  <c:v>-5.2879773375363408</c:v>
                </c:pt>
                <c:pt idx="4216">
                  <c:v>-5.2906800777672229</c:v>
                </c:pt>
                <c:pt idx="4217">
                  <c:v>-5.2922171526464217</c:v>
                </c:pt>
                <c:pt idx="4218">
                  <c:v>-5.2922272453373509</c:v>
                </c:pt>
                <c:pt idx="4219">
                  <c:v>-5.2913392427095927</c:v>
                </c:pt>
                <c:pt idx="4220">
                  <c:v>-5.290490518199511</c:v>
                </c:pt>
                <c:pt idx="4221">
                  <c:v>-5.2897220223627226</c:v>
                </c:pt>
                <c:pt idx="4222">
                  <c:v>-5.2889985424394768</c:v>
                </c:pt>
                <c:pt idx="4223">
                  <c:v>-5.2885864094835329</c:v>
                </c:pt>
                <c:pt idx="4224">
                  <c:v>-5.288256332234071</c:v>
                </c:pt>
                <c:pt idx="4225">
                  <c:v>-5.2879483258936766</c:v>
                </c:pt>
                <c:pt idx="4226">
                  <c:v>-5.2876327207404676</c:v>
                </c:pt>
                <c:pt idx="4227">
                  <c:v>-5.2873087024189509</c:v>
                </c:pt>
                <c:pt idx="4228">
                  <c:v>-5.2869336112035628</c:v>
                </c:pt>
                <c:pt idx="4229">
                  <c:v>-5.2864565169287232</c:v>
                </c:pt>
                <c:pt idx="4230">
                  <c:v>-5.2859225850244274</c:v>
                </c:pt>
                <c:pt idx="4231">
                  <c:v>-5.2855072643644032</c:v>
                </c:pt>
                <c:pt idx="4232">
                  <c:v>-5.2853854579691655</c:v>
                </c:pt>
                <c:pt idx="4233">
                  <c:v>-5.2864003841509524</c:v>
                </c:pt>
                <c:pt idx="4234">
                  <c:v>-5.2935102446760478</c:v>
                </c:pt>
                <c:pt idx="4235">
                  <c:v>-5.2979469733548648</c:v>
                </c:pt>
                <c:pt idx="4236">
                  <c:v>-5.3057226659480774</c:v>
                </c:pt>
                <c:pt idx="4237">
                  <c:v>-5.3122955100257885</c:v>
                </c:pt>
                <c:pt idx="4238">
                  <c:v>-5.3195443450488602</c:v>
                </c:pt>
                <c:pt idx="4239">
                  <c:v>-5.3285212951375263</c:v>
                </c:pt>
                <c:pt idx="4240">
                  <c:v>-5.3300169974452389</c:v>
                </c:pt>
                <c:pt idx="4241">
                  <c:v>-5.33249459339038</c:v>
                </c:pt>
                <c:pt idx="4242">
                  <c:v>-5.3321700060294663</c:v>
                </c:pt>
                <c:pt idx="4243">
                  <c:v>-5.3313509942295081</c:v>
                </c:pt>
                <c:pt idx="4244">
                  <c:v>-5.3304696585203128</c:v>
                </c:pt>
                <c:pt idx="4245">
                  <c:v>-5.3297048887607543</c:v>
                </c:pt>
                <c:pt idx="4246">
                  <c:v>-5.3291043285043429</c:v>
                </c:pt>
                <c:pt idx="4247">
                  <c:v>-5.328692195548399</c:v>
                </c:pt>
                <c:pt idx="4248">
                  <c:v>-5.3283621182989371</c:v>
                </c:pt>
                <c:pt idx="4249">
                  <c:v>-5.3280541119585427</c:v>
                </c:pt>
                <c:pt idx="4250">
                  <c:v>-5.3277385068053338</c:v>
                </c:pt>
                <c:pt idx="4251">
                  <c:v>-5.327414488483817</c:v>
                </c:pt>
                <c:pt idx="4252">
                  <c:v>-5.3271826802960787</c:v>
                </c:pt>
                <c:pt idx="4253">
                  <c:v>-5.3281167353132899</c:v>
                </c:pt>
                <c:pt idx="4254">
                  <c:v>-5.3302307114660223</c:v>
                </c:pt>
                <c:pt idx="4255">
                  <c:v>-5.3341330389038388</c:v>
                </c:pt>
                <c:pt idx="4256">
                  <c:v>-5.3395262679148177</c:v>
                </c:pt>
                <c:pt idx="4257">
                  <c:v>-5.3462620248609829</c:v>
                </c:pt>
                <c:pt idx="4258">
                  <c:v>-5.3540465551544196</c:v>
                </c:pt>
                <c:pt idx="4259">
                  <c:v>-5.3631754371518694</c:v>
                </c:pt>
                <c:pt idx="4260">
                  <c:v>-5.3722108627944705</c:v>
                </c:pt>
                <c:pt idx="4261">
                  <c:v>-5.3811335255563426</c:v>
                </c:pt>
                <c:pt idx="4262">
                  <c:v>-5.3892436253386844</c:v>
                </c:pt>
                <c:pt idx="4263">
                  <c:v>-5.3955867677440592</c:v>
                </c:pt>
                <c:pt idx="4264">
                  <c:v>-5.4004337658504751</c:v>
                </c:pt>
                <c:pt idx="4265">
                  <c:v>-5.4029716244468542</c:v>
                </c:pt>
                <c:pt idx="4266">
                  <c:v>-5.4039069264481752</c:v>
                </c:pt>
                <c:pt idx="4267">
                  <c:v>-5.4029953526998078</c:v>
                </c:pt>
                <c:pt idx="4268">
                  <c:v>-5.4020612949762716</c:v>
                </c:pt>
                <c:pt idx="4269">
                  <c:v>-5.4012477085367685</c:v>
                </c:pt>
                <c:pt idx="4270">
                  <c:v>-5.4006205504910811</c:v>
                </c:pt>
                <c:pt idx="4271">
                  <c:v>-5.4002084175351373</c:v>
                </c:pt>
                <c:pt idx="4272">
                  <c:v>-5.3998783402856754</c:v>
                </c:pt>
                <c:pt idx="4273">
                  <c:v>-5.399570333945281</c:v>
                </c:pt>
                <c:pt idx="4274">
                  <c:v>-5.399254728792072</c:v>
                </c:pt>
                <c:pt idx="4275">
                  <c:v>-5.3989307104705553</c:v>
                </c:pt>
                <c:pt idx="4276">
                  <c:v>-5.3988421853104667</c:v>
                </c:pt>
                <c:pt idx="4277">
                  <c:v>-5.4006821284169639</c:v>
                </c:pt>
                <c:pt idx="4278">
                  <c:v>-5.404101130739849</c:v>
                </c:pt>
                <c:pt idx="4279">
                  <c:v>-5.4087273670135669</c:v>
                </c:pt>
                <c:pt idx="4280">
                  <c:v>-5.4149375480166171</c:v>
                </c:pt>
                <c:pt idx="4281">
                  <c:v>-5.4223073156126507</c:v>
                </c:pt>
                <c:pt idx="4282">
                  <c:v>-5.4297952345069138</c:v>
                </c:pt>
                <c:pt idx="4283">
                  <c:v>-5.4355004693585398</c:v>
                </c:pt>
                <c:pt idx="4284">
                  <c:v>-5.4412920815668526</c:v>
                </c:pt>
                <c:pt idx="4285">
                  <c:v>-5.44476716132354</c:v>
                </c:pt>
                <c:pt idx="4286">
                  <c:v>-5.448937920497011</c:v>
                </c:pt>
                <c:pt idx="4287">
                  <c:v>-5.4531874339260034</c:v>
                </c:pt>
                <c:pt idx="4288">
                  <c:v>-5.4568522197005294</c:v>
                </c:pt>
                <c:pt idx="4289">
                  <c:v>-5.458588157994412</c:v>
                </c:pt>
                <c:pt idx="4290">
                  <c:v>-5.458575845926747</c:v>
                </c:pt>
                <c:pt idx="4291">
                  <c:v>-5.4576296906774848</c:v>
                </c:pt>
                <c:pt idx="4292">
                  <c:v>-5.4566780589491684</c:v>
                </c:pt>
                <c:pt idx="4293">
                  <c:v>-5.4558429931704895</c:v>
                </c:pt>
                <c:pt idx="4294">
                  <c:v>-5.4551884977840333</c:v>
                </c:pt>
                <c:pt idx="4295">
                  <c:v>-5.4547542816730425</c:v>
                </c:pt>
                <c:pt idx="4296">
                  <c:v>-5.454414280372113</c:v>
                </c:pt>
                <c:pt idx="4297">
                  <c:v>-5.4541014990361409</c:v>
                </c:pt>
                <c:pt idx="4298">
                  <c:v>-5.4537843464376756</c:v>
                </c:pt>
                <c:pt idx="4299">
                  <c:v>-5.4534598870794762</c:v>
                </c:pt>
                <c:pt idx="4300">
                  <c:v>-5.4532234996127951</c:v>
                </c:pt>
                <c:pt idx="4301">
                  <c:v>-5.4542391749864505</c:v>
                </c:pt>
                <c:pt idx="4302">
                  <c:v>-5.4563231287749208</c:v>
                </c:pt>
                <c:pt idx="4303">
                  <c:v>-5.459913238309003</c:v>
                </c:pt>
                <c:pt idx="4304">
                  <c:v>-5.4653425715595674</c:v>
                </c:pt>
                <c:pt idx="4305">
                  <c:v>-5.4723498014743619</c:v>
                </c:pt>
                <c:pt idx="4306">
                  <c:v>-5.4805641760924004</c:v>
                </c:pt>
                <c:pt idx="4307">
                  <c:v>-5.4893534217042319</c:v>
                </c:pt>
                <c:pt idx="4308">
                  <c:v>-5.4978995904952086</c:v>
                </c:pt>
                <c:pt idx="4309">
                  <c:v>-5.5056513018461528</c:v>
                </c:pt>
                <c:pt idx="4310">
                  <c:v>-5.5130391037697031</c:v>
                </c:pt>
                <c:pt idx="4311">
                  <c:v>-5.5192508957947286</c:v>
                </c:pt>
                <c:pt idx="4312">
                  <c:v>-5.5233080251306399</c:v>
                </c:pt>
                <c:pt idx="4313">
                  <c:v>-5.5252403744337437</c:v>
                </c:pt>
                <c:pt idx="4314">
                  <c:v>-5.5253221557169576</c:v>
                </c:pt>
                <c:pt idx="4315">
                  <c:v>-5.5243329851993117</c:v>
                </c:pt>
                <c:pt idx="4316">
                  <c:v>-5.523395998474979</c:v>
                </c:pt>
                <c:pt idx="4317">
                  <c:v>-5.5225726486994864</c:v>
                </c:pt>
                <c:pt idx="4318">
                  <c:v>-5.5219288929826176</c:v>
                </c:pt>
                <c:pt idx="4319">
                  <c:v>-5.5215083455420118</c:v>
                </c:pt>
                <c:pt idx="4320">
                  <c:v>-5.5211782682925499</c:v>
                </c:pt>
                <c:pt idx="4321">
                  <c:v>-5.5208702619521555</c:v>
                </c:pt>
                <c:pt idx="4322">
                  <c:v>-5.5205749299951856</c:v>
                </c:pt>
                <c:pt idx="4323">
                  <c:v>-5.520271184869908</c:v>
                </c:pt>
                <c:pt idx="4324">
                  <c:v>-5.5199481625014659</c:v>
                </c:pt>
                <c:pt idx="4325">
                  <c:v>-5.5202843343470001</c:v>
                </c:pt>
                <c:pt idx="4326">
                  <c:v>-5.5226915462443467</c:v>
                </c:pt>
                <c:pt idx="4327">
                  <c:v>-5.5250733638369605</c:v>
                </c:pt>
                <c:pt idx="4328">
                  <c:v>-5.5271165697246021</c:v>
                </c:pt>
                <c:pt idx="4329">
                  <c:v>-5.5290091871232594</c:v>
                </c:pt>
                <c:pt idx="4330">
                  <c:v>-5.5318108375239907</c:v>
                </c:pt>
                <c:pt idx="4331">
                  <c:v>-5.5360020368789433</c:v>
                </c:pt>
                <c:pt idx="4332">
                  <c:v>-5.5412474427650116</c:v>
                </c:pt>
                <c:pt idx="4333">
                  <c:v>-5.5456642054397935</c:v>
                </c:pt>
                <c:pt idx="4334">
                  <c:v>-5.549957726479593</c:v>
                </c:pt>
                <c:pt idx="4335">
                  <c:v>-5.5532873442646329</c:v>
                </c:pt>
                <c:pt idx="4336">
                  <c:v>-5.5561244504688183</c:v>
                </c:pt>
                <c:pt idx="4337">
                  <c:v>-5.5565678014185469</c:v>
                </c:pt>
                <c:pt idx="4338">
                  <c:v>-5.5561868446631255</c:v>
                </c:pt>
                <c:pt idx="4339">
                  <c:v>-5.555254860184073</c:v>
                </c:pt>
                <c:pt idx="4340">
                  <c:v>-5.5543854566325956</c:v>
                </c:pt>
                <c:pt idx="4341">
                  <c:v>-5.5535923731986694</c:v>
                </c:pt>
                <c:pt idx="4342">
                  <c:v>-5.55298474182496</c:v>
                </c:pt>
                <c:pt idx="4343">
                  <c:v>-5.5525726088690162</c:v>
                </c:pt>
                <c:pt idx="4344">
                  <c:v>-5.5522010120876457</c:v>
                </c:pt>
                <c:pt idx="4345">
                  <c:v>-5.5518818610307914</c:v>
                </c:pt>
                <c:pt idx="4346">
                  <c:v>-5.5515727620711361</c:v>
                </c:pt>
                <c:pt idx="4347">
                  <c:v>-5.5512615871348849</c:v>
                </c:pt>
                <c:pt idx="4348">
                  <c:v>-5.5510236262243433</c:v>
                </c:pt>
                <c:pt idx="4349">
                  <c:v>-5.5516831937751112</c:v>
                </c:pt>
                <c:pt idx="4350">
                  <c:v>-5.5534302897328427</c:v>
                </c:pt>
                <c:pt idx="4351">
                  <c:v>-5.5562227349546625</c:v>
                </c:pt>
                <c:pt idx="4352">
                  <c:v>-5.5601943014947581</c:v>
                </c:pt>
                <c:pt idx="4353">
                  <c:v>-5.5652803548855774</c:v>
                </c:pt>
                <c:pt idx="4354">
                  <c:v>-5.5714475416942424</c:v>
                </c:pt>
                <c:pt idx="4355">
                  <c:v>-5.5771433903548928</c:v>
                </c:pt>
                <c:pt idx="4356">
                  <c:v>-5.5827357940680624</c:v>
                </c:pt>
                <c:pt idx="4357">
                  <c:v>-5.5882699464835079</c:v>
                </c:pt>
                <c:pt idx="4358">
                  <c:v>-5.5931969208696168</c:v>
                </c:pt>
                <c:pt idx="4359">
                  <c:v>-5.5971045486854782</c:v>
                </c:pt>
                <c:pt idx="4360">
                  <c:v>-5.5997831558098223</c:v>
                </c:pt>
                <c:pt idx="4361">
                  <c:v>-5.6009155520243539</c:v>
                </c:pt>
                <c:pt idx="4362">
                  <c:v>-5.600991916925099</c:v>
                </c:pt>
                <c:pt idx="4363">
                  <c:v>-5.600093340801739</c:v>
                </c:pt>
                <c:pt idx="4364">
                  <c:v>-5.599269090963098</c:v>
                </c:pt>
                <c:pt idx="4365">
                  <c:v>-5.5985088990326917</c:v>
                </c:pt>
                <c:pt idx="4366">
                  <c:v>-5.5978533800274644</c:v>
                </c:pt>
                <c:pt idx="4367">
                  <c:v>-5.5974001645873166</c:v>
                </c:pt>
                <c:pt idx="4368">
                  <c:v>-5.5969181039986848</c:v>
                </c:pt>
                <c:pt idx="4369">
                  <c:v>-5.5965363458581896</c:v>
                </c:pt>
                <c:pt idx="4370">
                  <c:v>-5.5961875250794542</c:v>
                </c:pt>
                <c:pt idx="4371">
                  <c:v>-5.59585563989926</c:v>
                </c:pt>
                <c:pt idx="4372">
                  <c:v>-5.5956408015986527</c:v>
                </c:pt>
                <c:pt idx="4373">
                  <c:v>-5.597024276523527</c:v>
                </c:pt>
                <c:pt idx="4374">
                  <c:v>-5.5996496326945167</c:v>
                </c:pt>
                <c:pt idx="4375">
                  <c:v>-5.6036349842822322</c:v>
                </c:pt>
                <c:pt idx="4376">
                  <c:v>-5.6090084826848852</c:v>
                </c:pt>
                <c:pt idx="4377">
                  <c:v>-5.6157713564663405</c:v>
                </c:pt>
                <c:pt idx="4378">
                  <c:v>-5.6229823086366242</c:v>
                </c:pt>
                <c:pt idx="4379">
                  <c:v>-5.6312502713675965</c:v>
                </c:pt>
                <c:pt idx="4380">
                  <c:v>-5.6384570631769186</c:v>
                </c:pt>
                <c:pt idx="4381">
                  <c:v>-5.6452963721794323</c:v>
                </c:pt>
                <c:pt idx="4382">
                  <c:v>-5.6536667751313505</c:v>
                </c:pt>
                <c:pt idx="4383">
                  <c:v>-5.6602408975705716</c:v>
                </c:pt>
                <c:pt idx="4384">
                  <c:v>-5.6650790422958357</c:v>
                </c:pt>
                <c:pt idx="4385">
                  <c:v>-5.6684290142916538</c:v>
                </c:pt>
                <c:pt idx="4386">
                  <c:v>-5.6697536851868628</c:v>
                </c:pt>
                <c:pt idx="4387">
                  <c:v>-5.6690301920173773</c:v>
                </c:pt>
                <c:pt idx="4388">
                  <c:v>-5.668160220139125</c:v>
                </c:pt>
                <c:pt idx="4389">
                  <c:v>-5.667386116500067</c:v>
                </c:pt>
                <c:pt idx="4390">
                  <c:v>-5.6666626365768211</c:v>
                </c:pt>
                <c:pt idx="4391">
                  <c:v>-5.6662505036208772</c:v>
                </c:pt>
                <c:pt idx="4392">
                  <c:v>-5.6659204263714154</c:v>
                </c:pt>
                <c:pt idx="4393">
                  <c:v>-5.6656124200310209</c:v>
                </c:pt>
                <c:pt idx="4394">
                  <c:v>-5.665296814877812</c:v>
                </c:pt>
                <c:pt idx="4395">
                  <c:v>-5.6649727965562953</c:v>
                </c:pt>
                <c:pt idx="4396">
                  <c:v>-5.6645873361744323</c:v>
                </c:pt>
                <c:pt idx="4397">
                  <c:v>-5.6646664062832333</c:v>
                </c:pt>
                <c:pt idx="4398">
                  <c:v>-5.6646122839912652</c:v>
                </c:pt>
                <c:pt idx="4399">
                  <c:v>-5.6650613747546279</c:v>
                </c:pt>
                <c:pt idx="4400">
                  <c:v>-5.6660379579254947</c:v>
                </c:pt>
                <c:pt idx="4401">
                  <c:v>-5.6686909520535735</c:v>
                </c:pt>
                <c:pt idx="4402">
                  <c:v>-5.6717381764022301</c:v>
                </c:pt>
                <c:pt idx="4403">
                  <c:v>-5.6752277741312609</c:v>
                </c:pt>
                <c:pt idx="4404">
                  <c:v>-5.6796775085525963</c:v>
                </c:pt>
                <c:pt idx="4405">
                  <c:v>-5.6839711780183446</c:v>
                </c:pt>
                <c:pt idx="4406">
                  <c:v>-5.6874237568526098</c:v>
                </c:pt>
                <c:pt idx="4407">
                  <c:v>-5.6898748698968031</c:v>
                </c:pt>
                <c:pt idx="4408">
                  <c:v>-5.6921013121690054</c:v>
                </c:pt>
                <c:pt idx="4409">
                  <c:v>-5.6923970034184537</c:v>
                </c:pt>
                <c:pt idx="4410">
                  <c:v>-5.6919899951443629</c:v>
                </c:pt>
                <c:pt idx="4411">
                  <c:v>-5.6910697496849858</c:v>
                </c:pt>
                <c:pt idx="4412">
                  <c:v>-5.6902011063125766</c:v>
                </c:pt>
                <c:pt idx="4413">
                  <c:v>-5.689455863224997</c:v>
                </c:pt>
                <c:pt idx="4414">
                  <c:v>-5.6888553029685855</c:v>
                </c:pt>
                <c:pt idx="4415">
                  <c:v>-5.6884431700126417</c:v>
                </c:pt>
                <c:pt idx="4416">
                  <c:v>-5.6881130927631798</c:v>
                </c:pt>
                <c:pt idx="4417">
                  <c:v>-5.6878050864227854</c:v>
                </c:pt>
                <c:pt idx="4418">
                  <c:v>-5.6874894812695764</c:v>
                </c:pt>
                <c:pt idx="4419">
                  <c:v>-5.6871654629480597</c:v>
                </c:pt>
                <c:pt idx="4420">
                  <c:v>-5.6867809452176949</c:v>
                </c:pt>
                <c:pt idx="4421">
                  <c:v>-5.6867139043443533</c:v>
                </c:pt>
                <c:pt idx="4422">
                  <c:v>-5.6867691296261178</c:v>
                </c:pt>
                <c:pt idx="4423">
                  <c:v>-5.6877376213647111</c:v>
                </c:pt>
                <c:pt idx="4424">
                  <c:v>-5.689648343157125</c:v>
                </c:pt>
                <c:pt idx="4425">
                  <c:v>-5.6929006701755078</c:v>
                </c:pt>
                <c:pt idx="4426">
                  <c:v>-5.696127735005768</c:v>
                </c:pt>
                <c:pt idx="4427">
                  <c:v>-5.6994168765935234</c:v>
                </c:pt>
                <c:pt idx="4428">
                  <c:v>-5.7031835387078926</c:v>
                </c:pt>
                <c:pt idx="4429">
                  <c:v>-5.7070461778741173</c:v>
                </c:pt>
                <c:pt idx="4430">
                  <c:v>-5.7105741176781484</c:v>
                </c:pt>
                <c:pt idx="4431">
                  <c:v>-5.7124470088358734</c:v>
                </c:pt>
                <c:pt idx="4432">
                  <c:v>-5.7132682431273585</c:v>
                </c:pt>
                <c:pt idx="4433">
                  <c:v>-5.7133637099226133</c:v>
                </c:pt>
                <c:pt idx="4434">
                  <c:v>-5.7128644945555767</c:v>
                </c:pt>
                <c:pt idx="4435">
                  <c:v>-5.711883103477458</c:v>
                </c:pt>
                <c:pt idx="4436">
                  <c:v>-5.710992980765873</c:v>
                </c:pt>
                <c:pt idx="4437">
                  <c:v>-5.7102282110063145</c:v>
                </c:pt>
                <c:pt idx="4438">
                  <c:v>-5.7096276507499031</c:v>
                </c:pt>
                <c:pt idx="4439">
                  <c:v>-5.7092155177939592</c:v>
                </c:pt>
                <c:pt idx="4440">
                  <c:v>-5.7088854405444973</c:v>
                </c:pt>
                <c:pt idx="4441">
                  <c:v>-5.7085774342041029</c:v>
                </c:pt>
                <c:pt idx="4442">
                  <c:v>-5.708261829050894</c:v>
                </c:pt>
                <c:pt idx="4443">
                  <c:v>-5.7079378107293772</c:v>
                </c:pt>
                <c:pt idx="4444">
                  <c:v>-5.7075532929990125</c:v>
                </c:pt>
                <c:pt idx="4445">
                  <c:v>-5.7072882953111543</c:v>
                </c:pt>
                <c:pt idx="4446">
                  <c:v>-5.7072530260491403</c:v>
                </c:pt>
                <c:pt idx="4447">
                  <c:v>-5.7075918265872732</c:v>
                </c:pt>
                <c:pt idx="4448">
                  <c:v>-5.7084107863867359</c:v>
                </c:pt>
                <c:pt idx="4449">
                  <c:v>-5.7095123117482514</c:v>
                </c:pt>
                <c:pt idx="4450">
                  <c:v>-5.7107974828028336</c:v>
                </c:pt>
                <c:pt idx="4451">
                  <c:v>-5.712189976401354</c:v>
                </c:pt>
                <c:pt idx="4452">
                  <c:v>-5.7135075231028258</c:v>
                </c:pt>
                <c:pt idx="4453">
                  <c:v>-5.7147978798899777</c:v>
                </c:pt>
                <c:pt idx="4454">
                  <c:v>-5.7159451295511019</c:v>
                </c:pt>
                <c:pt idx="4455">
                  <c:v>-5.7167674124452761</c:v>
                </c:pt>
                <c:pt idx="4456">
                  <c:v>-5.7170176672087756</c:v>
                </c:pt>
                <c:pt idx="4457">
                  <c:v>-5.7167742081687072</c:v>
                </c:pt>
                <c:pt idx="4458">
                  <c:v>-5.7160591175896798</c:v>
                </c:pt>
                <c:pt idx="4459">
                  <c:v>-5.715086288177293</c:v>
                </c:pt>
                <c:pt idx="4460">
                  <c:v>-5.7142225264728781</c:v>
                </c:pt>
                <c:pt idx="4461">
                  <c:v>-5.7134772833852985</c:v>
                </c:pt>
                <c:pt idx="4462">
                  <c:v>-5.7128767231288871</c:v>
                </c:pt>
                <c:pt idx="4463">
                  <c:v>-5.7124645901729432</c:v>
                </c:pt>
                <c:pt idx="4464">
                  <c:v>-5.7121345129234813</c:v>
                </c:pt>
                <c:pt idx="4465">
                  <c:v>-5.7118265065830869</c:v>
                </c:pt>
                <c:pt idx="4466">
                  <c:v>-5.7115109014298779</c:v>
                </c:pt>
                <c:pt idx="4467">
                  <c:v>-5.7111868831083612</c:v>
                </c:pt>
                <c:pt idx="4468">
                  <c:v>-5.7108438420438947</c:v>
                </c:pt>
                <c:pt idx="4469">
                  <c:v>-5.711279234418825</c:v>
                </c:pt>
                <c:pt idx="4470">
                  <c:v>-5.7125391683146445</c:v>
                </c:pt>
                <c:pt idx="4471">
                  <c:v>-5.714924465254275</c:v>
                </c:pt>
                <c:pt idx="4472">
                  <c:v>-5.7186208485019234</c:v>
                </c:pt>
                <c:pt idx="4473">
                  <c:v>-5.7236283733786193</c:v>
                </c:pt>
                <c:pt idx="4474">
                  <c:v>-5.7289873819549344</c:v>
                </c:pt>
                <c:pt idx="4475">
                  <c:v>-5.7355164332991668</c:v>
                </c:pt>
                <c:pt idx="4476">
                  <c:v>-5.7423221402432807</c:v>
                </c:pt>
                <c:pt idx="4477">
                  <c:v>-5.7492327999256041</c:v>
                </c:pt>
                <c:pt idx="4478">
                  <c:v>-5.7555171756708354</c:v>
                </c:pt>
                <c:pt idx="4479">
                  <c:v>-5.7599131144703097</c:v>
                </c:pt>
                <c:pt idx="4480">
                  <c:v>-5.7625542077667085</c:v>
                </c:pt>
                <c:pt idx="4481">
                  <c:v>-5.7633937244026736</c:v>
                </c:pt>
                <c:pt idx="4482">
                  <c:v>-5.7631514785024613</c:v>
                </c:pt>
                <c:pt idx="4483">
                  <c:v>-5.7621030452233999</c:v>
                </c:pt>
                <c:pt idx="4484">
                  <c:v>-5.7611816798366497</c:v>
                </c:pt>
                <c:pt idx="4485">
                  <c:v>-5.7603856674019269</c:v>
                </c:pt>
                <c:pt idx="4486">
                  <c:v>-5.7597790123618164</c:v>
                </c:pt>
                <c:pt idx="4487">
                  <c:v>-5.7593668794058726</c:v>
                </c:pt>
                <c:pt idx="4488">
                  <c:v>-5.7590368021564107</c:v>
                </c:pt>
                <c:pt idx="4489">
                  <c:v>-5.7587287958160163</c:v>
                </c:pt>
                <c:pt idx="4490">
                  <c:v>-5.7584334638590464</c:v>
                </c:pt>
                <c:pt idx="4491">
                  <c:v>-5.7581297187337688</c:v>
                </c:pt>
                <c:pt idx="4492">
                  <c:v>-5.7578472303797277</c:v>
                </c:pt>
                <c:pt idx="4493">
                  <c:v>-5.7577375280668521</c:v>
                </c:pt>
                <c:pt idx="4494">
                  <c:v>-5.7582393404144634</c:v>
                </c:pt>
                <c:pt idx="4495">
                  <c:v>-5.7613935988540756</c:v>
                </c:pt>
                <c:pt idx="4496">
                  <c:v>-5.766839773214361</c:v>
                </c:pt>
                <c:pt idx="4497">
                  <c:v>-5.7769300624235154</c:v>
                </c:pt>
                <c:pt idx="4498">
                  <c:v>-5.7848946010582676</c:v>
                </c:pt>
                <c:pt idx="4499">
                  <c:v>-5.7908229256914137</c:v>
                </c:pt>
                <c:pt idx="4500">
                  <c:v>-5.7968140516012987</c:v>
                </c:pt>
                <c:pt idx="4501">
                  <c:v>-5.7987443804038667</c:v>
                </c:pt>
                <c:pt idx="4502">
                  <c:v>-5.7993062512337588</c:v>
                </c:pt>
                <c:pt idx="4503">
                  <c:v>-5.7989700650939042</c:v>
                </c:pt>
                <c:pt idx="4504">
                  <c:v>-5.7983983093556439</c:v>
                </c:pt>
                <c:pt idx="4505">
                  <c:v>-5.7977819112609144</c:v>
                </c:pt>
                <c:pt idx="4506">
                  <c:v>-5.7968227338345564</c:v>
                </c:pt>
                <c:pt idx="4507">
                  <c:v>-5.7958156351645798</c:v>
                </c:pt>
                <c:pt idx="4508">
                  <c:v>-5.7949599002834873</c:v>
                </c:pt>
                <c:pt idx="4509">
                  <c:v>-5.7941843908543413</c:v>
                </c:pt>
                <c:pt idx="4510">
                  <c:v>-5.7935838305979299</c:v>
                </c:pt>
                <c:pt idx="4511">
                  <c:v>-5.793171697641986</c:v>
                </c:pt>
                <c:pt idx="4512">
                  <c:v>-5.7928001008606156</c:v>
                </c:pt>
                <c:pt idx="4513">
                  <c:v>-5.7924809498037613</c:v>
                </c:pt>
                <c:pt idx="4514">
                  <c:v>-5.792171850844106</c:v>
                </c:pt>
                <c:pt idx="4515">
                  <c:v>-5.7918606759078548</c:v>
                </c:pt>
                <c:pt idx="4516">
                  <c:v>-5.7915699265134419</c:v>
                </c:pt>
                <c:pt idx="4517">
                  <c:v>-5.7917591109668596</c:v>
                </c:pt>
                <c:pt idx="4518">
                  <c:v>-5.7926634764856511</c:v>
                </c:pt>
                <c:pt idx="4519">
                  <c:v>-5.7941748583221022</c:v>
                </c:pt>
                <c:pt idx="4520">
                  <c:v>-5.795981154371991</c:v>
                </c:pt>
                <c:pt idx="4521">
                  <c:v>-5.7980138269099442</c:v>
                </c:pt>
                <c:pt idx="4522">
                  <c:v>-5.8001070290086592</c:v>
                </c:pt>
                <c:pt idx="4523">
                  <c:v>-5.8028680774771235</c:v>
                </c:pt>
                <c:pt idx="4524">
                  <c:v>-5.8054369683433675</c:v>
                </c:pt>
                <c:pt idx="4525">
                  <c:v>-5.8072505139450481</c:v>
                </c:pt>
                <c:pt idx="4526">
                  <c:v>-5.8087215864748982</c:v>
                </c:pt>
                <c:pt idx="4527">
                  <c:v>-5.8100626512641513</c:v>
                </c:pt>
                <c:pt idx="4528">
                  <c:v>-5.8109191531150231</c:v>
                </c:pt>
                <c:pt idx="4529">
                  <c:v>-5.8114978708168055</c:v>
                </c:pt>
                <c:pt idx="4530">
                  <c:v>-5.8112184009226837</c:v>
                </c:pt>
                <c:pt idx="4531">
                  <c:v>-5.8103356341204773</c:v>
                </c:pt>
                <c:pt idx="4532">
                  <c:v>-5.8094779537529533</c:v>
                </c:pt>
                <c:pt idx="4533">
                  <c:v>-5.8086954152837498</c:v>
                </c:pt>
                <c:pt idx="4534">
                  <c:v>-5.8080398962785225</c:v>
                </c:pt>
                <c:pt idx="4535">
                  <c:v>-5.8075866808383747</c:v>
                </c:pt>
                <c:pt idx="4536">
                  <c:v>-5.8071046202497429</c:v>
                </c:pt>
                <c:pt idx="4537">
                  <c:v>-5.8067228621092477</c:v>
                </c:pt>
                <c:pt idx="4538">
                  <c:v>-5.8063740413305123</c:v>
                </c:pt>
                <c:pt idx="4539">
                  <c:v>-5.8060421561503182</c:v>
                </c:pt>
                <c:pt idx="4540">
                  <c:v>-5.8057914970927982</c:v>
                </c:pt>
                <c:pt idx="4541">
                  <c:v>-5.8068459866449764</c:v>
                </c:pt>
                <c:pt idx="4542">
                  <c:v>-5.809234737290045</c:v>
                </c:pt>
                <c:pt idx="4543">
                  <c:v>-5.8131022574405486</c:v>
                </c:pt>
                <c:pt idx="4544">
                  <c:v>-5.8187199025811047</c:v>
                </c:pt>
                <c:pt idx="4545">
                  <c:v>-5.8252801062905553</c:v>
                </c:pt>
                <c:pt idx="4546">
                  <c:v>-5.8327647555574895</c:v>
                </c:pt>
                <c:pt idx="4547">
                  <c:v>-5.8408421369807604</c:v>
                </c:pt>
                <c:pt idx="4548">
                  <c:v>-5.8478419409316675</c:v>
                </c:pt>
                <c:pt idx="4549">
                  <c:v>-5.8549642058525606</c:v>
                </c:pt>
                <c:pt idx="4550">
                  <c:v>-5.8617259519426366</c:v>
                </c:pt>
                <c:pt idx="4551">
                  <c:v>-5.8684486776987308</c:v>
                </c:pt>
                <c:pt idx="4552">
                  <c:v>-5.8737849208316657</c:v>
                </c:pt>
                <c:pt idx="4553">
                  <c:v>-5.8762896551854515</c:v>
                </c:pt>
                <c:pt idx="4554">
                  <c:v>-5.876611707710671</c:v>
                </c:pt>
                <c:pt idx="4555">
                  <c:v>-5.8756621625553782</c:v>
                </c:pt>
                <c:pt idx="4556">
                  <c:v>-5.8747218946580047</c:v>
                </c:pt>
                <c:pt idx="4557">
                  <c:v>-5.8738853056686171</c:v>
                </c:pt>
                <c:pt idx="4558">
                  <c:v>-5.8731306744566689</c:v>
                </c:pt>
                <c:pt idx="4559">
                  <c:v>-5.872718541500725</c:v>
                </c:pt>
                <c:pt idx="4560">
                  <c:v>-5.8723884642512632</c:v>
                </c:pt>
                <c:pt idx="4561">
                  <c:v>-5.8720804579108687</c:v>
                </c:pt>
                <c:pt idx="4562">
                  <c:v>-5.8717648527576598</c:v>
                </c:pt>
                <c:pt idx="4563">
                  <c:v>-5.8714408344361431</c:v>
                </c:pt>
                <c:pt idx="4564">
                  <c:v>-5.871117589053128</c:v>
                </c:pt>
                <c:pt idx="4565">
                  <c:v>-5.8721317694476429</c:v>
                </c:pt>
                <c:pt idx="4566">
                  <c:v>-5.8744634980963424</c:v>
                </c:pt>
                <c:pt idx="4567">
                  <c:v>-5.8788443481684958</c:v>
                </c:pt>
                <c:pt idx="4568">
                  <c:v>-5.8848419493670745</c:v>
                </c:pt>
                <c:pt idx="4569">
                  <c:v>-5.8926178512168583</c:v>
                </c:pt>
                <c:pt idx="4570">
                  <c:v>-5.9012796413764592</c:v>
                </c:pt>
                <c:pt idx="4571">
                  <c:v>-5.9051071273618287</c:v>
                </c:pt>
                <c:pt idx="4572">
                  <c:v>-5.9110449477658573</c:v>
                </c:pt>
                <c:pt idx="4573">
                  <c:v>-5.9179600596098041</c:v>
                </c:pt>
                <c:pt idx="4574">
                  <c:v>-5.9242520879924134</c:v>
                </c:pt>
                <c:pt idx="4575">
                  <c:v>-5.9296500244277661</c:v>
                </c:pt>
                <c:pt idx="4576">
                  <c:v>-5.9337368825321635</c:v>
                </c:pt>
                <c:pt idx="4577">
                  <c:v>-5.9366660647368876</c:v>
                </c:pt>
                <c:pt idx="4578">
                  <c:v>-5.9375860423238906</c:v>
                </c:pt>
                <c:pt idx="4579">
                  <c:v>-5.9366995611214577</c:v>
                </c:pt>
                <c:pt idx="4580">
                  <c:v>-5.9357850300698995</c:v>
                </c:pt>
                <c:pt idx="4581">
                  <c:v>-5.9349909703023744</c:v>
                </c:pt>
                <c:pt idx="4582">
                  <c:v>-5.9343833389286651</c:v>
                </c:pt>
                <c:pt idx="4583">
                  <c:v>-5.9339712059727212</c:v>
                </c:pt>
                <c:pt idx="4584">
                  <c:v>-5.9336411287232593</c:v>
                </c:pt>
                <c:pt idx="4585">
                  <c:v>-5.9333331223828649</c:v>
                </c:pt>
                <c:pt idx="4586">
                  <c:v>-5.933017517229656</c:v>
                </c:pt>
                <c:pt idx="4587">
                  <c:v>-5.9326934989081392</c:v>
                </c:pt>
                <c:pt idx="4588">
                  <c:v>-5.9324041889790413</c:v>
                </c:pt>
                <c:pt idx="4589">
                  <c:v>-5.9335069786143402</c:v>
                </c:pt>
                <c:pt idx="4590">
                  <c:v>-5.9358979815171349</c:v>
                </c:pt>
                <c:pt idx="4591">
                  <c:v>-5.9396925540925549</c:v>
                </c:pt>
                <c:pt idx="4592">
                  <c:v>-5.9453261701552123</c:v>
                </c:pt>
                <c:pt idx="4593">
                  <c:v>-5.9525052451970231</c:v>
                </c:pt>
                <c:pt idx="4594">
                  <c:v>-5.9608041851986862</c:v>
                </c:pt>
                <c:pt idx="4595">
                  <c:v>-5.9699196291217538</c:v>
                </c:pt>
                <c:pt idx="4596">
                  <c:v>-5.9793421398155457</c:v>
                </c:pt>
                <c:pt idx="4597">
                  <c:v>-5.9883617558457587</c:v>
                </c:pt>
                <c:pt idx="4598">
                  <c:v>-5.996708978150961</c:v>
                </c:pt>
                <c:pt idx="4599">
                  <c:v>-6.0035009664964907</c:v>
                </c:pt>
                <c:pt idx="4600">
                  <c:v>-6.0085793423317559</c:v>
                </c:pt>
                <c:pt idx="4601">
                  <c:v>-6.0115681718881175</c:v>
                </c:pt>
                <c:pt idx="4602">
                  <c:v>-6.0125756332014566</c:v>
                </c:pt>
                <c:pt idx="4603">
                  <c:v>-6.0116989428421235</c:v>
                </c:pt>
                <c:pt idx="4604">
                  <c:v>-6.0107951514601536</c:v>
                </c:pt>
                <c:pt idx="4605">
                  <c:v>-6.010011831362216</c:v>
                </c:pt>
                <c:pt idx="4606">
                  <c:v>-6.0094112711058045</c:v>
                </c:pt>
                <c:pt idx="4607">
                  <c:v>-6.0089991381498606</c:v>
                </c:pt>
                <c:pt idx="4608">
                  <c:v>-6.0086690609003988</c:v>
                </c:pt>
                <c:pt idx="4609">
                  <c:v>-6.0083610545600044</c:v>
                </c:pt>
                <c:pt idx="4610">
                  <c:v>-6.0080454494067954</c:v>
                </c:pt>
                <c:pt idx="4611">
                  <c:v>-6.0077214310852787</c:v>
                </c:pt>
                <c:pt idx="4612">
                  <c:v>-6.0074321211561807</c:v>
                </c:pt>
                <c:pt idx="4613">
                  <c:v>-6.008695161546088</c:v>
                </c:pt>
                <c:pt idx="4614">
                  <c:v>-6.0114048934453637</c:v>
                </c:pt>
                <c:pt idx="4615">
                  <c:v>-6.0158602530739342</c:v>
                </c:pt>
                <c:pt idx="4616">
                  <c:v>-6.022067844148423</c:v>
                </c:pt>
                <c:pt idx="4617">
                  <c:v>-6.0299696317552902</c:v>
                </c:pt>
                <c:pt idx="4618">
                  <c:v>-6.0391295250376249</c:v>
                </c:pt>
                <c:pt idx="4619">
                  <c:v>-6.0489153458022527</c:v>
                </c:pt>
                <c:pt idx="4620">
                  <c:v>-6.0588548652430489</c:v>
                </c:pt>
                <c:pt idx="4621">
                  <c:v>-6.0685881672138491</c:v>
                </c:pt>
                <c:pt idx="4622">
                  <c:v>-6.0774860450983352</c:v>
                </c:pt>
                <c:pt idx="4623">
                  <c:v>-6.0850194659336383</c:v>
                </c:pt>
                <c:pt idx="4624">
                  <c:v>-6.09056806805651</c:v>
                </c:pt>
                <c:pt idx="4625">
                  <c:v>-6.0938445097797471</c:v>
                </c:pt>
                <c:pt idx="4626">
                  <c:v>-6.0947128102010373</c:v>
                </c:pt>
                <c:pt idx="4627">
                  <c:v>-6.0937945915609291</c:v>
                </c:pt>
                <c:pt idx="4628">
                  <c:v>-6.0928947055133547</c:v>
                </c:pt>
                <c:pt idx="4629">
                  <c:v>-6.0921201724178076</c:v>
                </c:pt>
                <c:pt idx="4630">
                  <c:v>-6.0915196121613961</c:v>
                </c:pt>
                <c:pt idx="4631">
                  <c:v>-6.0911074792054523</c:v>
                </c:pt>
                <c:pt idx="4632">
                  <c:v>-6.0907774019559904</c:v>
                </c:pt>
                <c:pt idx="4633">
                  <c:v>-6.090469395615596</c:v>
                </c:pt>
                <c:pt idx="4634">
                  <c:v>-6.090153790462387</c:v>
                </c:pt>
                <c:pt idx="4635">
                  <c:v>-6.0898297721408703</c:v>
                </c:pt>
                <c:pt idx="4636">
                  <c:v>-6.0895517740297445</c:v>
                </c:pt>
                <c:pt idx="4637">
                  <c:v>-6.0908496925250661</c:v>
                </c:pt>
                <c:pt idx="4638">
                  <c:v>-6.0933784353367848</c:v>
                </c:pt>
                <c:pt idx="4639">
                  <c:v>-6.0974482505027972</c:v>
                </c:pt>
                <c:pt idx="4640">
                  <c:v>-6.1027891095367073</c:v>
                </c:pt>
                <c:pt idx="4641">
                  <c:v>-6.1100000856021941</c:v>
                </c:pt>
                <c:pt idx="4642">
                  <c:v>-6.1182244010724478</c:v>
                </c:pt>
                <c:pt idx="4643">
                  <c:v>-6.1269355964871339</c:v>
                </c:pt>
                <c:pt idx="4644">
                  <c:v>-6.1359292407700279</c:v>
                </c:pt>
                <c:pt idx="4645">
                  <c:v>-6.144708053013856</c:v>
                </c:pt>
                <c:pt idx="4646">
                  <c:v>-6.1518509859113877</c:v>
                </c:pt>
                <c:pt idx="4647">
                  <c:v>-6.1577179782310374</c:v>
                </c:pt>
                <c:pt idx="4648">
                  <c:v>-6.1618928565859701</c:v>
                </c:pt>
                <c:pt idx="4649">
                  <c:v>-6.1644183671783628</c:v>
                </c:pt>
                <c:pt idx="4650">
                  <c:v>-6.1649600964312183</c:v>
                </c:pt>
                <c:pt idx="4651">
                  <c:v>-6.1640919234682983</c:v>
                </c:pt>
                <c:pt idx="4652">
                  <c:v>-6.1632515028645978</c:v>
                </c:pt>
                <c:pt idx="4653">
                  <c:v>-6.162509229890067</c:v>
                </c:pt>
                <c:pt idx="4654">
                  <c:v>-6.1619086696336556</c:v>
                </c:pt>
                <c:pt idx="4655">
                  <c:v>-6.1614965366777117</c:v>
                </c:pt>
                <c:pt idx="4656">
                  <c:v>-6.1611664594282498</c:v>
                </c:pt>
                <c:pt idx="4657">
                  <c:v>-6.1608584530878554</c:v>
                </c:pt>
                <c:pt idx="4658">
                  <c:v>-6.1605631211308856</c:v>
                </c:pt>
                <c:pt idx="4659">
                  <c:v>-6.1602593760056079</c:v>
                </c:pt>
                <c:pt idx="4660">
                  <c:v>-6.160010823105484</c:v>
                </c:pt>
                <c:pt idx="4661">
                  <c:v>-6.1613565747050512</c:v>
                </c:pt>
                <c:pt idx="4662">
                  <c:v>-6.1641047255716712</c:v>
                </c:pt>
                <c:pt idx="4663">
                  <c:v>-6.1686239433799477</c:v>
                </c:pt>
                <c:pt idx="4664">
                  <c:v>-6.1751459571185467</c:v>
                </c:pt>
                <c:pt idx="4665">
                  <c:v>-6.1838798765669756</c:v>
                </c:pt>
                <c:pt idx="4666">
                  <c:v>-6.1945903041428121</c:v>
                </c:pt>
                <c:pt idx="4667">
                  <c:v>-6.1999112186022307</c:v>
                </c:pt>
                <c:pt idx="4668">
                  <c:v>-6.2045183925518854</c:v>
                </c:pt>
                <c:pt idx="4669">
                  <c:v>-6.2084032533215296</c:v>
                </c:pt>
                <c:pt idx="4670">
                  <c:v>-6.2120253283578766</c:v>
                </c:pt>
                <c:pt idx="4671">
                  <c:v>-6.2153439517373341</c:v>
                </c:pt>
                <c:pt idx="4672">
                  <c:v>-6.2174726051515723</c:v>
                </c:pt>
                <c:pt idx="4673">
                  <c:v>-6.218146053647553</c:v>
                </c:pt>
                <c:pt idx="4674">
                  <c:v>-6.2180888020321152</c:v>
                </c:pt>
                <c:pt idx="4675">
                  <c:v>-6.217255018534563</c:v>
                </c:pt>
                <c:pt idx="4676">
                  <c:v>-6.2164558200965478</c:v>
                </c:pt>
                <c:pt idx="4677">
                  <c:v>-6.2157135471220171</c:v>
                </c:pt>
                <c:pt idx="4678">
                  <c:v>-6.2151129868656056</c:v>
                </c:pt>
                <c:pt idx="4679">
                  <c:v>-6.2147008539096618</c:v>
                </c:pt>
                <c:pt idx="4680">
                  <c:v>-6.2143292571282913</c:v>
                </c:pt>
                <c:pt idx="4681">
                  <c:v>-6.214010106071437</c:v>
                </c:pt>
                <c:pt idx="4682">
                  <c:v>-6.2137010071117817</c:v>
                </c:pt>
                <c:pt idx="4683">
                  <c:v>-6.2133898321755305</c:v>
                </c:pt>
                <c:pt idx="4684">
                  <c:v>-6.2131415020985141</c:v>
                </c:pt>
                <c:pt idx="4685">
                  <c:v>-6.213974517524858</c:v>
                </c:pt>
                <c:pt idx="4686">
                  <c:v>-6.216111871202636</c:v>
                </c:pt>
                <c:pt idx="4687">
                  <c:v>-6.2197121687579813</c:v>
                </c:pt>
                <c:pt idx="4688">
                  <c:v>-6.2248403686857499</c:v>
                </c:pt>
                <c:pt idx="4689">
                  <c:v>-6.2311047364486889</c:v>
                </c:pt>
                <c:pt idx="4690">
                  <c:v>-6.2380840933931321</c:v>
                </c:pt>
                <c:pt idx="4691">
                  <c:v>-6.2454522004874296</c:v>
                </c:pt>
                <c:pt idx="4692">
                  <c:v>-6.2523234074448579</c:v>
                </c:pt>
                <c:pt idx="4693">
                  <c:v>-6.2583864057986869</c:v>
                </c:pt>
                <c:pt idx="4694">
                  <c:v>-6.263848003348893</c:v>
                </c:pt>
                <c:pt idx="4695">
                  <c:v>-6.2679733582803712</c:v>
                </c:pt>
                <c:pt idx="4696">
                  <c:v>-6.2707201545348967</c:v>
                </c:pt>
                <c:pt idx="4697">
                  <c:v>-6.2719727288111846</c:v>
                </c:pt>
                <c:pt idx="4698">
                  <c:v>-6.2717366297858854</c:v>
                </c:pt>
                <c:pt idx="4699">
                  <c:v>-6.2708082494727</c:v>
                </c:pt>
                <c:pt idx="4700">
                  <c:v>-6.2699837644475389</c:v>
                </c:pt>
                <c:pt idx="4701">
                  <c:v>-6.2692235725171326</c:v>
                </c:pt>
                <c:pt idx="4702">
                  <c:v>-6.2685680535119053</c:v>
                </c:pt>
                <c:pt idx="4703">
                  <c:v>-6.2681148380717575</c:v>
                </c:pt>
                <c:pt idx="4704">
                  <c:v>-6.2676327774831257</c:v>
                </c:pt>
                <c:pt idx="4705">
                  <c:v>-6.2672510193426305</c:v>
                </c:pt>
                <c:pt idx="4706">
                  <c:v>-6.2669021985638951</c:v>
                </c:pt>
                <c:pt idx="4707">
                  <c:v>-6.266570313383701</c:v>
                </c:pt>
                <c:pt idx="4708">
                  <c:v>-6.2662574393273331</c:v>
                </c:pt>
                <c:pt idx="4709">
                  <c:v>-6.267421276453244</c:v>
                </c:pt>
                <c:pt idx="4710">
                  <c:v>-6.2700909372446256</c:v>
                </c:pt>
                <c:pt idx="4711">
                  <c:v>-6.2744401523104516</c:v>
                </c:pt>
                <c:pt idx="4712">
                  <c:v>-6.2801784568427124</c:v>
                </c:pt>
                <c:pt idx="4713">
                  <c:v>-6.2875761347315775</c:v>
                </c:pt>
                <c:pt idx="4714">
                  <c:v>-6.295998721190978</c:v>
                </c:pt>
                <c:pt idx="4715">
                  <c:v>-6.3050769133513924</c:v>
                </c:pt>
                <c:pt idx="4716">
                  <c:v>-6.3135753933091294</c:v>
                </c:pt>
                <c:pt idx="4717">
                  <c:v>-6.3214322250862862</c:v>
                </c:pt>
                <c:pt idx="4718">
                  <c:v>-6.3287523166457156</c:v>
                </c:pt>
                <c:pt idx="4719">
                  <c:v>-6.3353092107567193</c:v>
                </c:pt>
                <c:pt idx="4720">
                  <c:v>-6.3404990837691404</c:v>
                </c:pt>
                <c:pt idx="4721">
                  <c:v>-6.3434812440556172</c:v>
                </c:pt>
                <c:pt idx="4722">
                  <c:v>-6.3440019180992842</c:v>
                </c:pt>
                <c:pt idx="4723">
                  <c:v>-6.3431117067737253</c:v>
                </c:pt>
                <c:pt idx="4724">
                  <c:v>-6.3421929182155274</c:v>
                </c:pt>
                <c:pt idx="4725">
                  <c:v>-6.3413641398949308</c:v>
                </c:pt>
                <c:pt idx="4726">
                  <c:v>-6.3406026743477906</c:v>
                </c:pt>
                <c:pt idx="4727">
                  <c:v>-6.3401905413918467</c:v>
                </c:pt>
                <c:pt idx="4728">
                  <c:v>-6.3398604641423848</c:v>
                </c:pt>
                <c:pt idx="4729">
                  <c:v>-6.3395524578019904</c:v>
                </c:pt>
                <c:pt idx="4730">
                  <c:v>-6.3392368526487815</c:v>
                </c:pt>
                <c:pt idx="4731">
                  <c:v>-6.3389128343272647</c:v>
                </c:pt>
                <c:pt idx="4732">
                  <c:v>-6.3385914742472451</c:v>
                </c:pt>
                <c:pt idx="4733">
                  <c:v>-6.3398073820622676</c:v>
                </c:pt>
                <c:pt idx="4734">
                  <c:v>-6.3424368004822353</c:v>
                </c:pt>
                <c:pt idx="4735">
                  <c:v>-6.3468609697811083</c:v>
                </c:pt>
                <c:pt idx="4736">
                  <c:v>-6.3533817980641603</c:v>
                </c:pt>
                <c:pt idx="4737">
                  <c:v>-6.3617258240526748</c:v>
                </c:pt>
                <c:pt idx="4738">
                  <c:v>-6.371313448504111</c:v>
                </c:pt>
                <c:pt idx="4739">
                  <c:v>-6.3815960692479825</c:v>
                </c:pt>
                <c:pt idx="4740">
                  <c:v>-6.3921680144732829</c:v>
                </c:pt>
                <c:pt idx="4741">
                  <c:v>-6.4024678564699347</c:v>
                </c:pt>
                <c:pt idx="4742">
                  <c:v>-6.4119296451842267</c:v>
                </c:pt>
                <c:pt idx="4743">
                  <c:v>-6.4200119292391138</c:v>
                </c:pt>
                <c:pt idx="4744">
                  <c:v>-6.4261000991011503</c:v>
                </c:pt>
                <c:pt idx="4745">
                  <c:v>-6.4298859932967538</c:v>
                </c:pt>
                <c:pt idx="4746">
                  <c:v>-6.4310816769101935</c:v>
                </c:pt>
                <c:pt idx="4747">
                  <c:v>-6.430200993384525</c:v>
                </c:pt>
                <c:pt idx="4748">
                  <c:v>-6.4292835333321703</c:v>
                </c:pt>
                <c:pt idx="4749">
                  <c:v>-6.4284738522270626</c:v>
                </c:pt>
                <c:pt idx="4750">
                  <c:v>-6.4278349781781881</c:v>
                </c:pt>
                <c:pt idx="4751">
                  <c:v>-6.4274134544039834</c:v>
                </c:pt>
                <c:pt idx="4752">
                  <c:v>-6.4270833771545215</c:v>
                </c:pt>
                <c:pt idx="4753">
                  <c:v>-6.4267753708141271</c:v>
                </c:pt>
                <c:pt idx="4754">
                  <c:v>-6.4264597656609181</c:v>
                </c:pt>
                <c:pt idx="4755">
                  <c:v>-6.4261357473394014</c:v>
                </c:pt>
                <c:pt idx="4756">
                  <c:v>-6.4257917636234367</c:v>
                </c:pt>
                <c:pt idx="4757">
                  <c:v>-6.4268115999269382</c:v>
                </c:pt>
                <c:pt idx="4758">
                  <c:v>-6.4292215073597259</c:v>
                </c:pt>
                <c:pt idx="4759">
                  <c:v>-6.4333027457035765</c:v>
                </c:pt>
                <c:pt idx="4760">
                  <c:v>-6.4393517864185164</c:v>
                </c:pt>
                <c:pt idx="4761">
                  <c:v>-6.447131650047325</c:v>
                </c:pt>
                <c:pt idx="4762">
                  <c:v>-6.4559952920690851</c:v>
                </c:pt>
                <c:pt idx="4763">
                  <c:v>-6.4654412124246097</c:v>
                </c:pt>
                <c:pt idx="4764">
                  <c:v>-6.4751688994259693</c:v>
                </c:pt>
                <c:pt idx="4765">
                  <c:v>-6.4845451402943439</c:v>
                </c:pt>
                <c:pt idx="4766">
                  <c:v>-6.4930403212346146</c:v>
                </c:pt>
                <c:pt idx="4767">
                  <c:v>-6.5003149740784334</c:v>
                </c:pt>
                <c:pt idx="4768">
                  <c:v>-6.5056703150856441</c:v>
                </c:pt>
                <c:pt idx="4769">
                  <c:v>-6.5087967507159323</c:v>
                </c:pt>
                <c:pt idx="4770">
                  <c:v>-6.5096208446941253</c:v>
                </c:pt>
                <c:pt idx="4771">
                  <c:v>-6.5086997618824611</c:v>
                </c:pt>
                <c:pt idx="4772">
                  <c:v>-6.5077930414996947</c:v>
                </c:pt>
                <c:pt idx="4773">
                  <c:v>-6.5069950763977742</c:v>
                </c:pt>
                <c:pt idx="4774">
                  <c:v>-6.5063757290208786</c:v>
                </c:pt>
                <c:pt idx="4775">
                  <c:v>-6.5059581105810693</c:v>
                </c:pt>
                <c:pt idx="4776">
                  <c:v>-6.5056280333316074</c:v>
                </c:pt>
                <c:pt idx="4777">
                  <c:v>-6.505320026991213</c:v>
                </c:pt>
                <c:pt idx="4778">
                  <c:v>-6.5050044218380041</c:v>
                </c:pt>
                <c:pt idx="4779">
                  <c:v>-6.5046804035164874</c:v>
                </c:pt>
                <c:pt idx="4780">
                  <c:v>-6.5043467889669975</c:v>
                </c:pt>
                <c:pt idx="4781">
                  <c:v>-6.505408158633867</c:v>
                </c:pt>
                <c:pt idx="4782">
                  <c:v>-6.5078495794322881</c:v>
                </c:pt>
                <c:pt idx="4783">
                  <c:v>-6.5120221674679319</c:v>
                </c:pt>
                <c:pt idx="4784">
                  <c:v>-6.5182762039544659</c:v>
                </c:pt>
                <c:pt idx="4785">
                  <c:v>-6.5263743897243254</c:v>
                </c:pt>
                <c:pt idx="4786">
                  <c:v>-6.5357223560182236</c:v>
                </c:pt>
                <c:pt idx="4787">
                  <c:v>-6.5458022620921286</c:v>
                </c:pt>
                <c:pt idx="4788">
                  <c:v>-6.5560605635788614</c:v>
                </c:pt>
                <c:pt idx="4789">
                  <c:v>-6.5661295300054983</c:v>
                </c:pt>
                <c:pt idx="4790">
                  <c:v>-6.5753562617922521</c:v>
                </c:pt>
                <c:pt idx="4791">
                  <c:v>-6.5832365854866444</c:v>
                </c:pt>
                <c:pt idx="4792">
                  <c:v>-6.589117285969845</c:v>
                </c:pt>
                <c:pt idx="4793">
                  <c:v>-6.5926262314501951</c:v>
                </c:pt>
                <c:pt idx="4794">
                  <c:v>-6.5935861678430241</c:v>
                </c:pt>
                <c:pt idx="4795">
                  <c:v>-6.59266135657015</c:v>
                </c:pt>
                <c:pt idx="4796">
                  <c:v>-6.5917253461794161</c:v>
                </c:pt>
                <c:pt idx="4797">
                  <c:v>-6.5908941857351326</c:v>
                </c:pt>
                <c:pt idx="4798">
                  <c:v>-6.5902328560134835</c:v>
                </c:pt>
                <c:pt idx="4799">
                  <c:v>-6.5897810658977125</c:v>
                </c:pt>
                <c:pt idx="4800">
                  <c:v>-6.5894195852576072</c:v>
                </c:pt>
                <c:pt idx="4801">
                  <c:v>-6.5890794665808654</c:v>
                </c:pt>
                <c:pt idx="4802">
                  <c:v>-6.5887320476408338</c:v>
                </c:pt>
                <c:pt idx="4803">
                  <c:v>-6.5883743929402714</c:v>
                </c:pt>
                <c:pt idx="4804">
                  <c:v>-6.5879723831884185</c:v>
                </c:pt>
                <c:pt idx="4805">
                  <c:v>-6.5887316505157649</c:v>
                </c:pt>
                <c:pt idx="4806">
                  <c:v>-6.5908258787178706</c:v>
                </c:pt>
                <c:pt idx="4807">
                  <c:v>-6.5946324032613575</c:v>
                </c:pt>
                <c:pt idx="4808">
                  <c:v>-6.6002454156034158</c:v>
                </c:pt>
                <c:pt idx="4809">
                  <c:v>-6.6075577871948026</c:v>
                </c:pt>
                <c:pt idx="4810">
                  <c:v>-6.61594457344607</c:v>
                </c:pt>
                <c:pt idx="4811">
                  <c:v>-6.62498240428316</c:v>
                </c:pt>
                <c:pt idx="4812">
                  <c:v>-6.6342189409634873</c:v>
                </c:pt>
                <c:pt idx="4813">
                  <c:v>-6.6434524701743252</c:v>
                </c:pt>
                <c:pt idx="4814">
                  <c:v>-6.6521786177026758</c:v>
                </c:pt>
                <c:pt idx="4815">
                  <c:v>-6.6595330671909236</c:v>
                </c:pt>
                <c:pt idx="4816">
                  <c:v>-6.6651721402398136</c:v>
                </c:pt>
                <c:pt idx="4817">
                  <c:v>-6.6688000474752531</c:v>
                </c:pt>
                <c:pt idx="4818">
                  <c:v>-6.6697682017114364</c:v>
                </c:pt>
                <c:pt idx="4819">
                  <c:v>-6.6688260091690372</c:v>
                </c:pt>
                <c:pt idx="4820">
                  <c:v>-6.667852898101545</c:v>
                </c:pt>
                <c:pt idx="4821">
                  <c:v>-6.6669924476492941</c:v>
                </c:pt>
                <c:pt idx="4822">
                  <c:v>-6.6663037805868761</c:v>
                </c:pt>
                <c:pt idx="4823">
                  <c:v>-6.6658295347983305</c:v>
                </c:pt>
                <c:pt idx="4824">
                  <c:v>-6.6654514564870437</c:v>
                </c:pt>
                <c:pt idx="4825">
                  <c:v>-6.6651035271415111</c:v>
                </c:pt>
                <c:pt idx="4826">
                  <c:v>-6.6647724760633231</c:v>
                </c:pt>
                <c:pt idx="4827">
                  <c:v>-6.6644389998933944</c:v>
                </c:pt>
                <c:pt idx="4828">
                  <c:v>-6.6641163285177187</c:v>
                </c:pt>
                <c:pt idx="4829">
                  <c:v>-6.6651963990407266</c:v>
                </c:pt>
                <c:pt idx="4830">
                  <c:v>-6.6677102205787895</c:v>
                </c:pt>
                <c:pt idx="4831">
                  <c:v>-6.6718960314081812</c:v>
                </c:pt>
                <c:pt idx="4832">
                  <c:v>-6.6780493425281255</c:v>
                </c:pt>
                <c:pt idx="4833">
                  <c:v>-6.6858835331669866</c:v>
                </c:pt>
                <c:pt idx="4834">
                  <c:v>-6.6950216562461877</c:v>
                </c:pt>
                <c:pt idx="4835">
                  <c:v>-6.7048036750867901</c:v>
                </c:pt>
                <c:pt idx="4836">
                  <c:v>-6.7148310015072319</c:v>
                </c:pt>
                <c:pt idx="4837">
                  <c:v>-6.7245304988746257</c:v>
                </c:pt>
                <c:pt idx="4838">
                  <c:v>-6.7334249684483227</c:v>
                </c:pt>
                <c:pt idx="4839">
                  <c:v>-6.7409017703407956</c:v>
                </c:pt>
                <c:pt idx="4840">
                  <c:v>-6.7463778150387723</c:v>
                </c:pt>
                <c:pt idx="4841">
                  <c:v>-6.7495979094054528</c:v>
                </c:pt>
                <c:pt idx="4842">
                  <c:v>-6.7504235355695767</c:v>
                </c:pt>
                <c:pt idx="4843">
                  <c:v>-6.7494072281772732</c:v>
                </c:pt>
                <c:pt idx="4844">
                  <c:v>-6.7484440966003012</c:v>
                </c:pt>
                <c:pt idx="4845">
                  <c:v>-6.7475611904752757</c:v>
                </c:pt>
                <c:pt idx="4846">
                  <c:v>-6.7468656890776648</c:v>
                </c:pt>
                <c:pt idx="4847">
                  <c:v>-6.7463963249571135</c:v>
                </c:pt>
                <c:pt idx="4848">
                  <c:v>-6.7459901247774345</c:v>
                </c:pt>
                <c:pt idx="4849">
                  <c:v>-6.7456611723726887</c:v>
                </c:pt>
                <c:pt idx="4850">
                  <c:v>-6.7453520734130334</c:v>
                </c:pt>
                <c:pt idx="4851">
                  <c:v>-6.7450408984767822</c:v>
                </c:pt>
                <c:pt idx="4852">
                  <c:v>-6.7447906830967703</c:v>
                </c:pt>
                <c:pt idx="4853">
                  <c:v>-6.7460944348369303</c:v>
                </c:pt>
                <c:pt idx="4854">
                  <c:v>-6.7489626009698496</c:v>
                </c:pt>
                <c:pt idx="4855">
                  <c:v>-6.7535320167416657</c:v>
                </c:pt>
                <c:pt idx="4856">
                  <c:v>-6.7598013592818171</c:v>
                </c:pt>
                <c:pt idx="4857">
                  <c:v>-6.7678203584900158</c:v>
                </c:pt>
                <c:pt idx="4858">
                  <c:v>-6.7773212189102585</c:v>
                </c:pt>
                <c:pt idx="4859">
                  <c:v>-6.7831444628322348</c:v>
                </c:pt>
                <c:pt idx="4860">
                  <c:v>-6.7893087685819777</c:v>
                </c:pt>
                <c:pt idx="4861">
                  <c:v>-6.7950137308091954</c:v>
                </c:pt>
                <c:pt idx="4862">
                  <c:v>-6.7999271692786403</c:v>
                </c:pt>
                <c:pt idx="4863">
                  <c:v>-6.8038606944741682</c:v>
                </c:pt>
                <c:pt idx="4864">
                  <c:v>-6.8064305947504282</c:v>
                </c:pt>
                <c:pt idx="4865">
                  <c:v>-6.8070918570812831</c:v>
                </c:pt>
                <c:pt idx="4866">
                  <c:v>-6.8067784786515722</c:v>
                </c:pt>
                <c:pt idx="4867">
                  <c:v>-6.8057601503165595</c:v>
                </c:pt>
                <c:pt idx="4868">
                  <c:v>-6.8048458426002991</c:v>
                </c:pt>
                <c:pt idx="4869">
                  <c:v>-6.8040144874511501</c:v>
                </c:pt>
                <c:pt idx="4870">
                  <c:v>-6.8033287951668555</c:v>
                </c:pt>
                <c:pt idx="4871">
                  <c:v>-6.8028755797267078</c:v>
                </c:pt>
                <c:pt idx="4872">
                  <c:v>-6.802393519138076</c:v>
                </c:pt>
                <c:pt idx="4873">
                  <c:v>-6.8020117609975808</c:v>
                </c:pt>
                <c:pt idx="4874">
                  <c:v>-6.8016629402188453</c:v>
                </c:pt>
                <c:pt idx="4875">
                  <c:v>-6.8013310550386512</c:v>
                </c:pt>
                <c:pt idx="4876">
                  <c:v>-6.8009861308313617</c:v>
                </c:pt>
                <c:pt idx="4877">
                  <c:v>-6.8012016605505909</c:v>
                </c:pt>
                <c:pt idx="4878">
                  <c:v>-6.8025412400787237</c:v>
                </c:pt>
                <c:pt idx="4879">
                  <c:v>-6.8049674018899786</c:v>
                </c:pt>
                <c:pt idx="4880">
                  <c:v>-6.8078742845539182</c:v>
                </c:pt>
                <c:pt idx="4881">
                  <c:v>-6.8114083544120438</c:v>
                </c:pt>
                <c:pt idx="4882">
                  <c:v>-6.8156856820466558</c:v>
                </c:pt>
                <c:pt idx="4883">
                  <c:v>-6.8202802869541994</c:v>
                </c:pt>
                <c:pt idx="4884">
                  <c:v>-6.8250669254376728</c:v>
                </c:pt>
                <c:pt idx="4885">
                  <c:v>-6.8289802009442493</c:v>
                </c:pt>
                <c:pt idx="4886">
                  <c:v>-6.832743451826758</c:v>
                </c:pt>
                <c:pt idx="4887">
                  <c:v>-6.835683142411737</c:v>
                </c:pt>
                <c:pt idx="4888">
                  <c:v>-6.8376166063859003</c:v>
                </c:pt>
                <c:pt idx="4889">
                  <c:v>-6.8382735330442639</c:v>
                </c:pt>
                <c:pt idx="4890">
                  <c:v>-6.8379698917514782</c:v>
                </c:pt>
                <c:pt idx="4891">
                  <c:v>-6.8370246009135958</c:v>
                </c:pt>
                <c:pt idx="4892">
                  <c:v>-6.8360696880122385</c:v>
                </c:pt>
                <c:pt idx="4893">
                  <c:v>-6.8352057616820812</c:v>
                </c:pt>
                <c:pt idx="4894">
                  <c:v>-6.8344101244589792</c:v>
                </c:pt>
                <c:pt idx="4895">
                  <c:v>-6.8339651686784002</c:v>
                </c:pt>
                <c:pt idx="4896">
                  <c:v>-6.8336095460398889</c:v>
                </c:pt>
                <c:pt idx="4897">
                  <c:v>-6.8332752853647412</c:v>
                </c:pt>
                <c:pt idx="4898">
                  <c:v>-6.8329337244263035</c:v>
                </c:pt>
                <c:pt idx="4899">
                  <c:v>-6.8325829040609332</c:v>
                </c:pt>
                <c:pt idx="4900">
                  <c:v>-6.8321887386599727</c:v>
                </c:pt>
                <c:pt idx="4901">
                  <c:v>-6.8328900836424964</c:v>
                </c:pt>
                <c:pt idx="4902">
                  <c:v>-6.8348927077118562</c:v>
                </c:pt>
                <c:pt idx="4903">
                  <c:v>-6.8384526883228469</c:v>
                </c:pt>
                <c:pt idx="4904">
                  <c:v>-6.8438899346453432</c:v>
                </c:pt>
                <c:pt idx="4905">
                  <c:v>-6.8513622347850553</c:v>
                </c:pt>
                <c:pt idx="4906">
                  <c:v>-6.8599428542894652</c:v>
                </c:pt>
                <c:pt idx="4907">
                  <c:v>-6.868995260200788</c:v>
                </c:pt>
                <c:pt idx="4908">
                  <c:v>-6.8782659676243707</c:v>
                </c:pt>
                <c:pt idx="4909">
                  <c:v>-6.8865669769452085</c:v>
                </c:pt>
                <c:pt idx="4910">
                  <c:v>-6.8940349282156133</c:v>
                </c:pt>
                <c:pt idx="4911">
                  <c:v>-6.9000204129359277</c:v>
                </c:pt>
                <c:pt idx="4912">
                  <c:v>-6.903689665991589</c:v>
                </c:pt>
                <c:pt idx="4913">
                  <c:v>-6.9058018217235295</c:v>
                </c:pt>
                <c:pt idx="4914">
                  <c:v>-6.9060229460193305</c:v>
                </c:pt>
                <c:pt idx="4915">
                  <c:v>-6.9050193131664113</c:v>
                </c:pt>
                <c:pt idx="4916">
                  <c:v>-6.9040686577716937</c:v>
                </c:pt>
                <c:pt idx="4917">
                  <c:v>-6.9032267576578219</c:v>
                </c:pt>
                <c:pt idx="4918">
                  <c:v>-6.9025576172673819</c:v>
                </c:pt>
                <c:pt idx="4919">
                  <c:v>-6.9021009454836166</c:v>
                </c:pt>
                <c:pt idx="4920">
                  <c:v>-6.9017570388482916</c:v>
                </c:pt>
                <c:pt idx="4921">
                  <c:v>-6.9014490325078972</c:v>
                </c:pt>
                <c:pt idx="4922">
                  <c:v>-6.9011334273546883</c:v>
                </c:pt>
                <c:pt idx="4923">
                  <c:v>-6.9008094090331715</c:v>
                </c:pt>
                <c:pt idx="4924">
                  <c:v>-6.9004352604692807</c:v>
                </c:pt>
                <c:pt idx="4925">
                  <c:v>-6.901118570188105</c:v>
                </c:pt>
                <c:pt idx="4926">
                  <c:v>-6.9027682467172866</c:v>
                </c:pt>
                <c:pt idx="4927">
                  <c:v>-6.9059294006484739</c:v>
                </c:pt>
                <c:pt idx="4928">
                  <c:v>-6.9107812286554422</c:v>
                </c:pt>
                <c:pt idx="4929">
                  <c:v>-6.9177218188041829</c:v>
                </c:pt>
                <c:pt idx="4930">
                  <c:v>-6.9253345085155233</c:v>
                </c:pt>
                <c:pt idx="4931">
                  <c:v>-6.9337451531655372</c:v>
                </c:pt>
                <c:pt idx="4932">
                  <c:v>-6.9421196304775368</c:v>
                </c:pt>
                <c:pt idx="4933">
                  <c:v>-6.9502259570424041</c:v>
                </c:pt>
                <c:pt idx="4934">
                  <c:v>-6.9575366883546996</c:v>
                </c:pt>
                <c:pt idx="4935">
                  <c:v>-6.9630757490325399</c:v>
                </c:pt>
                <c:pt idx="4936">
                  <c:v>-6.966611160645253</c:v>
                </c:pt>
                <c:pt idx="4937">
                  <c:v>-6.9681983688994089</c:v>
                </c:pt>
                <c:pt idx="4938">
                  <c:v>-6.9679506866877414</c:v>
                </c:pt>
                <c:pt idx="4939">
                  <c:v>-6.9668752897203596</c:v>
                </c:pt>
                <c:pt idx="4940">
                  <c:v>-6.9659363503288292</c:v>
                </c:pt>
                <c:pt idx="4941">
                  <c:v>-6.9651247165565238</c:v>
                </c:pt>
                <c:pt idx="4942">
                  <c:v>-6.9645053691796281</c:v>
                </c:pt>
                <c:pt idx="4943">
                  <c:v>-6.9640932362236843</c:v>
                </c:pt>
                <c:pt idx="4944">
                  <c:v>-6.9637631589742224</c:v>
                </c:pt>
                <c:pt idx="4945">
                  <c:v>-6.963455152633828</c:v>
                </c:pt>
                <c:pt idx="4946">
                  <c:v>-6.963139547480619</c:v>
                </c:pt>
                <c:pt idx="4947">
                  <c:v>-6.9628155291591023</c:v>
                </c:pt>
                <c:pt idx="4948">
                  <c:v>-6.9624121583987835</c:v>
                </c:pt>
                <c:pt idx="4949">
                  <c:v>-6.9620547808641513</c:v>
                </c:pt>
                <c:pt idx="4950">
                  <c:v>-6.9619638951637732</c:v>
                </c:pt>
                <c:pt idx="4951">
                  <c:v>-6.9621317282664776</c:v>
                </c:pt>
                <c:pt idx="4952">
                  <c:v>-6.9627148997006945</c:v>
                </c:pt>
                <c:pt idx="4953">
                  <c:v>-6.9636522173246966</c:v>
                </c:pt>
                <c:pt idx="4954">
                  <c:v>-6.9647290106396333</c:v>
                </c:pt>
                <c:pt idx="4955">
                  <c:v>-6.9660487922663243</c:v>
                </c:pt>
                <c:pt idx="4956">
                  <c:v>-6.9673708024741368</c:v>
                </c:pt>
                <c:pt idx="4957">
                  <c:v>-6.9685666975460165</c:v>
                </c:pt>
                <c:pt idx="4958">
                  <c:v>-6.9700831929400859</c:v>
                </c:pt>
                <c:pt idx="4959">
                  <c:v>-6.9712222126732737</c:v>
                </c:pt>
                <c:pt idx="4960">
                  <c:v>-6.9717798930132764</c:v>
                </c:pt>
                <c:pt idx="4961">
                  <c:v>-6.9716964333897886</c:v>
                </c:pt>
                <c:pt idx="4962">
                  <c:v>-6.9709244711330136</c:v>
                </c:pt>
                <c:pt idx="4963">
                  <c:v>-6.9699179975585732</c:v>
                </c:pt>
                <c:pt idx="4964">
                  <c:v>-6.9689849161686359</c:v>
                </c:pt>
                <c:pt idx="4965">
                  <c:v>-6.9681605900595445</c:v>
                </c:pt>
                <c:pt idx="4966">
                  <c:v>-6.9675168343426757</c:v>
                </c:pt>
                <c:pt idx="4967">
                  <c:v>-6.9670806655644872</c:v>
                </c:pt>
                <c:pt idx="4968">
                  <c:v>-6.9667406642635576</c:v>
                </c:pt>
                <c:pt idx="4969">
                  <c:v>-6.9664317882619811</c:v>
                </c:pt>
                <c:pt idx="4970">
                  <c:v>-6.9661161831087721</c:v>
                </c:pt>
                <c:pt idx="4971">
                  <c:v>-6.9657921647872554</c:v>
                </c:pt>
                <c:pt idx="4972">
                  <c:v>-6.9654076470568906</c:v>
                </c:pt>
                <c:pt idx="4973">
                  <c:v>-6.966165259125944</c:v>
                </c:pt>
                <c:pt idx="4974">
                  <c:v>-6.9682381868093861</c:v>
                </c:pt>
                <c:pt idx="4975">
                  <c:v>-6.9719246362454292</c:v>
                </c:pt>
                <c:pt idx="4976">
                  <c:v>-6.9774861376922113</c:v>
                </c:pt>
                <c:pt idx="4977">
                  <c:v>-6.9848420190754883</c:v>
                </c:pt>
                <c:pt idx="4978">
                  <c:v>-6.9933772049993683</c:v>
                </c:pt>
                <c:pt idx="4979">
                  <c:v>-7.0026528304163467</c:v>
                </c:pt>
                <c:pt idx="4980">
                  <c:v>-7.0118173681210321</c:v>
                </c:pt>
                <c:pt idx="4981">
                  <c:v>-7.0207441554189591</c:v>
                </c:pt>
                <c:pt idx="4982">
                  <c:v>-7.0289763279510735</c:v>
                </c:pt>
                <c:pt idx="4983">
                  <c:v>-7.0359588419904222</c:v>
                </c:pt>
                <c:pt idx="4984">
                  <c:v>-7.0414011391389906</c:v>
                </c:pt>
                <c:pt idx="4985">
                  <c:v>-7.0446975000020142</c:v>
                </c:pt>
                <c:pt idx="4986">
                  <c:v>-7.0458366146793416</c:v>
                </c:pt>
                <c:pt idx="4987">
                  <c:v>-7.0448646499165095</c:v>
                </c:pt>
                <c:pt idx="4988">
                  <c:v>-7.0439198525233859</c:v>
                </c:pt>
                <c:pt idx="4989">
                  <c:v>-7.0430945500806956</c:v>
                </c:pt>
                <c:pt idx="4990">
                  <c:v>-7.042442983695036</c:v>
                </c:pt>
                <c:pt idx="4991">
                  <c:v>-7.0420077912504464</c:v>
                </c:pt>
                <c:pt idx="4992">
                  <c:v>-7.0416687662831157</c:v>
                </c:pt>
                <c:pt idx="4993">
                  <c:v>-7.0413589139479402</c:v>
                </c:pt>
                <c:pt idx="4994">
                  <c:v>-7.0410635819909704</c:v>
                </c:pt>
                <c:pt idx="4995">
                  <c:v>-7.0407598368656927</c:v>
                </c:pt>
                <c:pt idx="4996">
                  <c:v>-7.0404273879822741</c:v>
                </c:pt>
                <c:pt idx="4997">
                  <c:v>-7.0404453944171888</c:v>
                </c:pt>
                <c:pt idx="4998">
                  <c:v>-7.0411228679957336</c:v>
                </c:pt>
                <c:pt idx="4999">
                  <c:v>-7.0424188295433563</c:v>
                </c:pt>
                <c:pt idx="5000">
                  <c:v>-7.044745105039719</c:v>
                </c:pt>
                <c:pt idx="5001">
                  <c:v>-7.0482421101056385</c:v>
                </c:pt>
                <c:pt idx="5002">
                  <c:v>-7.0520862778955227</c:v>
                </c:pt>
                <c:pt idx="5003">
                  <c:v>-7.0562316058308108</c:v>
                </c:pt>
                <c:pt idx="5004">
                  <c:v>-7.0599060628665926</c:v>
                </c:pt>
                <c:pt idx="5005">
                  <c:v>-7.062838135686456</c:v>
                </c:pt>
                <c:pt idx="5006">
                  <c:v>-7.0654356942634209</c:v>
                </c:pt>
                <c:pt idx="5007">
                  <c:v>-7.0674557183881701</c:v>
                </c:pt>
                <c:pt idx="5008">
                  <c:v>-7.0686058249801764</c:v>
                </c:pt>
                <c:pt idx="5009">
                  <c:v>-7.0689256095599928</c:v>
                </c:pt>
                <c:pt idx="5010">
                  <c:v>-7.0683881971311315</c:v>
                </c:pt>
                <c:pt idx="5011">
                  <c:v>-7.0673640219981833</c:v>
                </c:pt>
                <c:pt idx="5012">
                  <c:v>-7.0664448254331615</c:v>
                </c:pt>
                <c:pt idx="5013">
                  <c:v>-7.0656048779864875</c:v>
                </c:pt>
                <c:pt idx="5014">
                  <c:v>-7.0649513589336301</c:v>
                </c:pt>
                <c:pt idx="5015">
                  <c:v>-7.0645230008242326</c:v>
                </c:pt>
                <c:pt idx="5016">
                  <c:v>-7.0641514040428621</c:v>
                </c:pt>
                <c:pt idx="5017">
                  <c:v>-7.0638322529860078</c:v>
                </c:pt>
                <c:pt idx="5018">
                  <c:v>-7.0635231540263526</c:v>
                </c:pt>
                <c:pt idx="5019">
                  <c:v>-7.0632119790901013</c:v>
                </c:pt>
                <c:pt idx="5020">
                  <c:v>-7.0629127458322092</c:v>
                </c:pt>
                <c:pt idx="5021">
                  <c:v>-7.0637938364849351</c:v>
                </c:pt>
                <c:pt idx="5022">
                  <c:v>-7.065997175767551</c:v>
                </c:pt>
                <c:pt idx="5023">
                  <c:v>-7.0695600660875222</c:v>
                </c:pt>
                <c:pt idx="5024">
                  <c:v>-7.074743101101201</c:v>
                </c:pt>
                <c:pt idx="5025">
                  <c:v>-7.0813347597306837</c:v>
                </c:pt>
                <c:pt idx="5026">
                  <c:v>-7.0890449090757706</c:v>
                </c:pt>
                <c:pt idx="5027">
                  <c:v>-7.0972468472048789</c:v>
                </c:pt>
                <c:pt idx="5028">
                  <c:v>-7.1056392989877377</c:v>
                </c:pt>
                <c:pt idx="5029">
                  <c:v>-7.1137739482857016</c:v>
                </c:pt>
                <c:pt idx="5030">
                  <c:v>-7.1210742002309351</c:v>
                </c:pt>
                <c:pt idx="5031">
                  <c:v>-7.1269673721952636</c:v>
                </c:pt>
                <c:pt idx="5032">
                  <c:v>-7.1307107835713124</c:v>
                </c:pt>
                <c:pt idx="5033">
                  <c:v>-7.1324408509191581</c:v>
                </c:pt>
                <c:pt idx="5034">
                  <c:v>-7.1323754138505446</c:v>
                </c:pt>
                <c:pt idx="5035">
                  <c:v>-7.1313548843065977</c:v>
                </c:pt>
                <c:pt idx="5036">
                  <c:v>-7.130449363592728</c:v>
                </c:pt>
                <c:pt idx="5037">
                  <c:v>-7.1296297244467661</c:v>
                </c:pt>
                <c:pt idx="5038">
                  <c:v>-7.1289577008328555</c:v>
                </c:pt>
                <c:pt idx="5039">
                  <c:v>-7.1285044853927078</c:v>
                </c:pt>
                <c:pt idx="5040">
                  <c:v>-7.128022424804076</c:v>
                </c:pt>
                <c:pt idx="5041">
                  <c:v>-7.1276406666635808</c:v>
                </c:pt>
                <c:pt idx="5042">
                  <c:v>-7.1272918458848453</c:v>
                </c:pt>
                <c:pt idx="5043">
                  <c:v>-7.1269599607046512</c:v>
                </c:pt>
                <c:pt idx="5044">
                  <c:v>-7.1266065526338824</c:v>
                </c:pt>
                <c:pt idx="5045">
                  <c:v>-7.127540382794356</c:v>
                </c:pt>
                <c:pt idx="5046">
                  <c:v>-7.129997004347258</c:v>
                </c:pt>
                <c:pt idx="5047">
                  <c:v>-7.1341482625985675</c:v>
                </c:pt>
                <c:pt idx="5048">
                  <c:v>-7.1401354271262205</c:v>
                </c:pt>
                <c:pt idx="5049">
                  <c:v>-7.147767425588551</c:v>
                </c:pt>
                <c:pt idx="5050">
                  <c:v>-7.1562844315514846</c:v>
                </c:pt>
                <c:pt idx="5051">
                  <c:v>-7.1654386194632353</c:v>
                </c:pt>
                <c:pt idx="5052">
                  <c:v>-7.1746398881396809</c:v>
                </c:pt>
                <c:pt idx="5053">
                  <c:v>-7.1836680318072492</c:v>
                </c:pt>
                <c:pt idx="5054">
                  <c:v>-7.1917793171323465</c:v>
                </c:pt>
                <c:pt idx="5055">
                  <c:v>-7.1986079712602526</c:v>
                </c:pt>
                <c:pt idx="5056">
                  <c:v>-7.2032947906723885</c:v>
                </c:pt>
                <c:pt idx="5057">
                  <c:v>-7.2057973058394698</c:v>
                </c:pt>
                <c:pt idx="5058">
                  <c:v>-7.2063593693813139</c:v>
                </c:pt>
                <c:pt idx="5059">
                  <c:v>-7.2054769768235234</c:v>
                </c:pt>
                <c:pt idx="5060">
                  <c:v>-7.2045923599412873</c:v>
                </c:pt>
                <c:pt idx="5061">
                  <c:v>-7.2038084929662407</c:v>
                </c:pt>
                <c:pt idx="5062">
                  <c:v>-7.2030850130429949</c:v>
                </c:pt>
                <c:pt idx="5063">
                  <c:v>-7.202672880087051</c:v>
                </c:pt>
                <c:pt idx="5064">
                  <c:v>-7.2023428028375891</c:v>
                </c:pt>
                <c:pt idx="5065">
                  <c:v>-7.2020347964971947</c:v>
                </c:pt>
                <c:pt idx="5066">
                  <c:v>-7.2017191913439857</c:v>
                </c:pt>
                <c:pt idx="5067">
                  <c:v>-7.201395173022469</c:v>
                </c:pt>
                <c:pt idx="5068">
                  <c:v>-7.2010106552921043</c:v>
                </c:pt>
                <c:pt idx="5069">
                  <c:v>-7.2019183160673803</c:v>
                </c:pt>
                <c:pt idx="5070">
                  <c:v>-7.2040935645674624</c:v>
                </c:pt>
                <c:pt idx="5071">
                  <c:v>-7.208319859882093</c:v>
                </c:pt>
                <c:pt idx="5072">
                  <c:v>-7.2147368599807944</c:v>
                </c:pt>
                <c:pt idx="5073">
                  <c:v>-7.2221981979999628</c:v>
                </c:pt>
                <c:pt idx="5074">
                  <c:v>-7.2310276054372791</c:v>
                </c:pt>
                <c:pt idx="5075">
                  <c:v>-7.2357089873923721</c:v>
                </c:pt>
                <c:pt idx="5076">
                  <c:v>-7.2404641975337229</c:v>
                </c:pt>
                <c:pt idx="5077">
                  <c:v>-7.2433496081419975</c:v>
                </c:pt>
                <c:pt idx="5078">
                  <c:v>-7.245777054439599</c:v>
                </c:pt>
                <c:pt idx="5079">
                  <c:v>-7.2478396754392955</c:v>
                </c:pt>
                <c:pt idx="5080">
                  <c:v>-7.2492533113167612</c:v>
                </c:pt>
                <c:pt idx="5081">
                  <c:v>-7.2490081261071353</c:v>
                </c:pt>
                <c:pt idx="5082">
                  <c:v>-7.2483559730367277</c:v>
                </c:pt>
                <c:pt idx="5083">
                  <c:v>-7.2474126580073053</c:v>
                </c:pt>
                <c:pt idx="5084">
                  <c:v>-7.2465254642965169</c:v>
                </c:pt>
                <c:pt idx="5085">
                  <c:v>-7.2457392151977826</c:v>
                </c:pt>
                <c:pt idx="5086">
                  <c:v>-7.2451188914872882</c:v>
                </c:pt>
                <c:pt idx="5087">
                  <c:v>-7.2447042020482755</c:v>
                </c:pt>
                <c:pt idx="5088">
                  <c:v>-7.2443665430054711</c:v>
                </c:pt>
                <c:pt idx="5089">
                  <c:v>-7.2440397449596734</c:v>
                </c:pt>
                <c:pt idx="5090">
                  <c:v>-7.2436994929576475</c:v>
                </c:pt>
                <c:pt idx="5091">
                  <c:v>-7.2433447820832804</c:v>
                </c:pt>
                <c:pt idx="5092">
                  <c:v>-7.2429235150519933</c:v>
                </c:pt>
                <c:pt idx="5093">
                  <c:v>-7.2440338650252931</c:v>
                </c:pt>
                <c:pt idx="5094">
                  <c:v>-7.2467031228194623</c:v>
                </c:pt>
                <c:pt idx="5095">
                  <c:v>-7.2513349761358015</c:v>
                </c:pt>
                <c:pt idx="5096">
                  <c:v>-7.2584055654009907</c:v>
                </c:pt>
                <c:pt idx="5097">
                  <c:v>-7.2662918257643865</c:v>
                </c:pt>
                <c:pt idx="5098">
                  <c:v>-7.2759057168236465</c:v>
                </c:pt>
                <c:pt idx="5099">
                  <c:v>-7.2821146569028183</c:v>
                </c:pt>
                <c:pt idx="5100">
                  <c:v>-7.2876439969104529</c:v>
                </c:pt>
                <c:pt idx="5101">
                  <c:v>-7.2931714060234656</c:v>
                </c:pt>
                <c:pt idx="5102">
                  <c:v>-7.2975197862014856</c:v>
                </c:pt>
                <c:pt idx="5103">
                  <c:v>-7.3013130542863447</c:v>
                </c:pt>
                <c:pt idx="5104">
                  <c:v>-7.3038107522060223</c:v>
                </c:pt>
                <c:pt idx="5105">
                  <c:v>-7.3047979548522965</c:v>
                </c:pt>
                <c:pt idx="5106">
                  <c:v>-7.3045605249900687</c:v>
                </c:pt>
                <c:pt idx="5107">
                  <c:v>-7.3034902994135305</c:v>
                </c:pt>
                <c:pt idx="5108">
                  <c:v>-7.3024893310395216</c:v>
                </c:pt>
                <c:pt idx="5109">
                  <c:v>-7.3016035549799732</c:v>
                </c:pt>
                <c:pt idx="5110">
                  <c:v>-7.3009004105269106</c:v>
                </c:pt>
                <c:pt idx="5111">
                  <c:v>-7.3004195006243524</c:v>
                </c:pt>
                <c:pt idx="5112">
                  <c:v>-7.3000618761079528</c:v>
                </c:pt>
                <c:pt idx="5113">
                  <c:v>-7.2997469482767627</c:v>
                </c:pt>
                <c:pt idx="5114">
                  <c:v>-7.2994242508729199</c:v>
                </c:pt>
                <c:pt idx="5115">
                  <c:v>-7.2990929512408078</c:v>
                </c:pt>
                <c:pt idx="5116">
                  <c:v>-7.2986805159690205</c:v>
                </c:pt>
                <c:pt idx="5117">
                  <c:v>-7.2981155937003281</c:v>
                </c:pt>
                <c:pt idx="5118">
                  <c:v>-7.2979459144214864</c:v>
                </c:pt>
                <c:pt idx="5119">
                  <c:v>-7.2990031041029022</c:v>
                </c:pt>
                <c:pt idx="5120">
                  <c:v>-7.3015682155721997</c:v>
                </c:pt>
                <c:pt idx="5121">
                  <c:v>-7.3058669244046195</c:v>
                </c:pt>
                <c:pt idx="5122">
                  <c:v>-7.3101702787747058</c:v>
                </c:pt>
                <c:pt idx="5123">
                  <c:v>-7.3144876092035069</c:v>
                </c:pt>
                <c:pt idx="5124">
                  <c:v>-7.3192412023717388</c:v>
                </c:pt>
                <c:pt idx="5125">
                  <c:v>-7.3238680856389973</c:v>
                </c:pt>
                <c:pt idx="5126">
                  <c:v>-7.3271003027981978</c:v>
                </c:pt>
                <c:pt idx="5127">
                  <c:v>-7.329006809177117</c:v>
                </c:pt>
                <c:pt idx="5128">
                  <c:v>-7.329188489120833</c:v>
                </c:pt>
                <c:pt idx="5129">
                  <c:v>-7.3284122249558132</c:v>
                </c:pt>
                <c:pt idx="5130">
                  <c:v>-7.3276451018795052</c:v>
                </c:pt>
                <c:pt idx="5131">
                  <c:v>-7.3266020350898522</c:v>
                </c:pt>
                <c:pt idx="5132">
                  <c:v>-7.3256529769471923</c:v>
                </c:pt>
                <c:pt idx="5133">
                  <c:v>-7.3248350834978684</c:v>
                </c:pt>
                <c:pt idx="5134">
                  <c:v>-7.3242137974865482</c:v>
                </c:pt>
                <c:pt idx="5135">
                  <c:v>-7.3237924031158634</c:v>
                </c:pt>
                <c:pt idx="5136">
                  <c:v>-7.3234549084001213</c:v>
                </c:pt>
                <c:pt idx="5137">
                  <c:v>-7.3231399805689312</c:v>
                </c:pt>
                <c:pt idx="5138">
                  <c:v>-7.3228172831650884</c:v>
                </c:pt>
                <c:pt idx="5139">
                  <c:v>-7.3224859835329763</c:v>
                </c:pt>
                <c:pt idx="5140">
                  <c:v>-7.3220735482611889</c:v>
                </c:pt>
                <c:pt idx="5141">
                  <c:v>-7.3227230576860451</c:v>
                </c:pt>
                <c:pt idx="5142">
                  <c:v>-7.3248315280136032</c:v>
                </c:pt>
                <c:pt idx="5143">
                  <c:v>-7.3286255786881034</c:v>
                </c:pt>
                <c:pt idx="5144">
                  <c:v>-7.3342266374489062</c:v>
                </c:pt>
                <c:pt idx="5145">
                  <c:v>-7.3415517667702757</c:v>
                </c:pt>
                <c:pt idx="5146">
                  <c:v>-7.350103552240296</c:v>
                </c:pt>
                <c:pt idx="5147">
                  <c:v>-7.3593943833738651</c:v>
                </c:pt>
                <c:pt idx="5148">
                  <c:v>-7.3690284766029528</c:v>
                </c:pt>
                <c:pt idx="5149">
                  <c:v>-7.3784224861847276</c:v>
                </c:pt>
                <c:pt idx="5150">
                  <c:v>-7.3869895282834444</c:v>
                </c:pt>
                <c:pt idx="5151">
                  <c:v>-7.3941460421502674</c:v>
                </c:pt>
                <c:pt idx="5152">
                  <c:v>-7.3993321802191252</c:v>
                </c:pt>
                <c:pt idx="5153">
                  <c:v>-7.4022154778679168</c:v>
                </c:pt>
                <c:pt idx="5154">
                  <c:v>-7.402992332456126</c:v>
                </c:pt>
                <c:pt idx="5155">
                  <c:v>-7.4019688867500451</c:v>
                </c:pt>
                <c:pt idx="5156">
                  <c:v>-7.4010288130705026</c:v>
                </c:pt>
                <c:pt idx="5157">
                  <c:v>-7.4002179075369376</c:v>
                </c:pt>
                <c:pt idx="5158">
                  <c:v>-7.3996026111676958</c:v>
                </c:pt>
                <c:pt idx="5159">
                  <c:v>-7.399181216797011</c:v>
                </c:pt>
                <c:pt idx="5160">
                  <c:v>-7.3988437220812688</c:v>
                </c:pt>
                <c:pt idx="5161">
                  <c:v>-7.3985287942500788</c:v>
                </c:pt>
                <c:pt idx="5162">
                  <c:v>-7.3982268256199184</c:v>
                </c:pt>
                <c:pt idx="5163">
                  <c:v>-7.3979162547614878</c:v>
                </c:pt>
                <c:pt idx="5164">
                  <c:v>-7.3975666967698697</c:v>
                </c:pt>
                <c:pt idx="5165">
                  <c:v>-7.3978603036356736</c:v>
                </c:pt>
                <c:pt idx="5166">
                  <c:v>-7.3992793972620277</c:v>
                </c:pt>
                <c:pt idx="5167">
                  <c:v>-7.4019493691395724</c:v>
                </c:pt>
                <c:pt idx="5168">
                  <c:v>-7.4065399174201412</c:v>
                </c:pt>
                <c:pt idx="5169">
                  <c:v>-7.4125791467212307</c:v>
                </c:pt>
                <c:pt idx="5170">
                  <c:v>-7.4191702657967866</c:v>
                </c:pt>
                <c:pt idx="5171">
                  <c:v>-7.4260846310424045</c:v>
                </c:pt>
                <c:pt idx="5172">
                  <c:v>-7.4333937307063769</c:v>
                </c:pt>
                <c:pt idx="5173">
                  <c:v>-7.4397664807462167</c:v>
                </c:pt>
                <c:pt idx="5174">
                  <c:v>-7.4450350509770447</c:v>
                </c:pt>
                <c:pt idx="5175">
                  <c:v>-7.4495016571045811</c:v>
                </c:pt>
                <c:pt idx="5176">
                  <c:v>-7.4525017537106715</c:v>
                </c:pt>
                <c:pt idx="5177">
                  <c:v>-7.4537108381026647</c:v>
                </c:pt>
                <c:pt idx="5178">
                  <c:v>-7.4534740906661368</c:v>
                </c:pt>
                <c:pt idx="5179">
                  <c:v>-7.4525486897505946</c:v>
                </c:pt>
                <c:pt idx="5180">
                  <c:v>-7.4517226402824832</c:v>
                </c:pt>
                <c:pt idx="5181">
                  <c:v>-7.4509636870163902</c:v>
                </c:pt>
                <c:pt idx="5182">
                  <c:v>-7.4503496310238795</c:v>
                </c:pt>
                <c:pt idx="5183">
                  <c:v>-7.4499282366531947</c:v>
                </c:pt>
                <c:pt idx="5184">
                  <c:v>-7.4495482893823555</c:v>
                </c:pt>
                <c:pt idx="5185">
                  <c:v>-7.4492219663916392</c:v>
                </c:pt>
                <c:pt idx="5186">
                  <c:v>-7.4489059213879463</c:v>
                </c:pt>
                <c:pt idx="5187">
                  <c:v>-7.4485877537564988</c:v>
                </c:pt>
                <c:pt idx="5188">
                  <c:v>-7.448272157808959</c:v>
                </c:pt>
                <c:pt idx="5189">
                  <c:v>-7.4492665402153442</c:v>
                </c:pt>
                <c:pt idx="5190">
                  <c:v>-7.4516967383209121</c:v>
                </c:pt>
                <c:pt idx="5191">
                  <c:v>-7.4557114282376862</c:v>
                </c:pt>
                <c:pt idx="5192">
                  <c:v>-7.461631480556818</c:v>
                </c:pt>
                <c:pt idx="5193">
                  <c:v>-7.4691864753991979</c:v>
                </c:pt>
                <c:pt idx="5194">
                  <c:v>-7.4776770020874004</c:v>
                </c:pt>
                <c:pt idx="5195">
                  <c:v>-7.4868707320349959</c:v>
                </c:pt>
                <c:pt idx="5196">
                  <c:v>-7.4962785885041008</c:v>
                </c:pt>
                <c:pt idx="5197">
                  <c:v>-7.5050379932535343</c:v>
                </c:pt>
                <c:pt idx="5198">
                  <c:v>-7.5129309241566347</c:v>
                </c:pt>
                <c:pt idx="5199">
                  <c:v>-7.5194149513151141</c:v>
                </c:pt>
                <c:pt idx="5200">
                  <c:v>-7.5239487098428635</c:v>
                </c:pt>
                <c:pt idx="5201">
                  <c:v>-7.5262358583633633</c:v>
                </c:pt>
                <c:pt idx="5202">
                  <c:v>-7.5264722425575172</c:v>
                </c:pt>
                <c:pt idx="5203">
                  <c:v>-7.5254712999276681</c:v>
                </c:pt>
                <c:pt idx="5204">
                  <c:v>-7.524582366559863</c:v>
                </c:pt>
                <c:pt idx="5205">
                  <c:v>-7.5237692653986832</c:v>
                </c:pt>
                <c:pt idx="5206">
                  <c:v>-7.5230961159620451</c:v>
                </c:pt>
                <c:pt idx="5207">
                  <c:v>-7.5226327159052646</c:v>
                </c:pt>
                <c:pt idx="5208">
                  <c:v>-7.5221398224944167</c:v>
                </c:pt>
                <c:pt idx="5209">
                  <c:v>-7.5217494855193037</c:v>
                </c:pt>
                <c:pt idx="5210">
                  <c:v>-7.5213928260713834</c:v>
                </c:pt>
                <c:pt idx="5211">
                  <c:v>-7.5210534827972531</c:v>
                </c:pt>
                <c:pt idx="5212">
                  <c:v>-7.5206824946253112</c:v>
                </c:pt>
                <c:pt idx="5213">
                  <c:v>-7.5216006840154694</c:v>
                </c:pt>
                <c:pt idx="5214">
                  <c:v>-7.5239997418898303</c:v>
                </c:pt>
                <c:pt idx="5215">
                  <c:v>-7.5280746519401909</c:v>
                </c:pt>
                <c:pt idx="5216">
                  <c:v>-7.534071060982872</c:v>
                </c:pt>
                <c:pt idx="5217">
                  <c:v>-7.5416104743270136</c:v>
                </c:pt>
                <c:pt idx="5218">
                  <c:v>-7.5503954881687116</c:v>
                </c:pt>
                <c:pt idx="5219">
                  <c:v>-7.559869948738374</c:v>
                </c:pt>
                <c:pt idx="5220">
                  <c:v>-7.5695886034432904</c:v>
                </c:pt>
                <c:pt idx="5221">
                  <c:v>-7.5788779944791234</c:v>
                </c:pt>
                <c:pt idx="5222">
                  <c:v>-7.5874208098228548</c:v>
                </c:pt>
                <c:pt idx="5223">
                  <c:v>-7.5946431691175693</c:v>
                </c:pt>
                <c:pt idx="5224">
                  <c:v>-7.5998839981335999</c:v>
                </c:pt>
                <c:pt idx="5225">
                  <c:v>-7.6030216030969004</c:v>
                </c:pt>
                <c:pt idx="5226">
                  <c:v>-7.6039297370464514</c:v>
                </c:pt>
                <c:pt idx="5227">
                  <c:v>-7.6029848772918545</c:v>
                </c:pt>
                <c:pt idx="5228">
                  <c:v>-7.6020404504313657</c:v>
                </c:pt>
                <c:pt idx="5229">
                  <c:v>-7.6011940461525258</c:v>
                </c:pt>
                <c:pt idx="5230">
                  <c:v>-7.6004224569358154</c:v>
                </c:pt>
                <c:pt idx="5231">
                  <c:v>-7.6000010625651306</c:v>
                </c:pt>
                <c:pt idx="5232">
                  <c:v>-7.5996635678493885</c:v>
                </c:pt>
                <c:pt idx="5233">
                  <c:v>-7.5993486400181984</c:v>
                </c:pt>
                <c:pt idx="5234">
                  <c:v>-7.5990259426143556</c:v>
                </c:pt>
                <c:pt idx="5235">
                  <c:v>-7.5986946429822435</c:v>
                </c:pt>
                <c:pt idx="5236">
                  <c:v>-7.5982822077104561</c:v>
                </c:pt>
                <c:pt idx="5237">
                  <c:v>-7.5983688376836991</c:v>
                </c:pt>
                <c:pt idx="5238">
                  <c:v>-7.6000416547370637</c:v>
                </c:pt>
                <c:pt idx="5239">
                  <c:v>-7.6024227237744677</c:v>
                </c:pt>
                <c:pt idx="5240">
                  <c:v>-7.6065785699592849</c:v>
                </c:pt>
                <c:pt idx="5241">
                  <c:v>-7.6116726496855804</c:v>
                </c:pt>
                <c:pt idx="5242">
                  <c:v>-7.6182802085639256</c:v>
                </c:pt>
                <c:pt idx="5243">
                  <c:v>-7.6241853907170665</c:v>
                </c:pt>
                <c:pt idx="5244">
                  <c:v>-7.631080169276693</c:v>
                </c:pt>
                <c:pt idx="5245">
                  <c:v>-7.6345971100341954</c:v>
                </c:pt>
                <c:pt idx="5246">
                  <c:v>-7.6367662085763408</c:v>
                </c:pt>
                <c:pt idx="5247">
                  <c:v>-7.6404299878580355</c:v>
                </c:pt>
                <c:pt idx="5248">
                  <c:v>-7.644283725486595</c:v>
                </c:pt>
                <c:pt idx="5249">
                  <c:v>-7.6473871242186231</c:v>
                </c:pt>
                <c:pt idx="5250">
                  <c:v>-7.6482170142380186</c:v>
                </c:pt>
                <c:pt idx="5251">
                  <c:v>-7.6472698513787236</c:v>
                </c:pt>
                <c:pt idx="5252">
                  <c:v>-7.6463687103726929</c:v>
                </c:pt>
                <c:pt idx="5253">
                  <c:v>-7.6455797668600827</c:v>
                </c:pt>
                <c:pt idx="5254">
                  <c:v>-7.6449657108675719</c:v>
                </c:pt>
                <c:pt idx="5255">
                  <c:v>-7.6445443164968871</c:v>
                </c:pt>
                <c:pt idx="5256">
                  <c:v>-7.644206821781145</c:v>
                </c:pt>
                <c:pt idx="5257">
                  <c:v>-7.6438918939499549</c:v>
                </c:pt>
                <c:pt idx="5258">
                  <c:v>-7.6435691965461121</c:v>
                </c:pt>
                <c:pt idx="5259">
                  <c:v>-7.643237896914</c:v>
                </c:pt>
                <c:pt idx="5260">
                  <c:v>-7.6428177509647934</c:v>
                </c:pt>
                <c:pt idx="5261">
                  <c:v>-7.6422528286961011</c:v>
                </c:pt>
                <c:pt idx="5262">
                  <c:v>-7.6419497846607554</c:v>
                </c:pt>
                <c:pt idx="5263">
                  <c:v>-7.6430026895126755</c:v>
                </c:pt>
                <c:pt idx="5264">
                  <c:v>-7.6452414685241052</c:v>
                </c:pt>
                <c:pt idx="5265">
                  <c:v>-7.6483140675261732</c:v>
                </c:pt>
                <c:pt idx="5266">
                  <c:v>-7.6535722413821299</c:v>
                </c:pt>
                <c:pt idx="5267">
                  <c:v>-7.6597295517341886</c:v>
                </c:pt>
                <c:pt idx="5268">
                  <c:v>-7.6636012981995885</c:v>
                </c:pt>
                <c:pt idx="5269">
                  <c:v>-7.6690694798967103</c:v>
                </c:pt>
                <c:pt idx="5270">
                  <c:v>-7.672298716717</c:v>
                </c:pt>
                <c:pt idx="5271">
                  <c:v>-7.6758117704262263</c:v>
                </c:pt>
                <c:pt idx="5272">
                  <c:v>-7.678535916384849</c:v>
                </c:pt>
                <c:pt idx="5273">
                  <c:v>-7.6792818313070832</c:v>
                </c:pt>
                <c:pt idx="5274">
                  <c:v>-7.678675607185756</c:v>
                </c:pt>
                <c:pt idx="5275">
                  <c:v>-7.6776443356678037</c:v>
                </c:pt>
                <c:pt idx="5276">
                  <c:v>-7.6766952775251438</c:v>
                </c:pt>
                <c:pt idx="5277">
                  <c:v>-7.6758614116969435</c:v>
                </c:pt>
                <c:pt idx="5278">
                  <c:v>-7.6752111757489097</c:v>
                </c:pt>
                <c:pt idx="5279">
                  <c:v>-7.6747821760777004</c:v>
                </c:pt>
                <c:pt idx="5280">
                  <c:v>-7.6744446813619582</c:v>
                </c:pt>
                <c:pt idx="5281">
                  <c:v>-7.6741297535307682</c:v>
                </c:pt>
                <c:pt idx="5282">
                  <c:v>-7.6738070561269254</c:v>
                </c:pt>
                <c:pt idx="5283">
                  <c:v>-7.6734757564948133</c:v>
                </c:pt>
                <c:pt idx="5284">
                  <c:v>-7.6730556105456067</c:v>
                </c:pt>
                <c:pt idx="5285">
                  <c:v>-7.6731875407486889</c:v>
                </c:pt>
                <c:pt idx="5286">
                  <c:v>-7.67454422002786</c:v>
                </c:pt>
                <c:pt idx="5287">
                  <c:v>-7.6775264547022157</c:v>
                </c:pt>
                <c:pt idx="5288">
                  <c:v>-7.6820597243042492</c:v>
                </c:pt>
                <c:pt idx="5289">
                  <c:v>-7.6881647036372449</c:v>
                </c:pt>
                <c:pt idx="5290">
                  <c:v>-7.6952172619819912</c:v>
                </c:pt>
                <c:pt idx="5291">
                  <c:v>-7.7027638202992668</c:v>
                </c:pt>
                <c:pt idx="5292">
                  <c:v>-7.7103340148964996</c:v>
                </c:pt>
                <c:pt idx="5293">
                  <c:v>-7.7175868756186778</c:v>
                </c:pt>
                <c:pt idx="5294">
                  <c:v>-7.7238934925259084</c:v>
                </c:pt>
                <c:pt idx="5295">
                  <c:v>-7.7290748432573571</c:v>
                </c:pt>
                <c:pt idx="5296">
                  <c:v>-7.7326498267646349</c:v>
                </c:pt>
                <c:pt idx="5297">
                  <c:v>-7.7344023889341145</c:v>
                </c:pt>
                <c:pt idx="5298">
                  <c:v>-7.7343552907094359</c:v>
                </c:pt>
                <c:pt idx="5299">
                  <c:v>-7.7333311116607319</c:v>
                </c:pt>
                <c:pt idx="5300">
                  <c:v>-7.7323960293495881</c:v>
                </c:pt>
                <c:pt idx="5301">
                  <c:v>-7.7315801324476245</c:v>
                </c:pt>
                <c:pt idx="5302">
                  <c:v>-7.7309508602468657</c:v>
                </c:pt>
                <c:pt idx="5303">
                  <c:v>-7.730529465876181</c:v>
                </c:pt>
                <c:pt idx="5304">
                  <c:v>-7.7301919711604388</c:v>
                </c:pt>
                <c:pt idx="5305">
                  <c:v>-7.7298770433292487</c:v>
                </c:pt>
                <c:pt idx="5306">
                  <c:v>-7.7295543459254059</c:v>
                </c:pt>
                <c:pt idx="5307">
                  <c:v>-7.7292230462932938</c:v>
                </c:pt>
                <c:pt idx="5308">
                  <c:v>-7.7288029003440872</c:v>
                </c:pt>
                <c:pt idx="5309">
                  <c:v>-7.7290928994342663</c:v>
                </c:pt>
                <c:pt idx="5310">
                  <c:v>-7.730170066656985</c:v>
                </c:pt>
                <c:pt idx="5311">
                  <c:v>-7.7326753369441708</c:v>
                </c:pt>
                <c:pt idx="5312">
                  <c:v>-7.7364720585911408</c:v>
                </c:pt>
                <c:pt idx="5313">
                  <c:v>-7.7424132643227512</c:v>
                </c:pt>
                <c:pt idx="5314">
                  <c:v>-7.7509015888621917</c:v>
                </c:pt>
                <c:pt idx="5315">
                  <c:v>-7.7590279939361544</c:v>
                </c:pt>
                <c:pt idx="5316">
                  <c:v>-7.7655964878019663</c:v>
                </c:pt>
                <c:pt idx="5317">
                  <c:v>-7.7712209399603536</c:v>
                </c:pt>
                <c:pt idx="5318">
                  <c:v>-7.777244422345361</c:v>
                </c:pt>
                <c:pt idx="5319">
                  <c:v>-7.7827016956758932</c:v>
                </c:pt>
                <c:pt idx="5320">
                  <c:v>-7.7865979944663835</c:v>
                </c:pt>
                <c:pt idx="5321">
                  <c:v>-7.789614882755</c:v>
                </c:pt>
                <c:pt idx="5322">
                  <c:v>-7.7897701555948924</c:v>
                </c:pt>
                <c:pt idx="5323">
                  <c:v>-7.7887351795481674</c:v>
                </c:pt>
                <c:pt idx="5324">
                  <c:v>-7.7877791334897486</c:v>
                </c:pt>
                <c:pt idx="5325">
                  <c:v>-7.7869402762931497</c:v>
                </c:pt>
                <c:pt idx="5326">
                  <c:v>-7.7862850489767164</c:v>
                </c:pt>
                <c:pt idx="5327">
                  <c:v>-7.7858540527581477</c:v>
                </c:pt>
                <c:pt idx="5328">
                  <c:v>-7.7855165580424055</c:v>
                </c:pt>
                <c:pt idx="5329">
                  <c:v>-7.7852016302112155</c:v>
                </c:pt>
                <c:pt idx="5330">
                  <c:v>-7.7848996615810551</c:v>
                </c:pt>
                <c:pt idx="5331">
                  <c:v>-7.7845890907226245</c:v>
                </c:pt>
                <c:pt idx="5332">
                  <c:v>-7.7842318220535871</c:v>
                </c:pt>
                <c:pt idx="5333">
                  <c:v>-7.784954335350843</c:v>
                </c:pt>
                <c:pt idx="5334">
                  <c:v>-7.7873581882576621</c:v>
                </c:pt>
                <c:pt idx="5335">
                  <c:v>-7.7915959409297875</c:v>
                </c:pt>
                <c:pt idx="5336">
                  <c:v>-7.7958208851488893</c:v>
                </c:pt>
                <c:pt idx="5337">
                  <c:v>-7.8006965454234356</c:v>
                </c:pt>
                <c:pt idx="5338">
                  <c:v>-7.8043633900166691</c:v>
                </c:pt>
                <c:pt idx="5339">
                  <c:v>-7.8068720910014111</c:v>
                </c:pt>
                <c:pt idx="5340">
                  <c:v>-7.8111042622653937</c:v>
                </c:pt>
                <c:pt idx="5341">
                  <c:v>-7.8110994316621953</c:v>
                </c:pt>
                <c:pt idx="5342">
                  <c:v>-7.8107329503552316</c:v>
                </c:pt>
                <c:pt idx="5343">
                  <c:v>-7.8102386052687409</c:v>
                </c:pt>
                <c:pt idx="5344">
                  <c:v>-7.8095350699723278</c:v>
                </c:pt>
                <c:pt idx="5345">
                  <c:v>-7.8086528843286667</c:v>
                </c:pt>
                <c:pt idx="5346">
                  <c:v>-7.8076220106732617</c:v>
                </c:pt>
                <c:pt idx="5347">
                  <c:v>-7.8065766329036892</c:v>
                </c:pt>
                <c:pt idx="5348">
                  <c:v>-7.8056367802360835</c:v>
                </c:pt>
                <c:pt idx="5349">
                  <c:v>-7.8047709696501304</c:v>
                </c:pt>
                <c:pt idx="5350">
                  <c:v>-7.8040867923969834</c:v>
                </c:pt>
                <c:pt idx="5351">
                  <c:v>-7.8036258479680214</c:v>
                </c:pt>
                <c:pt idx="5352">
                  <c:v>-7.8032115179680961</c:v>
                </c:pt>
                <c:pt idx="5353">
                  <c:v>-7.8028572044482436</c:v>
                </c:pt>
                <c:pt idx="5354">
                  <c:v>-7.8025142027512828</c:v>
                </c:pt>
                <c:pt idx="5355">
                  <c:v>-7.8021758528327441</c:v>
                </c:pt>
                <c:pt idx="5356">
                  <c:v>-7.8018268556343608</c:v>
                </c:pt>
                <c:pt idx="5357">
                  <c:v>-7.8023958999075109</c:v>
                </c:pt>
                <c:pt idx="5358">
                  <c:v>-7.8044578688038122</c:v>
                </c:pt>
                <c:pt idx="5359">
                  <c:v>-7.808036470131821</c:v>
                </c:pt>
                <c:pt idx="5360">
                  <c:v>-7.813438694377</c:v>
                </c:pt>
                <c:pt idx="5361">
                  <c:v>-7.8204569753763851</c:v>
                </c:pt>
                <c:pt idx="5362">
                  <c:v>-7.8286760253454766</c:v>
                </c:pt>
                <c:pt idx="5363">
                  <c:v>-7.8376072847694918</c:v>
                </c:pt>
                <c:pt idx="5364">
                  <c:v>-7.8467732082503892</c:v>
                </c:pt>
                <c:pt idx="5365">
                  <c:v>-7.8556055081773959</c:v>
                </c:pt>
                <c:pt idx="5366">
                  <c:v>-7.8634718376052364</c:v>
                </c:pt>
                <c:pt idx="5367">
                  <c:v>-7.8699383637464653</c:v>
                </c:pt>
                <c:pt idx="5368">
                  <c:v>-7.8743948661012615</c:v>
                </c:pt>
                <c:pt idx="5369">
                  <c:v>-7.8766689956395419</c:v>
                </c:pt>
                <c:pt idx="5370">
                  <c:v>-7.8769223629239731</c:v>
                </c:pt>
                <c:pt idx="5371">
                  <c:v>-7.8758618500203239</c:v>
                </c:pt>
                <c:pt idx="5372">
                  <c:v>-7.8749120219580524</c:v>
                </c:pt>
                <c:pt idx="5373">
                  <c:v>-7.8740370278287264</c:v>
                </c:pt>
                <c:pt idx="5374">
                  <c:v>-7.8732989906029021</c:v>
                </c:pt>
                <c:pt idx="5375">
                  <c:v>-7.8727958083403182</c:v>
                </c:pt>
                <c:pt idx="5376">
                  <c:v>-7.8722761384430946</c:v>
                </c:pt>
                <c:pt idx="5377">
                  <c:v>-7.8718858014679816</c:v>
                </c:pt>
                <c:pt idx="5378">
                  <c:v>-7.8715291420200613</c:v>
                </c:pt>
                <c:pt idx="5379">
                  <c:v>-7.8711897987459309</c:v>
                </c:pt>
                <c:pt idx="5380">
                  <c:v>-7.8708110998965699</c:v>
                </c:pt>
                <c:pt idx="5381">
                  <c:v>-7.8708319592020501</c:v>
                </c:pt>
                <c:pt idx="5382">
                  <c:v>-7.8718055617418488</c:v>
                </c:pt>
                <c:pt idx="5383">
                  <c:v>-7.8738408130412259</c:v>
                </c:pt>
                <c:pt idx="5384">
                  <c:v>-7.8762706560848574</c:v>
                </c:pt>
                <c:pt idx="5385">
                  <c:v>-7.8797245327790737</c:v>
                </c:pt>
                <c:pt idx="5386">
                  <c:v>-7.8828982596764927</c:v>
                </c:pt>
                <c:pt idx="5387">
                  <c:v>-7.886040484963166</c:v>
                </c:pt>
                <c:pt idx="5388">
                  <c:v>-7.8903236171708961</c:v>
                </c:pt>
                <c:pt idx="5389">
                  <c:v>-7.8945328782950979</c:v>
                </c:pt>
                <c:pt idx="5390">
                  <c:v>-7.8995591293492886</c:v>
                </c:pt>
                <c:pt idx="5391">
                  <c:v>-7.9040767378049237</c:v>
                </c:pt>
                <c:pt idx="5392">
                  <c:v>-7.9084883388392102</c:v>
                </c:pt>
                <c:pt idx="5393">
                  <c:v>-7.9117384668595889</c:v>
                </c:pt>
                <c:pt idx="5394">
                  <c:v>-7.9125632457061101</c:v>
                </c:pt>
                <c:pt idx="5395">
                  <c:v>-7.9116253248258355</c:v>
                </c:pt>
                <c:pt idx="5396">
                  <c:v>-7.9106878858811047</c:v>
                </c:pt>
                <c:pt idx="5397">
                  <c:v>-7.9098514643390621</c:v>
                </c:pt>
                <c:pt idx="5398">
                  <c:v>-7.9090938509538677</c:v>
                </c:pt>
                <c:pt idx="5399">
                  <c:v>-7.908672456583183</c:v>
                </c:pt>
                <c:pt idx="5400">
                  <c:v>-7.9083349618674408</c:v>
                </c:pt>
                <c:pt idx="5401">
                  <c:v>-7.9080200340362508</c:v>
                </c:pt>
                <c:pt idx="5402">
                  <c:v>-7.9076973366324079</c:v>
                </c:pt>
                <c:pt idx="5403">
                  <c:v>-7.9073660370002958</c:v>
                </c:pt>
                <c:pt idx="5404">
                  <c:v>-7.9069458910510892</c:v>
                </c:pt>
                <c:pt idx="5405">
                  <c:v>-7.9070855319315907</c:v>
                </c:pt>
                <c:pt idx="5406">
                  <c:v>-7.9072566945575353</c:v>
                </c:pt>
                <c:pt idx="5407">
                  <c:v>-7.9088965747280033</c:v>
                </c:pt>
                <c:pt idx="5408">
                  <c:v>-7.9124997131447801</c:v>
                </c:pt>
                <c:pt idx="5409">
                  <c:v>-7.9183532698229442</c:v>
                </c:pt>
                <c:pt idx="5410">
                  <c:v>-7.9234527694176347</c:v>
                </c:pt>
                <c:pt idx="5411">
                  <c:v>-7.9280283336220698</c:v>
                </c:pt>
                <c:pt idx="5412">
                  <c:v>-7.9318057786952059</c:v>
                </c:pt>
                <c:pt idx="5413">
                  <c:v>-7.934747878946335</c:v>
                </c:pt>
                <c:pt idx="5414">
                  <c:v>-7.9343789772732602</c:v>
                </c:pt>
                <c:pt idx="5415">
                  <c:v>-7.9368676397973408</c:v>
                </c:pt>
                <c:pt idx="5416">
                  <c:v>-7.9384345699769643</c:v>
                </c:pt>
                <c:pt idx="5417">
                  <c:v>-7.9379861436151682</c:v>
                </c:pt>
                <c:pt idx="5418">
                  <c:v>-7.9370374005675348</c:v>
                </c:pt>
                <c:pt idx="5419">
                  <c:v>-7.9360012422346733</c:v>
                </c:pt>
                <c:pt idx="5420">
                  <c:v>-7.9350521840920134</c:v>
                </c:pt>
                <c:pt idx="5421">
                  <c:v>-7.9342203148111725</c:v>
                </c:pt>
                <c:pt idx="5422">
                  <c:v>-7.9335730736841779</c:v>
                </c:pt>
                <c:pt idx="5423">
                  <c:v>-7.9331500636550469</c:v>
                </c:pt>
                <c:pt idx="5424">
                  <c:v>-7.9328125689393048</c:v>
                </c:pt>
                <c:pt idx="5425">
                  <c:v>-7.9324976411081147</c:v>
                </c:pt>
                <c:pt idx="5426">
                  <c:v>-7.9321749437042719</c:v>
                </c:pt>
                <c:pt idx="5427">
                  <c:v>-7.9318436440721598</c:v>
                </c:pt>
                <c:pt idx="5428">
                  <c:v>-7.9314234981229532</c:v>
                </c:pt>
                <c:pt idx="5429">
                  <c:v>-7.9315824156970027</c:v>
                </c:pt>
                <c:pt idx="5430">
                  <c:v>-7.9328976500850441</c:v>
                </c:pt>
                <c:pt idx="5431">
                  <c:v>-7.9357355767595443</c:v>
                </c:pt>
                <c:pt idx="5432">
                  <c:v>-7.9407251399403291</c:v>
                </c:pt>
                <c:pt idx="5433">
                  <c:v>-7.9468454404259754</c:v>
                </c:pt>
                <c:pt idx="5434">
                  <c:v>-7.9534831193985793</c:v>
                </c:pt>
                <c:pt idx="5435">
                  <c:v>-7.9599989567265741</c:v>
                </c:pt>
                <c:pt idx="5436">
                  <c:v>-7.9666378105238378</c:v>
                </c:pt>
                <c:pt idx="5437">
                  <c:v>-7.9736829549967414</c:v>
                </c:pt>
                <c:pt idx="5438">
                  <c:v>-7.9811918198745699</c:v>
                </c:pt>
                <c:pt idx="5439">
                  <c:v>-7.986568592937954</c:v>
                </c:pt>
                <c:pt idx="5440">
                  <c:v>-7.9902949635700233</c:v>
                </c:pt>
                <c:pt idx="5441">
                  <c:v>-7.9920614632910372</c:v>
                </c:pt>
                <c:pt idx="5442">
                  <c:v>-7.9918853071401648</c:v>
                </c:pt>
                <c:pt idx="5443">
                  <c:v>-7.9908541401757027</c:v>
                </c:pt>
                <c:pt idx="5444">
                  <c:v>-7.9899110716751212</c:v>
                </c:pt>
                <c:pt idx="5445">
                  <c:v>-7.9890871885837189</c:v>
                </c:pt>
                <c:pt idx="5446">
                  <c:v>-7.9884499301935215</c:v>
                </c:pt>
                <c:pt idx="5447">
                  <c:v>-7.9880285358228367</c:v>
                </c:pt>
                <c:pt idx="5448">
                  <c:v>-7.9876910411070945</c:v>
                </c:pt>
                <c:pt idx="5449">
                  <c:v>-7.9873761132759045</c:v>
                </c:pt>
                <c:pt idx="5450">
                  <c:v>-7.9870534158720616</c:v>
                </c:pt>
                <c:pt idx="5451">
                  <c:v>-7.9867221162399495</c:v>
                </c:pt>
                <c:pt idx="5452">
                  <c:v>-7.986301970290743</c:v>
                </c:pt>
                <c:pt idx="5453">
                  <c:v>-7.9861871588164055</c:v>
                </c:pt>
                <c:pt idx="5454">
                  <c:v>-7.9872209534786407</c:v>
                </c:pt>
                <c:pt idx="5455">
                  <c:v>-7.9892290030977771</c:v>
                </c:pt>
                <c:pt idx="5456">
                  <c:v>-7.994822495828001</c:v>
                </c:pt>
                <c:pt idx="5457">
                  <c:v>-8.0021245076604419</c:v>
                </c:pt>
                <c:pt idx="5458">
                  <c:v>-8.0119459494737768</c:v>
                </c:pt>
                <c:pt idx="5459">
                  <c:v>-8.0217544632579845</c:v>
                </c:pt>
                <c:pt idx="5460">
                  <c:v>-8.0286434006815952</c:v>
                </c:pt>
                <c:pt idx="5461">
                  <c:v>-8.0338483659004467</c:v>
                </c:pt>
                <c:pt idx="5462">
                  <c:v>-8.0371524139886024</c:v>
                </c:pt>
                <c:pt idx="5463">
                  <c:v>-8.039315988901512</c:v>
                </c:pt>
                <c:pt idx="5464">
                  <c:v>-8.0399375098304073</c:v>
                </c:pt>
                <c:pt idx="5465">
                  <c:v>-8.0397049399400498</c:v>
                </c:pt>
                <c:pt idx="5466">
                  <c:v>-8.03886279818175</c:v>
                </c:pt>
                <c:pt idx="5467">
                  <c:v>-8.0378535932382427</c:v>
                </c:pt>
                <c:pt idx="5468">
                  <c:v>-8.0369374781270153</c:v>
                </c:pt>
                <c:pt idx="5469">
                  <c:v>-8.0361455397933668</c:v>
                </c:pt>
                <c:pt idx="5470">
                  <c:v>-8.035531483800856</c:v>
                </c:pt>
                <c:pt idx="5471">
                  <c:v>-8.0351100894301712</c:v>
                </c:pt>
                <c:pt idx="5472">
                  <c:v>-8.0347725947144291</c:v>
                </c:pt>
                <c:pt idx="5473">
                  <c:v>-8.0344576668832381</c:v>
                </c:pt>
                <c:pt idx="5474">
                  <c:v>-8.0341349694793962</c:v>
                </c:pt>
                <c:pt idx="5475">
                  <c:v>-8.0338036698472841</c:v>
                </c:pt>
                <c:pt idx="5476">
                  <c:v>-8.0333835238980775</c:v>
                </c:pt>
                <c:pt idx="5477">
                  <c:v>-8.0336118375689018</c:v>
                </c:pt>
                <c:pt idx="5478">
                  <c:v>-8.0354976620859766</c:v>
                </c:pt>
                <c:pt idx="5479">
                  <c:v>-8.0390305135628957</c:v>
                </c:pt>
                <c:pt idx="5480">
                  <c:v>-8.0446330755985187</c:v>
                </c:pt>
                <c:pt idx="5481">
                  <c:v>-8.0518258212428826</c:v>
                </c:pt>
                <c:pt idx="5482">
                  <c:v>-8.060284547539954</c:v>
                </c:pt>
                <c:pt idx="5483">
                  <c:v>-8.0694673154203684</c:v>
                </c:pt>
                <c:pt idx="5484">
                  <c:v>-8.0789281306178005</c:v>
                </c:pt>
                <c:pt idx="5485">
                  <c:v>-8.0881508432757272</c:v>
                </c:pt>
                <c:pt idx="5486">
                  <c:v>-8.0965070347312835</c:v>
                </c:pt>
                <c:pt idx="5487">
                  <c:v>-8.1033168141755976</c:v>
                </c:pt>
                <c:pt idx="5488">
                  <c:v>-8.1081128907906557</c:v>
                </c:pt>
                <c:pt idx="5489">
                  <c:v>-8.1105403984099187</c:v>
                </c:pt>
                <c:pt idx="5490">
                  <c:v>-8.1107268742681047</c:v>
                </c:pt>
                <c:pt idx="5491">
                  <c:v>-8.1097715761033058</c:v>
                </c:pt>
                <c:pt idx="5492">
                  <c:v>-8.1089013815813473</c:v>
                </c:pt>
                <c:pt idx="5493">
                  <c:v>-8.1081424283152543</c:v>
                </c:pt>
                <c:pt idx="5494">
                  <c:v>-8.1075283723227436</c:v>
                </c:pt>
                <c:pt idx="5495">
                  <c:v>-8.1071069779520588</c:v>
                </c:pt>
                <c:pt idx="5496">
                  <c:v>-8.1067694832363166</c:v>
                </c:pt>
                <c:pt idx="5497">
                  <c:v>-8.1064545554051257</c:v>
                </c:pt>
                <c:pt idx="5498">
                  <c:v>-8.1061525867749644</c:v>
                </c:pt>
                <c:pt idx="5499">
                  <c:v>-8.1058420159165347</c:v>
                </c:pt>
                <c:pt idx="5500">
                  <c:v>-8.1054847472474982</c:v>
                </c:pt>
                <c:pt idx="5501">
                  <c:v>-8.1057176325286253</c:v>
                </c:pt>
                <c:pt idx="5502">
                  <c:v>-8.1076359925178831</c:v>
                </c:pt>
                <c:pt idx="5503">
                  <c:v>-8.1111281153752675</c:v>
                </c:pt>
                <c:pt idx="5504">
                  <c:v>-8.1165938255429317</c:v>
                </c:pt>
                <c:pt idx="5505">
                  <c:v>-8.1238029941192238</c:v>
                </c:pt>
                <c:pt idx="5506">
                  <c:v>-8.1322463481266265</c:v>
                </c:pt>
                <c:pt idx="5507">
                  <c:v>-8.1414053498379051</c:v>
                </c:pt>
                <c:pt idx="5508">
                  <c:v>-8.1507639992034253</c:v>
                </c:pt>
                <c:pt idx="5509">
                  <c:v>-8.1597119351478113</c:v>
                </c:pt>
                <c:pt idx="5510">
                  <c:v>-8.1673891511116228</c:v>
                </c:pt>
                <c:pt idx="5511">
                  <c:v>-8.1735320191775482</c:v>
                </c:pt>
                <c:pt idx="5512">
                  <c:v>-8.1776882368598987</c:v>
                </c:pt>
                <c:pt idx="5513">
                  <c:v>-8.1795372790146637</c:v>
                </c:pt>
                <c:pt idx="5514">
                  <c:v>-8.178730451890118</c:v>
                </c:pt>
                <c:pt idx="5515">
                  <c:v>-8.1778028704147587</c:v>
                </c:pt>
                <c:pt idx="5516">
                  <c:v>-8.1769798157676874</c:v>
                </c:pt>
                <c:pt idx="5517">
                  <c:v>-8.1762208625015944</c:v>
                </c:pt>
                <c:pt idx="5518">
                  <c:v>-8.1756068065090837</c:v>
                </c:pt>
                <c:pt idx="5519">
                  <c:v>-8.1751854121383989</c:v>
                </c:pt>
                <c:pt idx="5520">
                  <c:v>-8.1748054648675588</c:v>
                </c:pt>
                <c:pt idx="5521">
                  <c:v>-8.1744791418768425</c:v>
                </c:pt>
                <c:pt idx="5522">
                  <c:v>-8.1741630968731496</c:v>
                </c:pt>
                <c:pt idx="5523">
                  <c:v>-8.1738449292417013</c:v>
                </c:pt>
                <c:pt idx="5524">
                  <c:v>-8.1735216226167413</c:v>
                </c:pt>
                <c:pt idx="5525">
                  <c:v>-8.1734818104142555</c:v>
                </c:pt>
                <c:pt idx="5526">
                  <c:v>-8.1750994958867587</c:v>
                </c:pt>
                <c:pt idx="5527">
                  <c:v>-8.1778554177148237</c:v>
                </c:pt>
                <c:pt idx="5528">
                  <c:v>-8.1820049057315369</c:v>
                </c:pt>
                <c:pt idx="5529">
                  <c:v>-8.1881112570537553</c:v>
                </c:pt>
                <c:pt idx="5530">
                  <c:v>-8.1926533135719612</c:v>
                </c:pt>
                <c:pt idx="5531">
                  <c:v>-8.1966487838591355</c:v>
                </c:pt>
                <c:pt idx="5532">
                  <c:v>-8.2015663143077013</c:v>
                </c:pt>
                <c:pt idx="5533">
                  <c:v>-8.2066722512830967</c:v>
                </c:pt>
                <c:pt idx="5534">
                  <c:v>-8.2131641242667861</c:v>
                </c:pt>
                <c:pt idx="5535">
                  <c:v>-8.2187904271893117</c:v>
                </c:pt>
                <c:pt idx="5536">
                  <c:v>-8.2219214392156292</c:v>
                </c:pt>
                <c:pt idx="5537">
                  <c:v>-8.2243740335018742</c:v>
                </c:pt>
                <c:pt idx="5538">
                  <c:v>-8.2236588913628612</c:v>
                </c:pt>
                <c:pt idx="5539">
                  <c:v>-8.2226702541641572</c:v>
                </c:pt>
                <c:pt idx="5540">
                  <c:v>-8.221796294901548</c:v>
                </c:pt>
                <c:pt idx="5541">
                  <c:v>-8.2210011626666049</c:v>
                </c:pt>
                <c:pt idx="5542">
                  <c:v>-8.2203309128972162</c:v>
                </c:pt>
                <c:pt idx="5543">
                  <c:v>-8.2198675128404357</c:v>
                </c:pt>
                <c:pt idx="5544">
                  <c:v>-8.2193746194295869</c:v>
                </c:pt>
                <c:pt idx="5545">
                  <c:v>-8.218984282454473</c:v>
                </c:pt>
                <c:pt idx="5546">
                  <c:v>-8.2186276230065527</c:v>
                </c:pt>
                <c:pt idx="5547">
                  <c:v>-8.2182882797324215</c:v>
                </c:pt>
                <c:pt idx="5548">
                  <c:v>-8.2179095808830596</c:v>
                </c:pt>
                <c:pt idx="5549">
                  <c:v>-8.2181588690070875</c:v>
                </c:pt>
                <c:pt idx="5550">
                  <c:v>-8.2201762483491905</c:v>
                </c:pt>
                <c:pt idx="5551">
                  <c:v>-8.2237663495568096</c:v>
                </c:pt>
                <c:pt idx="5552">
                  <c:v>-8.2291632534301371</c:v>
                </c:pt>
                <c:pt idx="5553">
                  <c:v>-8.2360154216273589</c:v>
                </c:pt>
                <c:pt idx="5554">
                  <c:v>-8.2438581131792024</c:v>
                </c:pt>
                <c:pt idx="5555">
                  <c:v>-8.2524636649933747</c:v>
                </c:pt>
                <c:pt idx="5556">
                  <c:v>-8.2612013267463187</c:v>
                </c:pt>
                <c:pt idx="5557">
                  <c:v>-8.2697538717486143</c:v>
                </c:pt>
                <c:pt idx="5558">
                  <c:v>-8.2774535181534379</c:v>
                </c:pt>
                <c:pt idx="5559">
                  <c:v>-8.2836664832435272</c:v>
                </c:pt>
                <c:pt idx="5560">
                  <c:v>-8.2880512225309761</c:v>
                </c:pt>
                <c:pt idx="5561">
                  <c:v>-8.290080630947557</c:v>
                </c:pt>
                <c:pt idx="5562">
                  <c:v>-8.2894343416205096</c:v>
                </c:pt>
                <c:pt idx="5563">
                  <c:v>-8.2885516013046416</c:v>
                </c:pt>
                <c:pt idx="5564">
                  <c:v>-8.2876720622333391</c:v>
                </c:pt>
                <c:pt idx="5565">
                  <c:v>-8.2868862968271841</c:v>
                </c:pt>
                <c:pt idx="5566">
                  <c:v>-8.2861465589281345</c:v>
                </c:pt>
                <c:pt idx="5567">
                  <c:v>-8.2857251645574497</c:v>
                </c:pt>
                <c:pt idx="5568">
                  <c:v>-8.2853876698417075</c:v>
                </c:pt>
                <c:pt idx="5569">
                  <c:v>-8.2850727420105166</c:v>
                </c:pt>
                <c:pt idx="5570">
                  <c:v>-8.2847500446066746</c:v>
                </c:pt>
                <c:pt idx="5571">
                  <c:v>-8.2844187449745625</c:v>
                </c:pt>
                <c:pt idx="5572">
                  <c:v>-8.283998599025356</c:v>
                </c:pt>
                <c:pt idx="5573">
                  <c:v>-8.2836302990308575</c:v>
                </c:pt>
                <c:pt idx="5574">
                  <c:v>-8.2852366114914791</c:v>
                </c:pt>
                <c:pt idx="5575">
                  <c:v>-8.2884966977546899</c:v>
                </c:pt>
                <c:pt idx="5576">
                  <c:v>-8.293747460133055</c:v>
                </c:pt>
                <c:pt idx="5577">
                  <c:v>-8.3008727750924116</c:v>
                </c:pt>
                <c:pt idx="5578">
                  <c:v>-8.3092635937817771</c:v>
                </c:pt>
                <c:pt idx="5579">
                  <c:v>-8.3183989752153416</c:v>
                </c:pt>
                <c:pt idx="5580">
                  <c:v>-8.3276448432673682</c:v>
                </c:pt>
                <c:pt idx="5581">
                  <c:v>-8.3366020771926159</c:v>
                </c:pt>
                <c:pt idx="5582">
                  <c:v>-8.344619574977548</c:v>
                </c:pt>
                <c:pt idx="5583">
                  <c:v>-8.3511976294902635</c:v>
                </c:pt>
                <c:pt idx="5584">
                  <c:v>-8.3555467720314844</c:v>
                </c:pt>
                <c:pt idx="5585">
                  <c:v>-8.3574952654601695</c:v>
                </c:pt>
                <c:pt idx="5586">
                  <c:v>-8.3567503031229649</c:v>
                </c:pt>
                <c:pt idx="5587">
                  <c:v>-8.3558298262447259</c:v>
                </c:pt>
                <c:pt idx="5588">
                  <c:v>-8.3549705197847626</c:v>
                </c:pt>
                <c:pt idx="5589">
                  <c:v>-8.3542115665186696</c:v>
                </c:pt>
                <c:pt idx="5590">
                  <c:v>-8.3535975105261588</c:v>
                </c:pt>
                <c:pt idx="5591">
                  <c:v>-8.3531761161554741</c:v>
                </c:pt>
                <c:pt idx="5592">
                  <c:v>-8.3528386214397319</c:v>
                </c:pt>
                <c:pt idx="5593">
                  <c:v>-8.352523693608541</c:v>
                </c:pt>
                <c:pt idx="5594">
                  <c:v>-8.352200996204699</c:v>
                </c:pt>
                <c:pt idx="5595">
                  <c:v>-8.3518696965725869</c:v>
                </c:pt>
                <c:pt idx="5596">
                  <c:v>-8.3514495506233803</c:v>
                </c:pt>
                <c:pt idx="5597">
                  <c:v>-8.3510831782982358</c:v>
                </c:pt>
                <c:pt idx="5598">
                  <c:v>-8.3526104563153094</c:v>
                </c:pt>
                <c:pt idx="5599">
                  <c:v>-8.3554609128406163</c:v>
                </c:pt>
                <c:pt idx="5600">
                  <c:v>-8.360959380731078</c:v>
                </c:pt>
                <c:pt idx="5601">
                  <c:v>-8.3681454172751124</c:v>
                </c:pt>
                <c:pt idx="5602">
                  <c:v>-8.3760855754750274</c:v>
                </c:pt>
                <c:pt idx="5603">
                  <c:v>-8.3837035352586486</c:v>
                </c:pt>
                <c:pt idx="5604">
                  <c:v>-8.3909620011602328</c:v>
                </c:pt>
                <c:pt idx="5605">
                  <c:v>-8.3972952681330479</c:v>
                </c:pt>
                <c:pt idx="5606">
                  <c:v>-8.4031396174693356</c:v>
                </c:pt>
                <c:pt idx="5607">
                  <c:v>-8.4072299112877147</c:v>
                </c:pt>
                <c:pt idx="5608">
                  <c:v>-8.4096446275883068</c:v>
                </c:pt>
                <c:pt idx="5609">
                  <c:v>-8.4101242110106647</c:v>
                </c:pt>
                <c:pt idx="5610">
                  <c:v>-8.4090459347687823</c:v>
                </c:pt>
                <c:pt idx="5611">
                  <c:v>-8.4080357315515961</c:v>
                </c:pt>
                <c:pt idx="5612">
                  <c:v>-8.4071126285246098</c:v>
                </c:pt>
                <c:pt idx="5613">
                  <c:v>-8.4063067143594434</c:v>
                </c:pt>
                <c:pt idx="5614">
                  <c:v>-8.4056854283481233</c:v>
                </c:pt>
                <c:pt idx="5615">
                  <c:v>-8.4052640339774385</c:v>
                </c:pt>
                <c:pt idx="5616">
                  <c:v>-8.4049265392616963</c:v>
                </c:pt>
                <c:pt idx="5617">
                  <c:v>-8.4046116114305054</c:v>
                </c:pt>
                <c:pt idx="5618">
                  <c:v>-8.4042889140266634</c:v>
                </c:pt>
                <c:pt idx="5619">
                  <c:v>-8.4039576143945514</c:v>
                </c:pt>
                <c:pt idx="5620">
                  <c:v>-8.4035374684453448</c:v>
                </c:pt>
                <c:pt idx="5621">
                  <c:v>-8.4029397757976199</c:v>
                </c:pt>
                <c:pt idx="5622">
                  <c:v>-8.4025432397985647</c:v>
                </c:pt>
                <c:pt idx="5623">
                  <c:v>-8.402598575759356</c:v>
                </c:pt>
                <c:pt idx="5624">
                  <c:v>-8.4031506440853025</c:v>
                </c:pt>
                <c:pt idx="5625">
                  <c:v>-8.4042012292379873</c:v>
                </c:pt>
                <c:pt idx="5626">
                  <c:v>-8.4053477759293198</c:v>
                </c:pt>
                <c:pt idx="5627">
                  <c:v>-8.4065211319945465</c:v>
                </c:pt>
                <c:pt idx="5628">
                  <c:v>-8.4077739287112934</c:v>
                </c:pt>
                <c:pt idx="5629">
                  <c:v>-8.4089572090307616</c:v>
                </c:pt>
                <c:pt idx="5630">
                  <c:v>-8.4100104408539984</c:v>
                </c:pt>
                <c:pt idx="5631">
                  <c:v>-8.4107394660496233</c:v>
                </c:pt>
                <c:pt idx="5632">
                  <c:v>-8.4109247616245248</c:v>
                </c:pt>
                <c:pt idx="5633">
                  <c:v>-8.4104865953392309</c:v>
                </c:pt>
                <c:pt idx="5634">
                  <c:v>-8.4095100742812505</c:v>
                </c:pt>
                <c:pt idx="5635">
                  <c:v>-8.4085318158218172</c:v>
                </c:pt>
                <c:pt idx="5636">
                  <c:v>-8.4076406575525837</c:v>
                </c:pt>
                <c:pt idx="5637">
                  <c:v>-8.4068686846925296</c:v>
                </c:pt>
                <c:pt idx="5638">
                  <c:v>-8.4062546287000188</c:v>
                </c:pt>
                <c:pt idx="5639">
                  <c:v>-8.405833234329334</c:v>
                </c:pt>
                <c:pt idx="5640">
                  <c:v>-8.4054957396135919</c:v>
                </c:pt>
                <c:pt idx="5641">
                  <c:v>-8.405180811782401</c:v>
                </c:pt>
                <c:pt idx="5642">
                  <c:v>-8.404858114378559</c:v>
                </c:pt>
                <c:pt idx="5643">
                  <c:v>-8.4045268147464469</c:v>
                </c:pt>
                <c:pt idx="5644">
                  <c:v>-8.4041066687972403</c:v>
                </c:pt>
                <c:pt idx="5645">
                  <c:v>-8.4036188533027421</c:v>
                </c:pt>
                <c:pt idx="5646">
                  <c:v>-8.404566866678687</c:v>
                </c:pt>
                <c:pt idx="5647">
                  <c:v>-8.4046173834660909</c:v>
                </c:pt>
                <c:pt idx="5648">
                  <c:v>-8.4064079793525206</c:v>
                </c:pt>
                <c:pt idx="5649">
                  <c:v>-8.4107092587070387</c:v>
                </c:pt>
                <c:pt idx="5650">
                  <c:v>-8.4145404173207599</c:v>
                </c:pt>
                <c:pt idx="5651">
                  <c:v>-8.4153213079994238</c:v>
                </c:pt>
                <c:pt idx="5652">
                  <c:v>-8.4148841002498074</c:v>
                </c:pt>
                <c:pt idx="5653">
                  <c:v>-8.4171176200713571</c:v>
                </c:pt>
                <c:pt idx="5654">
                  <c:v>-8.4226717762643535</c:v>
                </c:pt>
                <c:pt idx="5655">
                  <c:v>-8.428580150021693</c:v>
                </c:pt>
                <c:pt idx="5656">
                  <c:v>-8.4338166789373386</c:v>
                </c:pt>
                <c:pt idx="5657">
                  <c:v>-8.4360434089709653</c:v>
                </c:pt>
                <c:pt idx="5658">
                  <c:v>-8.435320521184746</c:v>
                </c:pt>
                <c:pt idx="5659">
                  <c:v>-8.4343542420094693</c:v>
                </c:pt>
                <c:pt idx="5660">
                  <c:v>-8.4334740647507136</c:v>
                </c:pt>
                <c:pt idx="5661">
                  <c:v>-8.4327120746274584</c:v>
                </c:pt>
                <c:pt idx="5662">
                  <c:v>-8.4320980186349477</c:v>
                </c:pt>
                <c:pt idx="5663">
                  <c:v>-8.4316766242642629</c:v>
                </c:pt>
                <c:pt idx="5664">
                  <c:v>-8.4313391295485207</c:v>
                </c:pt>
                <c:pt idx="5665">
                  <c:v>-8.4310242017173298</c:v>
                </c:pt>
                <c:pt idx="5666">
                  <c:v>-8.4307222330871685</c:v>
                </c:pt>
                <c:pt idx="5667">
                  <c:v>-8.4304116622287388</c:v>
                </c:pt>
                <c:pt idx="5668">
                  <c:v>-8.4300543935597023</c:v>
                </c:pt>
                <c:pt idx="5669">
                  <c:v>-8.429697412018248</c:v>
                </c:pt>
                <c:pt idx="5670">
                  <c:v>-8.43126300851557</c:v>
                </c:pt>
                <c:pt idx="5671">
                  <c:v>-8.434388874195534</c:v>
                </c:pt>
                <c:pt idx="5672">
                  <c:v>-8.4394015820648125</c:v>
                </c:pt>
                <c:pt idx="5673">
                  <c:v>-8.4459606165435712</c:v>
                </c:pt>
                <c:pt idx="5674">
                  <c:v>-8.4535891483117425</c:v>
                </c:pt>
                <c:pt idx="5675">
                  <c:v>-8.461869854764819</c:v>
                </c:pt>
                <c:pt idx="5676">
                  <c:v>-8.4704799234648753</c:v>
                </c:pt>
                <c:pt idx="5677">
                  <c:v>-8.478658529256041</c:v>
                </c:pt>
                <c:pt idx="5678">
                  <c:v>-8.4857777328023722</c:v>
                </c:pt>
                <c:pt idx="5679">
                  <c:v>-8.4909469766131114</c:v>
                </c:pt>
                <c:pt idx="5680">
                  <c:v>-8.4942378174162592</c:v>
                </c:pt>
                <c:pt idx="5681">
                  <c:v>-8.4955959154183986</c:v>
                </c:pt>
                <c:pt idx="5682">
                  <c:v>-8.4947364070579248</c:v>
                </c:pt>
                <c:pt idx="5683">
                  <c:v>-8.4937788773721721</c:v>
                </c:pt>
                <c:pt idx="5684">
                  <c:v>-8.4929288693357456</c:v>
                </c:pt>
                <c:pt idx="5685">
                  <c:v>-8.4921529033809726</c:v>
                </c:pt>
                <c:pt idx="5686">
                  <c:v>-8.4915388473884619</c:v>
                </c:pt>
                <c:pt idx="5687">
                  <c:v>-8.4911174530177771</c:v>
                </c:pt>
                <c:pt idx="5688">
                  <c:v>-8.490737505746937</c:v>
                </c:pt>
                <c:pt idx="5689">
                  <c:v>-8.4904111827562208</c:v>
                </c:pt>
                <c:pt idx="5690">
                  <c:v>-8.4900951377525278</c:v>
                </c:pt>
                <c:pt idx="5691">
                  <c:v>-8.4897769701210795</c:v>
                </c:pt>
                <c:pt idx="5692">
                  <c:v>-8.4894536634961195</c:v>
                </c:pt>
                <c:pt idx="5693">
                  <c:v>-8.4892471078944407</c:v>
                </c:pt>
                <c:pt idx="5694">
                  <c:v>-8.4910527411290406</c:v>
                </c:pt>
                <c:pt idx="5695">
                  <c:v>-8.4944496130175882</c:v>
                </c:pt>
                <c:pt idx="5696">
                  <c:v>-8.4995295125004144</c:v>
                </c:pt>
                <c:pt idx="5697">
                  <c:v>-8.506210964402916</c:v>
                </c:pt>
                <c:pt idx="5698">
                  <c:v>-8.5140745456947933</c:v>
                </c:pt>
                <c:pt idx="5699">
                  <c:v>-8.5227438932614454</c:v>
                </c:pt>
                <c:pt idx="5700">
                  <c:v>-8.5316892888269464</c:v>
                </c:pt>
                <c:pt idx="5701">
                  <c:v>-8.540248563312705</c:v>
                </c:pt>
                <c:pt idx="5702">
                  <c:v>-8.5478263012117264</c:v>
                </c:pt>
                <c:pt idx="5703">
                  <c:v>-8.5539965003950318</c:v>
                </c:pt>
                <c:pt idx="5704">
                  <c:v>-8.5579966239030156</c:v>
                </c:pt>
                <c:pt idx="5705">
                  <c:v>-8.5594239915060442</c:v>
                </c:pt>
                <c:pt idx="5706">
                  <c:v>-8.5584428875992344</c:v>
                </c:pt>
                <c:pt idx="5707">
                  <c:v>-8.557442271116372</c:v>
                </c:pt>
                <c:pt idx="5708">
                  <c:v>-8.5565583291169656</c:v>
                </c:pt>
                <c:pt idx="5709">
                  <c:v>-8.5557552106925829</c:v>
                </c:pt>
                <c:pt idx="5710">
                  <c:v>-8.5550849609231943</c:v>
                </c:pt>
                <c:pt idx="5711">
                  <c:v>-8.5546215608664138</c:v>
                </c:pt>
                <c:pt idx="5712">
                  <c:v>-8.554128667455565</c:v>
                </c:pt>
                <c:pt idx="5713">
                  <c:v>-8.5537383304804511</c:v>
                </c:pt>
                <c:pt idx="5714">
                  <c:v>-8.5533816710325308</c:v>
                </c:pt>
                <c:pt idx="5715">
                  <c:v>-8.5530423277583996</c:v>
                </c:pt>
                <c:pt idx="5716">
                  <c:v>-8.5526636289090376</c:v>
                </c:pt>
                <c:pt idx="5717">
                  <c:v>-8.5523953378112925</c:v>
                </c:pt>
                <c:pt idx="5718">
                  <c:v>-8.5538257418348476</c:v>
                </c:pt>
                <c:pt idx="5719">
                  <c:v>-8.5567479056110152</c:v>
                </c:pt>
                <c:pt idx="5720">
                  <c:v>-8.5610797721657939</c:v>
                </c:pt>
                <c:pt idx="5721">
                  <c:v>-8.567032713630903</c:v>
                </c:pt>
                <c:pt idx="5722">
                  <c:v>-8.5740095736177633</c:v>
                </c:pt>
                <c:pt idx="5723">
                  <c:v>-8.5818512982438779</c:v>
                </c:pt>
                <c:pt idx="5724">
                  <c:v>-8.5893312657576359</c:v>
                </c:pt>
                <c:pt idx="5725">
                  <c:v>-8.5958516271360619</c:v>
                </c:pt>
                <c:pt idx="5726">
                  <c:v>-8.6012816507295593</c:v>
                </c:pt>
                <c:pt idx="5727">
                  <c:v>-8.6055442506089896</c:v>
                </c:pt>
                <c:pt idx="5728">
                  <c:v>-8.6078477994896616</c:v>
                </c:pt>
                <c:pt idx="5729">
                  <c:v>-8.6085518009854738</c:v>
                </c:pt>
                <c:pt idx="5730">
                  <c:v>-8.6078053929717289</c:v>
                </c:pt>
                <c:pt idx="5731">
                  <c:v>-8.6069499355331391</c:v>
                </c:pt>
                <c:pt idx="5732">
                  <c:v>-8.6060821385621562</c:v>
                </c:pt>
                <c:pt idx="5733">
                  <c:v>-8.6052963731560013</c:v>
                </c:pt>
                <c:pt idx="5734">
                  <c:v>-8.6045566352569516</c:v>
                </c:pt>
                <c:pt idx="5735">
                  <c:v>-8.6041352408862668</c:v>
                </c:pt>
                <c:pt idx="5736">
                  <c:v>-8.6037977461705246</c:v>
                </c:pt>
                <c:pt idx="5737">
                  <c:v>-8.6034828183393337</c:v>
                </c:pt>
                <c:pt idx="5738">
                  <c:v>-8.6031601209354918</c:v>
                </c:pt>
                <c:pt idx="5739">
                  <c:v>-8.6028288213033797</c:v>
                </c:pt>
                <c:pt idx="5740">
                  <c:v>-8.6024086753541731</c:v>
                </c:pt>
                <c:pt idx="5741">
                  <c:v>-8.601801344359675</c:v>
                </c:pt>
                <c:pt idx="5742">
                  <c:v>-8.6016187796590078</c:v>
                </c:pt>
                <c:pt idx="5743">
                  <c:v>-8.6026408418012501</c:v>
                </c:pt>
                <c:pt idx="5744">
                  <c:v>-8.6077431736392924</c:v>
                </c:pt>
                <c:pt idx="5745">
                  <c:v>-8.6158568604873054</c:v>
                </c:pt>
                <c:pt idx="5746">
                  <c:v>-8.6243721723977149</c:v>
                </c:pt>
                <c:pt idx="5747">
                  <c:v>-8.6320099132902257</c:v>
                </c:pt>
                <c:pt idx="5748">
                  <c:v>-8.6381022728253924</c:v>
                </c:pt>
                <c:pt idx="5749">
                  <c:v>-8.6450269379636193</c:v>
                </c:pt>
                <c:pt idx="5750">
                  <c:v>-8.6482109633889497</c:v>
                </c:pt>
                <c:pt idx="5751">
                  <c:v>-8.6482688348565784</c:v>
                </c:pt>
                <c:pt idx="5752">
                  <c:v>-8.6475175687623782</c:v>
                </c:pt>
                <c:pt idx="5753">
                  <c:v>-8.6466036996213891</c:v>
                </c:pt>
                <c:pt idx="5754">
                  <c:v>-8.6455791665110322</c:v>
                </c:pt>
                <c:pt idx="5755">
                  <c:v>-8.644562973651766</c:v>
                </c:pt>
                <c:pt idx="5756">
                  <c:v>-8.643627891340623</c:v>
                </c:pt>
                <c:pt idx="5757">
                  <c:v>-8.6428050065229005</c:v>
                </c:pt>
                <c:pt idx="5758">
                  <c:v>-8.6421607602169441</c:v>
                </c:pt>
                <c:pt idx="5759">
                  <c:v>-8.6417357536404538</c:v>
                </c:pt>
                <c:pt idx="5760">
                  <c:v>-8.6413982589247116</c:v>
                </c:pt>
                <c:pt idx="5761">
                  <c:v>-8.6410833310935207</c:v>
                </c:pt>
                <c:pt idx="5762">
                  <c:v>-8.6407606336896787</c:v>
                </c:pt>
                <c:pt idx="5763">
                  <c:v>-8.6404293340575666</c:v>
                </c:pt>
                <c:pt idx="5764">
                  <c:v>-8.64000918810836</c:v>
                </c:pt>
                <c:pt idx="5765">
                  <c:v>-8.6394876384001513</c:v>
                </c:pt>
                <c:pt idx="5766">
                  <c:v>-8.6402254435777888</c:v>
                </c:pt>
                <c:pt idx="5767">
                  <c:v>-8.6421312613534322</c:v>
                </c:pt>
                <c:pt idx="5768">
                  <c:v>-8.6454691563886144</c:v>
                </c:pt>
                <c:pt idx="5769">
                  <c:v>-8.6503399090573527</c:v>
                </c:pt>
                <c:pt idx="5770">
                  <c:v>-8.6562842577486627</c:v>
                </c:pt>
                <c:pt idx="5771">
                  <c:v>-8.6622776966814961</c:v>
                </c:pt>
                <c:pt idx="5772">
                  <c:v>-8.6682939132771466</c:v>
                </c:pt>
                <c:pt idx="5773">
                  <c:v>-8.6736147575121461</c:v>
                </c:pt>
                <c:pt idx="5774">
                  <c:v>-8.6786122991955139</c:v>
                </c:pt>
                <c:pt idx="5775">
                  <c:v>-8.6821185643044743</c:v>
                </c:pt>
                <c:pt idx="5776">
                  <c:v>-8.6839647698977842</c:v>
                </c:pt>
                <c:pt idx="5777">
                  <c:v>-8.6841911076791156</c:v>
                </c:pt>
                <c:pt idx="5778">
                  <c:v>-8.6831398793278201</c:v>
                </c:pt>
                <c:pt idx="5779">
                  <c:v>-8.6821007261739194</c:v>
                </c:pt>
                <c:pt idx="5780">
                  <c:v>-8.6811456783891803</c:v>
                </c:pt>
                <c:pt idx="5781">
                  <c:v>-8.680304824645221</c:v>
                </c:pt>
                <c:pt idx="5782">
                  <c:v>-8.6796456042340697</c:v>
                </c:pt>
                <c:pt idx="5783">
                  <c:v>-8.6792086183734227</c:v>
                </c:pt>
                <c:pt idx="5784">
                  <c:v>-8.6788711236576805</c:v>
                </c:pt>
                <c:pt idx="5785">
                  <c:v>-8.6785561958264896</c:v>
                </c:pt>
                <c:pt idx="5786">
                  <c:v>-8.6782334984226477</c:v>
                </c:pt>
                <c:pt idx="5787">
                  <c:v>-8.6779021987905356</c:v>
                </c:pt>
                <c:pt idx="5788">
                  <c:v>-8.677482052841329</c:v>
                </c:pt>
                <c:pt idx="5789">
                  <c:v>-8.6770289353952172</c:v>
                </c:pt>
                <c:pt idx="5790">
                  <c:v>-8.6785051301743881</c:v>
                </c:pt>
                <c:pt idx="5791">
                  <c:v>-8.6821343699753246</c:v>
                </c:pt>
                <c:pt idx="5792">
                  <c:v>-8.6875169668398069</c:v>
                </c:pt>
                <c:pt idx="5793">
                  <c:v>-8.6920603382514265</c:v>
                </c:pt>
                <c:pt idx="5794">
                  <c:v>-8.6974097983193452</c:v>
                </c:pt>
                <c:pt idx="5795">
                  <c:v>-8.7012237636301943</c:v>
                </c:pt>
                <c:pt idx="5796">
                  <c:v>-8.7038368078440449</c:v>
                </c:pt>
                <c:pt idx="5797">
                  <c:v>-8.706450019918142</c:v>
                </c:pt>
                <c:pt idx="5798">
                  <c:v>-8.7067803601924396</c:v>
                </c:pt>
                <c:pt idx="5799">
                  <c:v>-8.706388377737504</c:v>
                </c:pt>
                <c:pt idx="5800">
                  <c:v>-8.7057940852380042</c:v>
                </c:pt>
                <c:pt idx="5801">
                  <c:v>-8.7049532404857821</c:v>
                </c:pt>
                <c:pt idx="5802">
                  <c:v>-8.7039439053090515</c:v>
                </c:pt>
                <c:pt idx="5803">
                  <c:v>-8.7029426865549819</c:v>
                </c:pt>
                <c:pt idx="5804">
                  <c:v>-8.7020245748963951</c:v>
                </c:pt>
                <c:pt idx="5805">
                  <c:v>-8.7012206572785882</c:v>
                </c:pt>
                <c:pt idx="5806">
                  <c:v>-8.7005973747199086</c:v>
                </c:pt>
                <c:pt idx="5807">
                  <c:v>-8.7001759803492238</c:v>
                </c:pt>
                <c:pt idx="5808">
                  <c:v>-8.6998384856334816</c:v>
                </c:pt>
                <c:pt idx="5809">
                  <c:v>-8.6995235578022907</c:v>
                </c:pt>
                <c:pt idx="5810">
                  <c:v>-8.6992008603984488</c:v>
                </c:pt>
                <c:pt idx="5811">
                  <c:v>-8.6988695607663367</c:v>
                </c:pt>
                <c:pt idx="5812">
                  <c:v>-8.6984494148171301</c:v>
                </c:pt>
                <c:pt idx="5813">
                  <c:v>-8.6978613605161801</c:v>
                </c:pt>
                <c:pt idx="5814">
                  <c:v>-8.6977636132671243</c:v>
                </c:pt>
                <c:pt idx="5815">
                  <c:v>-8.6985683989670513</c:v>
                </c:pt>
                <c:pt idx="5816">
                  <c:v>-8.7000746375262956</c:v>
                </c:pt>
                <c:pt idx="5817">
                  <c:v>-8.7026662327107278</c:v>
                </c:pt>
                <c:pt idx="5818">
                  <c:v>-8.7059932225525873</c:v>
                </c:pt>
                <c:pt idx="5819">
                  <c:v>-8.7094353910942921</c:v>
                </c:pt>
                <c:pt idx="5820">
                  <c:v>-8.7130458763351051</c:v>
                </c:pt>
                <c:pt idx="5821">
                  <c:v>-8.7166896482313962</c:v>
                </c:pt>
                <c:pt idx="5822">
                  <c:v>-8.7198881311768872</c:v>
                </c:pt>
                <c:pt idx="5823">
                  <c:v>-8.7214572954187091</c:v>
                </c:pt>
                <c:pt idx="5824">
                  <c:v>-8.7219435471204889</c:v>
                </c:pt>
                <c:pt idx="5825">
                  <c:v>-8.7212262323790881</c:v>
                </c:pt>
                <c:pt idx="5826">
                  <c:v>-8.7199671787851347</c:v>
                </c:pt>
                <c:pt idx="5827">
                  <c:v>-8.7189060636102784</c:v>
                </c:pt>
                <c:pt idx="5828">
                  <c:v>-8.7179350434466638</c:v>
                </c:pt>
                <c:pt idx="5829">
                  <c:v>-8.717085205239588</c:v>
                </c:pt>
                <c:pt idx="5830">
                  <c:v>-8.716421991733716</c:v>
                </c:pt>
                <c:pt idx="5831">
                  <c:v>-8.7159860041467478</c:v>
                </c:pt>
                <c:pt idx="5832">
                  <c:v>-8.7155650629353563</c:v>
                </c:pt>
                <c:pt idx="5833">
                  <c:v>-8.7151722683327186</c:v>
                </c:pt>
                <c:pt idx="5834">
                  <c:v>-8.7147956371291659</c:v>
                </c:pt>
                <c:pt idx="5835">
                  <c:v>-8.7144082767727724</c:v>
                </c:pt>
                <c:pt idx="5836">
                  <c:v>-8.7139626724438077</c:v>
                </c:pt>
                <c:pt idx="5837">
                  <c:v>-8.7134176481632171</c:v>
                </c:pt>
                <c:pt idx="5838">
                  <c:v>-8.7154220349499116</c:v>
                </c:pt>
                <c:pt idx="5839">
                  <c:v>-8.7195840493601882</c:v>
                </c:pt>
                <c:pt idx="5840">
                  <c:v>-8.7263470748372765</c:v>
                </c:pt>
                <c:pt idx="5841">
                  <c:v>-8.7355370841486</c:v>
                </c:pt>
                <c:pt idx="5842">
                  <c:v>-8.7465946203371576</c:v>
                </c:pt>
                <c:pt idx="5843">
                  <c:v>-8.7587923920529978</c:v>
                </c:pt>
                <c:pt idx="5844">
                  <c:v>-8.7713593893990041</c:v>
                </c:pt>
                <c:pt idx="5845">
                  <c:v>-8.7834431434505937</c:v>
                </c:pt>
                <c:pt idx="5846">
                  <c:v>-8.7941501756723977</c:v>
                </c:pt>
                <c:pt idx="5847">
                  <c:v>-8.8028743236283216</c:v>
                </c:pt>
                <c:pt idx="5848">
                  <c:v>-8.8087463104919337</c:v>
                </c:pt>
                <c:pt idx="5849">
                  <c:v>-8.8109403448003132</c:v>
                </c:pt>
                <c:pt idx="5850">
                  <c:v>-8.8098970004464761</c:v>
                </c:pt>
                <c:pt idx="5851">
                  <c:v>-8.8087747871512327</c:v>
                </c:pt>
                <c:pt idx="5852">
                  <c:v>-8.8077555846488202</c:v>
                </c:pt>
                <c:pt idx="5853">
                  <c:v>-8.8068089781026497</c:v>
                </c:pt>
                <c:pt idx="5854">
                  <c:v>-8.8060430950790245</c:v>
                </c:pt>
                <c:pt idx="5855">
                  <c:v>-8.8055175097925122</c:v>
                </c:pt>
                <c:pt idx="5856">
                  <c:v>-8.8050436195151462</c:v>
                </c:pt>
                <c:pt idx="5857">
                  <c:v>-8.8046366122684834</c:v>
                </c:pt>
                <c:pt idx="5858">
                  <c:v>-8.804242424269372</c:v>
                </c:pt>
                <c:pt idx="5859">
                  <c:v>-8.8038455888169622</c:v>
                </c:pt>
                <c:pt idx="5860">
                  <c:v>-8.8034423437407767</c:v>
                </c:pt>
                <c:pt idx="5861">
                  <c:v>-8.8031005665176689</c:v>
                </c:pt>
                <c:pt idx="5862">
                  <c:v>-8.805105005567496</c:v>
                </c:pt>
                <c:pt idx="5863">
                  <c:v>-8.8089630875460205</c:v>
                </c:pt>
                <c:pt idx="5864">
                  <c:v>-8.8151892229972546</c:v>
                </c:pt>
                <c:pt idx="5865">
                  <c:v>-8.8234605557294561</c:v>
                </c:pt>
                <c:pt idx="5866">
                  <c:v>-8.8332284475126048</c:v>
                </c:pt>
                <c:pt idx="5867">
                  <c:v>-8.8440626264968696</c:v>
                </c:pt>
                <c:pt idx="5868">
                  <c:v>-8.8550008074704305</c:v>
                </c:pt>
                <c:pt idx="5869">
                  <c:v>-8.865492596063012</c:v>
                </c:pt>
                <c:pt idx="5870">
                  <c:v>-8.8746173206576806</c:v>
                </c:pt>
                <c:pt idx="5871">
                  <c:v>-8.882002499509964</c:v>
                </c:pt>
                <c:pt idx="5872">
                  <c:v>-8.8864789292766151</c:v>
                </c:pt>
                <c:pt idx="5873">
                  <c:v>-8.8877566005316098</c:v>
                </c:pt>
                <c:pt idx="5874">
                  <c:v>-8.8865262001838516</c:v>
                </c:pt>
                <c:pt idx="5875">
                  <c:v>-8.8853687339578418</c:v>
                </c:pt>
                <c:pt idx="5876">
                  <c:v>-8.8843175838827211</c:v>
                </c:pt>
                <c:pt idx="5877">
                  <c:v>-8.8833481256343934</c:v>
                </c:pt>
                <c:pt idx="5878">
                  <c:v>-8.8825121547681771</c:v>
                </c:pt>
                <c:pt idx="5879">
                  <c:v>-8.88193417777428</c:v>
                </c:pt>
                <c:pt idx="5880">
                  <c:v>-8.8813194151134969</c:v>
                </c:pt>
                <c:pt idx="5881">
                  <c:v>-8.880832566248932</c:v>
                </c:pt>
                <c:pt idx="5882">
                  <c:v>-8.8803877217726797</c:v>
                </c:pt>
                <c:pt idx="5883">
                  <c:v>-8.8799644749417581</c:v>
                </c:pt>
                <c:pt idx="5884">
                  <c:v>-8.87949214176151</c:v>
                </c:pt>
                <c:pt idx="5885">
                  <c:v>-8.8790745669167812</c:v>
                </c:pt>
                <c:pt idx="5886">
                  <c:v>-8.8808117585923174</c:v>
                </c:pt>
                <c:pt idx="5887">
                  <c:v>-8.8845441920078638</c:v>
                </c:pt>
                <c:pt idx="5888">
                  <c:v>-8.8903931204307369</c:v>
                </c:pt>
                <c:pt idx="5889">
                  <c:v>-8.8980691914262344</c:v>
                </c:pt>
                <c:pt idx="5890">
                  <c:v>-8.9073902041184372</c:v>
                </c:pt>
                <c:pt idx="5891">
                  <c:v>-8.9176901435356584</c:v>
                </c:pt>
                <c:pt idx="5892">
                  <c:v>-8.9281580423954505</c:v>
                </c:pt>
                <c:pt idx="5893">
                  <c:v>-8.9383789050019704</c:v>
                </c:pt>
                <c:pt idx="5894">
                  <c:v>-8.9474443234207115</c:v>
                </c:pt>
                <c:pt idx="5895">
                  <c:v>-8.9548331533438503</c:v>
                </c:pt>
                <c:pt idx="5896">
                  <c:v>-8.9596847973937805</c:v>
                </c:pt>
                <c:pt idx="5897">
                  <c:v>-8.9620023737803542</c:v>
                </c:pt>
                <c:pt idx="5898">
                  <c:v>-8.9611086808435676</c:v>
                </c:pt>
                <c:pt idx="5899">
                  <c:v>-8.9600417092031304</c:v>
                </c:pt>
                <c:pt idx="5900">
                  <c:v>-8.9589593470470152</c:v>
                </c:pt>
                <c:pt idx="5901">
                  <c:v>-8.9579792989854923</c:v>
                </c:pt>
                <c:pt idx="5902">
                  <c:v>-8.9570566588586562</c:v>
                </c:pt>
                <c:pt idx="5903">
                  <c:v>-8.956531073572144</c:v>
                </c:pt>
                <c:pt idx="5904">
                  <c:v>-8.9561101323607524</c:v>
                </c:pt>
                <c:pt idx="5905">
                  <c:v>-8.9557173377581147</c:v>
                </c:pt>
                <c:pt idx="5906">
                  <c:v>-8.9553148525346415</c:v>
                </c:pt>
                <c:pt idx="5907">
                  <c:v>-8.9549016381583257</c:v>
                </c:pt>
                <c:pt idx="5908">
                  <c:v>-8.9543776099689314</c:v>
                </c:pt>
                <c:pt idx="5909">
                  <c:v>-8.9536718069718706</c:v>
                </c:pt>
                <c:pt idx="5910">
                  <c:v>-8.9546738974420546</c:v>
                </c:pt>
                <c:pt idx="5911">
                  <c:v>-8.9577494811398939</c:v>
                </c:pt>
                <c:pt idx="5912">
                  <c:v>-8.9630951613467236</c:v>
                </c:pt>
                <c:pt idx="5913">
                  <c:v>-8.9707380094647871</c:v>
                </c:pt>
                <c:pt idx="5914">
                  <c:v>-8.9796154469882605</c:v>
                </c:pt>
                <c:pt idx="5915">
                  <c:v>-8.9889983872417822</c:v>
                </c:pt>
                <c:pt idx="5916">
                  <c:v>-8.9990877470312398</c:v>
                </c:pt>
                <c:pt idx="5917">
                  <c:v>-9.00834586609699</c:v>
                </c:pt>
                <c:pt idx="5918">
                  <c:v>-9.0159486342094173</c:v>
                </c:pt>
                <c:pt idx="5919">
                  <c:v>-9.0213088546389155</c:v>
                </c:pt>
                <c:pt idx="5920">
                  <c:v>-9.0244516625588602</c:v>
                </c:pt>
                <c:pt idx="5921">
                  <c:v>-9.0248082254407329</c:v>
                </c:pt>
                <c:pt idx="5922">
                  <c:v>-9.0236518636291354</c:v>
                </c:pt>
                <c:pt idx="5923">
                  <c:v>-9.0225037963139698</c:v>
                </c:pt>
                <c:pt idx="5924">
                  <c:v>-9.0214320239710482</c:v>
                </c:pt>
                <c:pt idx="5925">
                  <c:v>-9.0204854174248776</c:v>
                </c:pt>
                <c:pt idx="5926">
                  <c:v>-9.0197195344012524</c:v>
                </c:pt>
                <c:pt idx="5927">
                  <c:v>-9.0191939491147401</c:v>
                </c:pt>
                <c:pt idx="5928">
                  <c:v>-9.0187730079033486</c:v>
                </c:pt>
                <c:pt idx="5929">
                  <c:v>-9.0183802133007109</c:v>
                </c:pt>
                <c:pt idx="5930">
                  <c:v>-9.0179777280772377</c:v>
                </c:pt>
                <c:pt idx="5931">
                  <c:v>-9.0175645137009219</c:v>
                </c:pt>
                <c:pt idx="5932">
                  <c:v>-9.0170404855115276</c:v>
                </c:pt>
                <c:pt idx="5933">
                  <c:v>-9.0162709688056548</c:v>
                </c:pt>
                <c:pt idx="5934">
                  <c:v>-9.0162957150255494</c:v>
                </c:pt>
                <c:pt idx="5935">
                  <c:v>-9.0175356226222938</c:v>
                </c:pt>
                <c:pt idx="5936">
                  <c:v>-9.0244921777311973</c:v>
                </c:pt>
                <c:pt idx="5937">
                  <c:v>-9.0318705538504123</c:v>
                </c:pt>
                <c:pt idx="5938">
                  <c:v>-9.0411230607540709</c:v>
                </c:pt>
                <c:pt idx="5939">
                  <c:v>-9.0414177814108179</c:v>
                </c:pt>
                <c:pt idx="5940">
                  <c:v>-9.0462946385320713</c:v>
                </c:pt>
                <c:pt idx="5941">
                  <c:v>-9.0591628003820972</c:v>
                </c:pt>
                <c:pt idx="5942">
                  <c:v>-9.0676635711451592</c:v>
                </c:pt>
                <c:pt idx="5943">
                  <c:v>-9.0676429885435503</c:v>
                </c:pt>
                <c:pt idx="5944">
                  <c:v>-9.0670663584433342</c:v>
                </c:pt>
                <c:pt idx="5945">
                  <c:v>-9.0661534557307366</c:v>
                </c:pt>
                <c:pt idx="5946">
                  <c:v>-9.0649970939191391</c:v>
                </c:pt>
                <c:pt idx="5947">
                  <c:v>-9.0638490266039735</c:v>
                </c:pt>
                <c:pt idx="5948">
                  <c:v>-9.0627772542610519</c:v>
                </c:pt>
                <c:pt idx="5949">
                  <c:v>-9.0618306477148813</c:v>
                </c:pt>
                <c:pt idx="5950">
                  <c:v>-9.0610647646912561</c:v>
                </c:pt>
                <c:pt idx="5951">
                  <c:v>-9.0605391794047438</c:v>
                </c:pt>
                <c:pt idx="5952">
                  <c:v>-9.0601182381933523</c:v>
                </c:pt>
                <c:pt idx="5953">
                  <c:v>-9.0597254435907146</c:v>
                </c:pt>
                <c:pt idx="5954">
                  <c:v>-9.0593229583672414</c:v>
                </c:pt>
                <c:pt idx="5955">
                  <c:v>-9.0589097439909256</c:v>
                </c:pt>
                <c:pt idx="5956">
                  <c:v>-9.0583857158015313</c:v>
                </c:pt>
                <c:pt idx="5957">
                  <c:v>-9.0576161990956585</c:v>
                </c:pt>
                <c:pt idx="5958">
                  <c:v>-9.0585401501116376</c:v>
                </c:pt>
                <c:pt idx="5959">
                  <c:v>-9.062950115258209</c:v>
                </c:pt>
                <c:pt idx="5960">
                  <c:v>-9.0667726771807651</c:v>
                </c:pt>
                <c:pt idx="5961">
                  <c:v>-9.0734610218120775</c:v>
                </c:pt>
                <c:pt idx="5962">
                  <c:v>-9.0782968463349754</c:v>
                </c:pt>
                <c:pt idx="5963">
                  <c:v>-9.086192732667703</c:v>
                </c:pt>
                <c:pt idx="5964">
                  <c:v>-9.0963578276204657</c:v>
                </c:pt>
                <c:pt idx="5965">
                  <c:v>-9.0993179066772889</c:v>
                </c:pt>
                <c:pt idx="5966">
                  <c:v>-9.101828386666444</c:v>
                </c:pt>
                <c:pt idx="5967">
                  <c:v>-9.1018631027555035</c:v>
                </c:pt>
                <c:pt idx="5968">
                  <c:v>-9.1012744512007941</c:v>
                </c:pt>
                <c:pt idx="5969">
                  <c:v>-9.1003483248882553</c:v>
                </c:pt>
                <c:pt idx="5970">
                  <c:v>-9.0991919630766578</c:v>
                </c:pt>
                <c:pt idx="5971">
                  <c:v>-9.0980438957614922</c:v>
                </c:pt>
                <c:pt idx="5972">
                  <c:v>-9.0969721234185705</c:v>
                </c:pt>
                <c:pt idx="5973">
                  <c:v>-9.0960255168724</c:v>
                </c:pt>
                <c:pt idx="5974">
                  <c:v>-9.0952596338487748</c:v>
                </c:pt>
                <c:pt idx="5975">
                  <c:v>-9.0947340485622625</c:v>
                </c:pt>
                <c:pt idx="5976">
                  <c:v>-9.094313107350871</c:v>
                </c:pt>
                <c:pt idx="5977">
                  <c:v>-9.0939203127482333</c:v>
                </c:pt>
                <c:pt idx="5978">
                  <c:v>-9.0935178275247601</c:v>
                </c:pt>
                <c:pt idx="5979">
                  <c:v>-9.0931046131484443</c:v>
                </c:pt>
                <c:pt idx="5980">
                  <c:v>-9.09258058495905</c:v>
                </c:pt>
                <c:pt idx="5981">
                  <c:v>-9.0918110682531772</c:v>
                </c:pt>
                <c:pt idx="5982">
                  <c:v>-9.0920389770540062</c:v>
                </c:pt>
                <c:pt idx="5983">
                  <c:v>-9.0927535470894032</c:v>
                </c:pt>
                <c:pt idx="5984">
                  <c:v>-9.0944711523302182</c:v>
                </c:pt>
                <c:pt idx="5985">
                  <c:v>-9.0991627333702283</c:v>
                </c:pt>
                <c:pt idx="5986">
                  <c:v>-9.1051081381428389</c:v>
                </c:pt>
                <c:pt idx="5987">
                  <c:v>-9.110710330958284</c:v>
                </c:pt>
                <c:pt idx="5988">
                  <c:v>-9.1145593537203791</c:v>
                </c:pt>
                <c:pt idx="5989">
                  <c:v>-9.1200980347659684</c:v>
                </c:pt>
                <c:pt idx="5990">
                  <c:v>-9.1259625005586962</c:v>
                </c:pt>
                <c:pt idx="5991">
                  <c:v>-9.1298188370311077</c:v>
                </c:pt>
                <c:pt idx="5992">
                  <c:v>-9.1334557267307179</c:v>
                </c:pt>
                <c:pt idx="5993">
                  <c:v>-9.1350589144435244</c:v>
                </c:pt>
                <c:pt idx="5994">
                  <c:v>-9.1339265955409132</c:v>
                </c:pt>
                <c:pt idx="5995">
                  <c:v>-9.1327785282257476</c:v>
                </c:pt>
                <c:pt idx="5996">
                  <c:v>-9.131706755882826</c:v>
                </c:pt>
                <c:pt idx="5997">
                  <c:v>-9.1307601493366555</c:v>
                </c:pt>
                <c:pt idx="5998">
                  <c:v>-9.1299942663130302</c:v>
                </c:pt>
                <c:pt idx="5999">
                  <c:v>-9.129468681026518</c:v>
                </c:pt>
                <c:pt idx="6000">
                  <c:v>-9.1290477398151264</c:v>
                </c:pt>
                <c:pt idx="6001">
                  <c:v>-9.1286549452124888</c:v>
                </c:pt>
                <c:pt idx="6002">
                  <c:v>-9.1282783140089361</c:v>
                </c:pt>
                <c:pt idx="6003">
                  <c:v>-9.1278909536525425</c:v>
                </c:pt>
                <c:pt idx="6004">
                  <c:v>-9.1274453493235779</c:v>
                </c:pt>
                <c:pt idx="6005">
                  <c:v>-9.126780110498057</c:v>
                </c:pt>
                <c:pt idx="6006">
                  <c:v>-9.1273960192907992</c:v>
                </c:pt>
                <c:pt idx="6007">
                  <c:v>-9.1291621578206037</c:v>
                </c:pt>
                <c:pt idx="6008">
                  <c:v>-9.1319364646968868</c:v>
                </c:pt>
                <c:pt idx="6009">
                  <c:v>-9.1354655710874155</c:v>
                </c:pt>
                <c:pt idx="6010">
                  <c:v>-9.1399726167226891</c:v>
                </c:pt>
                <c:pt idx="6011">
                  <c:v>-9.1451751040690024</c:v>
                </c:pt>
                <c:pt idx="6012">
                  <c:v>-9.1506506454095362</c:v>
                </c:pt>
                <c:pt idx="6013">
                  <c:v>-9.1558196588367018</c:v>
                </c:pt>
                <c:pt idx="6014">
                  <c:v>-9.161395934280856</c:v>
                </c:pt>
                <c:pt idx="6015">
                  <c:v>-9.1650398155680026</c:v>
                </c:pt>
                <c:pt idx="6016">
                  <c:v>-9.1669916061214192</c:v>
                </c:pt>
                <c:pt idx="6017">
                  <c:v>-9.1665962191319874</c:v>
                </c:pt>
                <c:pt idx="6018">
                  <c:v>-9.1654915653602345</c:v>
                </c:pt>
                <c:pt idx="6019">
                  <c:v>-9.1643693520649911</c:v>
                </c:pt>
                <c:pt idx="6020">
                  <c:v>-9.1633501495625787</c:v>
                </c:pt>
                <c:pt idx="6021">
                  <c:v>-9.1624035430164081</c:v>
                </c:pt>
                <c:pt idx="6022">
                  <c:v>-9.1616376599927829</c:v>
                </c:pt>
                <c:pt idx="6023">
                  <c:v>-9.1611120747062706</c:v>
                </c:pt>
                <c:pt idx="6024">
                  <c:v>-9.1606381844289047</c:v>
                </c:pt>
                <c:pt idx="6025">
                  <c:v>-9.1602311771822418</c:v>
                </c:pt>
                <c:pt idx="6026">
                  <c:v>-9.1598369891831304</c:v>
                </c:pt>
                <c:pt idx="6027">
                  <c:v>-9.1594401537307206</c:v>
                </c:pt>
                <c:pt idx="6028">
                  <c:v>-9.1590369086545351</c:v>
                </c:pt>
                <c:pt idx="6029">
                  <c:v>-9.1586001619409334</c:v>
                </c:pt>
                <c:pt idx="6030">
                  <c:v>-9.1596272567404728</c:v>
                </c:pt>
                <c:pt idx="6031">
                  <c:v>-9.162382971341982</c:v>
                </c:pt>
                <c:pt idx="6032">
                  <c:v>-9.1669922211638948</c:v>
                </c:pt>
                <c:pt idx="6033">
                  <c:v>-9.1731345543053688</c:v>
                </c:pt>
                <c:pt idx="6034">
                  <c:v>-9.1803611106086791</c:v>
                </c:pt>
                <c:pt idx="6035">
                  <c:v>-9.1882716718602246</c:v>
                </c:pt>
                <c:pt idx="6036">
                  <c:v>-9.1959400172116652</c:v>
                </c:pt>
                <c:pt idx="6037">
                  <c:v>-9.2033471005813201</c:v>
                </c:pt>
                <c:pt idx="6038">
                  <c:v>-9.2097381464242609</c:v>
                </c:pt>
                <c:pt idx="6039">
                  <c:v>-9.2141480152895063</c:v>
                </c:pt>
                <c:pt idx="6040">
                  <c:v>-9.2164389446293153</c:v>
                </c:pt>
                <c:pt idx="6041">
                  <c:v>-9.2168270282518225</c:v>
                </c:pt>
                <c:pt idx="6042">
                  <c:v>-9.2155761914314276</c:v>
                </c:pt>
                <c:pt idx="6043">
                  <c:v>-9.2144187252054177</c:v>
                </c:pt>
                <c:pt idx="6044">
                  <c:v>-9.213367575130297</c:v>
                </c:pt>
                <c:pt idx="6045">
                  <c:v>-9.2123981168819693</c:v>
                </c:pt>
                <c:pt idx="6046">
                  <c:v>-9.2115621460157531</c:v>
                </c:pt>
                <c:pt idx="6047">
                  <c:v>-9.2109841690218559</c:v>
                </c:pt>
                <c:pt idx="6048">
                  <c:v>-9.2103694063610728</c:v>
                </c:pt>
                <c:pt idx="6049">
                  <c:v>-9.209882557496508</c:v>
                </c:pt>
                <c:pt idx="6050">
                  <c:v>-9.2094377130202556</c:v>
                </c:pt>
                <c:pt idx="6051">
                  <c:v>-9.2090144661893341</c:v>
                </c:pt>
                <c:pt idx="6052">
                  <c:v>-9.208542133009086</c:v>
                </c:pt>
                <c:pt idx="6053">
                  <c:v>-9.2080343972556591</c:v>
                </c:pt>
                <c:pt idx="6054">
                  <c:v>-9.208619933590759</c:v>
                </c:pt>
                <c:pt idx="6055">
                  <c:v>-9.2108244401402342</c:v>
                </c:pt>
                <c:pt idx="6056">
                  <c:v>-9.2145624011541205</c:v>
                </c:pt>
                <c:pt idx="6057">
                  <c:v>-9.220220069940229</c:v>
                </c:pt>
                <c:pt idx="6058">
                  <c:v>-9.2262387890831796</c:v>
                </c:pt>
                <c:pt idx="6059">
                  <c:v>-9.2332845207691232</c:v>
                </c:pt>
                <c:pt idx="6060">
                  <c:v>-9.2395641448835235</c:v>
                </c:pt>
                <c:pt idx="6061">
                  <c:v>-9.246376925141254</c:v>
                </c:pt>
                <c:pt idx="6062">
                  <c:v>-9.2526112910268719</c:v>
                </c:pt>
                <c:pt idx="6063">
                  <c:v>-9.2554560111516224</c:v>
                </c:pt>
                <c:pt idx="6064">
                  <c:v>-9.2568346569984996</c:v>
                </c:pt>
                <c:pt idx="6065">
                  <c:v>-9.2570076059035067</c:v>
                </c:pt>
                <c:pt idx="6066">
                  <c:v>-9.2560658271487473</c:v>
                </c:pt>
                <c:pt idx="6067">
                  <c:v>-9.25499885550831</c:v>
                </c:pt>
                <c:pt idx="6068">
                  <c:v>-9.2539164933521949</c:v>
                </c:pt>
                <c:pt idx="6069">
                  <c:v>-9.2529364452906719</c:v>
                </c:pt>
                <c:pt idx="6070">
                  <c:v>-9.2520138051638359</c:v>
                </c:pt>
                <c:pt idx="6071">
                  <c:v>-9.2514882198773236</c:v>
                </c:pt>
                <c:pt idx="6072">
                  <c:v>-9.251067278665932</c:v>
                </c:pt>
                <c:pt idx="6073">
                  <c:v>-9.2506744840632944</c:v>
                </c:pt>
                <c:pt idx="6074">
                  <c:v>-9.2502719988398212</c:v>
                </c:pt>
                <c:pt idx="6075">
                  <c:v>-9.2498587844635054</c:v>
                </c:pt>
                <c:pt idx="6076">
                  <c:v>-9.2493347562741111</c:v>
                </c:pt>
                <c:pt idx="6077">
                  <c:v>-9.2485772610227315</c:v>
                </c:pt>
                <c:pt idx="6078">
                  <c:v>-9.2496514802198728</c:v>
                </c:pt>
                <c:pt idx="6079">
                  <c:v>-9.2531321869341294</c:v>
                </c:pt>
                <c:pt idx="6080">
                  <c:v>-9.2591991544105436</c:v>
                </c:pt>
                <c:pt idx="6081">
                  <c:v>-9.2676534507068915</c:v>
                </c:pt>
                <c:pt idx="6082">
                  <c:v>-9.2779794734967833</c:v>
                </c:pt>
                <c:pt idx="6083">
                  <c:v>-9.2892389627966754</c:v>
                </c:pt>
                <c:pt idx="6084">
                  <c:v>-9.3007660885435062</c:v>
                </c:pt>
                <c:pt idx="6085">
                  <c:v>-9.3116951897837961</c:v>
                </c:pt>
                <c:pt idx="6086">
                  <c:v>-9.3211757090880436</c:v>
                </c:pt>
                <c:pt idx="6087">
                  <c:v>-9.3284653729636826</c:v>
                </c:pt>
                <c:pt idx="6088">
                  <c:v>-9.3328752421871979</c:v>
                </c:pt>
                <c:pt idx="6089">
                  <c:v>-9.3343209488461447</c:v>
                </c:pt>
                <c:pt idx="6090">
                  <c:v>-9.3331549698709537</c:v>
                </c:pt>
                <c:pt idx="6091">
                  <c:v>-9.3320069025557881</c:v>
                </c:pt>
                <c:pt idx="6092">
                  <c:v>-9.3309351302128665</c:v>
                </c:pt>
                <c:pt idx="6093">
                  <c:v>-9.329988523666696</c:v>
                </c:pt>
                <c:pt idx="6094">
                  <c:v>-9.3292226406430707</c:v>
                </c:pt>
                <c:pt idx="6095">
                  <c:v>-9.3286970553565585</c:v>
                </c:pt>
                <c:pt idx="6096">
                  <c:v>-9.3282761141451669</c:v>
                </c:pt>
                <c:pt idx="6097">
                  <c:v>-9.3278833195425293</c:v>
                </c:pt>
                <c:pt idx="6098">
                  <c:v>-9.3274808343190561</c:v>
                </c:pt>
                <c:pt idx="6099">
                  <c:v>-9.3270676199427403</c:v>
                </c:pt>
                <c:pt idx="6100">
                  <c:v>-9.3265435917533459</c:v>
                </c:pt>
                <c:pt idx="6101">
                  <c:v>-9.3257872986474144</c:v>
                </c:pt>
                <c:pt idx="6102">
                  <c:v>-9.3271127662434612</c:v>
                </c:pt>
                <c:pt idx="6103">
                  <c:v>-9.3308375084839277</c:v>
                </c:pt>
                <c:pt idx="6104">
                  <c:v>-9.3372062144681198</c:v>
                </c:pt>
                <c:pt idx="6105">
                  <c:v>-9.3459862921812302</c:v>
                </c:pt>
                <c:pt idx="6106">
                  <c:v>-9.3566765650422621</c:v>
                </c:pt>
                <c:pt idx="6107">
                  <c:v>-9.3683808481583988</c:v>
                </c:pt>
                <c:pt idx="6108">
                  <c:v>-9.3804008535394452</c:v>
                </c:pt>
                <c:pt idx="6109">
                  <c:v>-9.3919598789951735</c:v>
                </c:pt>
                <c:pt idx="6110">
                  <c:v>-9.4020402688786273</c:v>
                </c:pt>
                <c:pt idx="6111">
                  <c:v>-9.4100836779509827</c:v>
                </c:pt>
                <c:pt idx="6112">
                  <c:v>-9.4151871850987501</c:v>
                </c:pt>
                <c:pt idx="6113">
                  <c:v>-9.4172147301551625</c:v>
                </c:pt>
                <c:pt idx="6114">
                  <c:v>-9.4160487511799715</c:v>
                </c:pt>
                <c:pt idx="6115">
                  <c:v>-9.4149006838648059</c:v>
                </c:pt>
                <c:pt idx="6116">
                  <c:v>-9.4138289115218843</c:v>
                </c:pt>
                <c:pt idx="6117">
                  <c:v>-9.4128823049757138</c:v>
                </c:pt>
                <c:pt idx="6118">
                  <c:v>-9.4121164219520885</c:v>
                </c:pt>
                <c:pt idx="6119">
                  <c:v>-9.4115908366655763</c:v>
                </c:pt>
                <c:pt idx="6120">
                  <c:v>-9.4111698954541847</c:v>
                </c:pt>
                <c:pt idx="6121">
                  <c:v>-9.4107771008515471</c:v>
                </c:pt>
                <c:pt idx="6122">
                  <c:v>-9.4103746156280739</c:v>
                </c:pt>
                <c:pt idx="6123">
                  <c:v>-9.4099614012517581</c:v>
                </c:pt>
                <c:pt idx="6124">
                  <c:v>-9.4094373730623637</c:v>
                </c:pt>
                <c:pt idx="6125">
                  <c:v>-9.4086931014109254</c:v>
                </c:pt>
                <c:pt idx="6126">
                  <c:v>-9.4095809880634249</c:v>
                </c:pt>
                <c:pt idx="6127">
                  <c:v>-9.412388493326068</c:v>
                </c:pt>
                <c:pt idx="6128">
                  <c:v>-9.4174937444430356</c:v>
                </c:pt>
                <c:pt idx="6129">
                  <c:v>-9.4246136592906495</c:v>
                </c:pt>
                <c:pt idx="6130">
                  <c:v>-9.4328395339805979</c:v>
                </c:pt>
                <c:pt idx="6131">
                  <c:v>-9.4415733156914925</c:v>
                </c:pt>
                <c:pt idx="6132">
                  <c:v>-9.4499099474158577</c:v>
                </c:pt>
                <c:pt idx="6133">
                  <c:v>-9.4581318171043041</c:v>
                </c:pt>
                <c:pt idx="6134">
                  <c:v>-9.4654051973636211</c:v>
                </c:pt>
                <c:pt idx="6135">
                  <c:v>-9.4716886654981884</c:v>
                </c:pt>
                <c:pt idx="6136">
                  <c:v>-9.4755575692695153</c:v>
                </c:pt>
                <c:pt idx="6137">
                  <c:v>-9.4766546537481631</c:v>
                </c:pt>
                <c:pt idx="6138">
                  <c:v>-9.4754982919365656</c:v>
                </c:pt>
                <c:pt idx="6139">
                  <c:v>-9.4743502246214</c:v>
                </c:pt>
                <c:pt idx="6140">
                  <c:v>-9.4732784522784783</c:v>
                </c:pt>
                <c:pt idx="6141">
                  <c:v>-9.4723318457323078</c:v>
                </c:pt>
                <c:pt idx="6142">
                  <c:v>-9.4715659627086826</c:v>
                </c:pt>
                <c:pt idx="6143">
                  <c:v>-9.4710403774221703</c:v>
                </c:pt>
                <c:pt idx="6144">
                  <c:v>-9.4706194362107787</c:v>
                </c:pt>
                <c:pt idx="6145">
                  <c:v>-9.4702266416081411</c:v>
                </c:pt>
                <c:pt idx="6146">
                  <c:v>-9.4698241563846679</c:v>
                </c:pt>
                <c:pt idx="6147">
                  <c:v>-9.4694109420083521</c:v>
                </c:pt>
                <c:pt idx="6148">
                  <c:v>-9.4688869138189578</c:v>
                </c:pt>
                <c:pt idx="6149">
                  <c:v>-9.468117397113085</c:v>
                </c:pt>
                <c:pt idx="6150">
                  <c:v>-9.4686662787488789</c:v>
                </c:pt>
                <c:pt idx="6151">
                  <c:v>-9.4711407897220639</c:v>
                </c:pt>
                <c:pt idx="6152">
                  <c:v>-9.4759118444041235</c:v>
                </c:pt>
                <c:pt idx="6153">
                  <c:v>-9.482780510852832</c:v>
                </c:pt>
                <c:pt idx="6154">
                  <c:v>-9.4913069219051085</c:v>
                </c:pt>
                <c:pt idx="6155">
                  <c:v>-9.5013738829192871</c:v>
                </c:pt>
                <c:pt idx="6156">
                  <c:v>-9.5114752641632361</c:v>
                </c:pt>
                <c:pt idx="6157">
                  <c:v>-9.520750213265277</c:v>
                </c:pt>
                <c:pt idx="6158">
                  <c:v>-9.528616251231103</c:v>
                </c:pt>
                <c:pt idx="6159">
                  <c:v>-9.5348348035114068</c:v>
                </c:pt>
                <c:pt idx="6160">
                  <c:v>-9.5384103837931029</c:v>
                </c:pt>
                <c:pt idx="6161">
                  <c:v>-9.539352391508789</c:v>
                </c:pt>
                <c:pt idx="6162">
                  <c:v>-9.538186412533598</c:v>
                </c:pt>
                <c:pt idx="6163">
                  <c:v>-9.5370383452184324</c:v>
                </c:pt>
                <c:pt idx="6164">
                  <c:v>-9.5359665728755107</c:v>
                </c:pt>
                <c:pt idx="6165">
                  <c:v>-9.5350199663293402</c:v>
                </c:pt>
                <c:pt idx="6166">
                  <c:v>-9.534254083305715</c:v>
                </c:pt>
                <c:pt idx="6167">
                  <c:v>-9.5337675131204449</c:v>
                </c:pt>
                <c:pt idx="6168">
                  <c:v>-9.5333780626693425</c:v>
                </c:pt>
                <c:pt idx="6169">
                  <c:v>-9.5330159227891098</c:v>
                </c:pt>
                <c:pt idx="6170">
                  <c:v>-9.5326603318723002</c:v>
                </c:pt>
                <c:pt idx="6171">
                  <c:v>-9.5322994460488939</c:v>
                </c:pt>
                <c:pt idx="6172">
                  <c:v>-9.5318907667264643</c:v>
                </c:pt>
                <c:pt idx="6173">
                  <c:v>-9.5312412350362621</c:v>
                </c:pt>
                <c:pt idx="6174">
                  <c:v>-9.5304806872895451</c:v>
                </c:pt>
                <c:pt idx="6175">
                  <c:v>-9.5298031537388201</c:v>
                </c:pt>
                <c:pt idx="6176">
                  <c:v>-9.5293505060874555</c:v>
                </c:pt>
                <c:pt idx="6177">
                  <c:v>-9.5291377927128806</c:v>
                </c:pt>
                <c:pt idx="6178">
                  <c:v>-9.5290987286381554</c:v>
                </c:pt>
                <c:pt idx="6179">
                  <c:v>-9.528981744248517</c:v>
                </c:pt>
                <c:pt idx="6180">
                  <c:v>-9.5288440914669383</c:v>
                </c:pt>
                <c:pt idx="6181">
                  <c:v>-9.5364669023402673</c:v>
                </c:pt>
                <c:pt idx="6182">
                  <c:v>-9.5430408628952836</c:v>
                </c:pt>
                <c:pt idx="6183">
                  <c:v>-9.5478712481012433</c:v>
                </c:pt>
                <c:pt idx="6184">
                  <c:v>-9.5504693475812399</c:v>
                </c:pt>
                <c:pt idx="6185">
                  <c:v>-9.5508524672460915</c:v>
                </c:pt>
                <c:pt idx="6186">
                  <c:v>-9.5497004352663275</c:v>
                </c:pt>
                <c:pt idx="6187">
                  <c:v>-9.5485700009318943</c:v>
                </c:pt>
                <c:pt idx="6188">
                  <c:v>-9.5475595768272612</c:v>
                </c:pt>
                <c:pt idx="6189">
                  <c:v>-9.5466620178369386</c:v>
                </c:pt>
                <c:pt idx="6190">
                  <c:v>-9.5459620424664848</c:v>
                </c:pt>
                <c:pt idx="6191">
                  <c:v>-9.5454754722812147</c:v>
                </c:pt>
                <c:pt idx="6192">
                  <c:v>-9.5450860218301123</c:v>
                </c:pt>
                <c:pt idx="6193">
                  <c:v>-9.5447238819498796</c:v>
                </c:pt>
                <c:pt idx="6194">
                  <c:v>-9.5443682910330701</c:v>
                </c:pt>
                <c:pt idx="6195">
                  <c:v>-9.5440074052096637</c:v>
                </c:pt>
                <c:pt idx="6196">
                  <c:v>-9.5435987258872341</c:v>
                </c:pt>
                <c:pt idx="6197">
                  <c:v>-9.5430123147258836</c:v>
                </c:pt>
                <c:pt idx="6198">
                  <c:v>-9.5430490738182847</c:v>
                </c:pt>
                <c:pt idx="6199">
                  <c:v>-9.5449438227553429</c:v>
                </c:pt>
                <c:pt idx="6200">
                  <c:v>-9.5482364829295854</c:v>
                </c:pt>
                <c:pt idx="6201">
                  <c:v>-9.5508109358864708</c:v>
                </c:pt>
                <c:pt idx="6202">
                  <c:v>-9.5549294681698953</c:v>
                </c:pt>
                <c:pt idx="6203">
                  <c:v>-9.5600063295157085</c:v>
                </c:pt>
                <c:pt idx="6204">
                  <c:v>-9.5664840673561518</c:v>
                </c:pt>
                <c:pt idx="6205">
                  <c:v>-9.5714483256755738</c:v>
                </c:pt>
                <c:pt idx="6206">
                  <c:v>-9.5729179766528265</c:v>
                </c:pt>
                <c:pt idx="6207">
                  <c:v>-9.5747279793101594</c:v>
                </c:pt>
                <c:pt idx="6208">
                  <c:v>-9.5750537151172264</c:v>
                </c:pt>
                <c:pt idx="6209">
                  <c:v>-9.5740597850626568</c:v>
                </c:pt>
                <c:pt idx="6210">
                  <c:v>-9.5728560450430482</c:v>
                </c:pt>
                <c:pt idx="6211">
                  <c:v>-9.5717256107086151</c:v>
                </c:pt>
                <c:pt idx="6212">
                  <c:v>-9.5706626167634727</c:v>
                </c:pt>
                <c:pt idx="6213">
                  <c:v>-9.5697650577731501</c:v>
                </c:pt>
                <c:pt idx="6214">
                  <c:v>-9.5690650824026964</c:v>
                </c:pt>
                <c:pt idx="6215">
                  <c:v>-9.5685785122174263</c:v>
                </c:pt>
                <c:pt idx="6216">
                  <c:v>-9.5681890617663239</c:v>
                </c:pt>
                <c:pt idx="6217">
                  <c:v>-9.5678269218860912</c:v>
                </c:pt>
                <c:pt idx="6218">
                  <c:v>-9.5674454769493593</c:v>
                </c:pt>
                <c:pt idx="6219">
                  <c:v>-9.5670587371060307</c:v>
                </c:pt>
                <c:pt idx="6220">
                  <c:v>-9.5665716339231697</c:v>
                </c:pt>
                <c:pt idx="6221">
                  <c:v>-9.5658178243526155</c:v>
                </c:pt>
                <c:pt idx="6222">
                  <c:v>-9.5660120730808629</c:v>
                </c:pt>
                <c:pt idx="6223">
                  <c:v>-9.5680252498194278</c:v>
                </c:pt>
                <c:pt idx="6224">
                  <c:v>-9.5721178983263755</c:v>
                </c:pt>
                <c:pt idx="6225">
                  <c:v>-9.5784316325960983</c:v>
                </c:pt>
                <c:pt idx="6226">
                  <c:v>-9.5862155221399892</c:v>
                </c:pt>
                <c:pt idx="6227">
                  <c:v>-9.5957896253971917</c:v>
                </c:pt>
                <c:pt idx="6228">
                  <c:v>-9.6061815488205848</c:v>
                </c:pt>
                <c:pt idx="6229">
                  <c:v>-9.6151898402170044</c:v>
                </c:pt>
                <c:pt idx="6230">
                  <c:v>-9.6230750168979551</c:v>
                </c:pt>
                <c:pt idx="6231">
                  <c:v>-9.6289557526673484</c:v>
                </c:pt>
                <c:pt idx="6232">
                  <c:v>-9.6319791028626636</c:v>
                </c:pt>
                <c:pt idx="6233">
                  <c:v>-9.6325864305465725</c:v>
                </c:pt>
                <c:pt idx="6234">
                  <c:v>-9.6313826905269639</c:v>
                </c:pt>
                <c:pt idx="6235">
                  <c:v>-9.6302264021726085</c:v>
                </c:pt>
                <c:pt idx="6236">
                  <c:v>-9.6291634082274662</c:v>
                </c:pt>
                <c:pt idx="6237">
                  <c:v>-9.6282658492371436</c:v>
                </c:pt>
                <c:pt idx="6238">
                  <c:v>-9.6275658738666898</c:v>
                </c:pt>
                <c:pt idx="6239">
                  <c:v>-9.6270793036814197</c:v>
                </c:pt>
                <c:pt idx="6240">
                  <c:v>-9.6266898532303173</c:v>
                </c:pt>
                <c:pt idx="6241">
                  <c:v>-9.6263277133500846</c:v>
                </c:pt>
                <c:pt idx="6242">
                  <c:v>-9.6259462684133528</c:v>
                </c:pt>
                <c:pt idx="6243">
                  <c:v>-9.6255595285700242</c:v>
                </c:pt>
                <c:pt idx="6244">
                  <c:v>-9.6250724253871631</c:v>
                </c:pt>
                <c:pt idx="6245">
                  <c:v>-9.624318615816609</c:v>
                </c:pt>
                <c:pt idx="6246">
                  <c:v>-9.6235210945491776</c:v>
                </c:pt>
                <c:pt idx="6247">
                  <c:v>-9.6227104316273167</c:v>
                </c:pt>
                <c:pt idx="6248">
                  <c:v>-9.6232856025495863</c:v>
                </c:pt>
                <c:pt idx="6249">
                  <c:v>-9.6242810453515677</c:v>
                </c:pt>
                <c:pt idx="6250">
                  <c:v>-9.6276350289147548</c:v>
                </c:pt>
                <c:pt idx="6251">
                  <c:v>-9.6326421816100325</c:v>
                </c:pt>
                <c:pt idx="6252">
                  <c:v>-9.6375030338211563</c:v>
                </c:pt>
                <c:pt idx="6253">
                  <c:v>-9.6405775352797889</c:v>
                </c:pt>
                <c:pt idx="6254">
                  <c:v>-9.6432153470745074</c:v>
                </c:pt>
                <c:pt idx="6255">
                  <c:v>-9.6436287253404451</c:v>
                </c:pt>
                <c:pt idx="6256">
                  <c:v>-9.6432908768594938</c:v>
                </c:pt>
                <c:pt idx="6257">
                  <c:v>-9.6422969468049242</c:v>
                </c:pt>
                <c:pt idx="6258">
                  <c:v>-9.6410932067853157</c:v>
                </c:pt>
                <c:pt idx="6259">
                  <c:v>-9.6399369184309602</c:v>
                </c:pt>
                <c:pt idx="6260">
                  <c:v>-9.6388739244858179</c:v>
                </c:pt>
                <c:pt idx="6261">
                  <c:v>-9.6379763654954953</c:v>
                </c:pt>
                <c:pt idx="6262">
                  <c:v>-9.6372763901250416</c:v>
                </c:pt>
                <c:pt idx="6263">
                  <c:v>-9.6367898199397715</c:v>
                </c:pt>
                <c:pt idx="6264">
                  <c:v>-9.6364003694886691</c:v>
                </c:pt>
                <c:pt idx="6265">
                  <c:v>-9.6360382296084364</c:v>
                </c:pt>
                <c:pt idx="6266">
                  <c:v>-9.6356567846717045</c:v>
                </c:pt>
                <c:pt idx="6267">
                  <c:v>-9.6352700448283759</c:v>
                </c:pt>
                <c:pt idx="6268">
                  <c:v>-9.6347829416455149</c:v>
                </c:pt>
                <c:pt idx="6269">
                  <c:v>-9.6340291320749607</c:v>
                </c:pt>
                <c:pt idx="6270">
                  <c:v>-9.6334624227337962</c:v>
                </c:pt>
                <c:pt idx="6271">
                  <c:v>-9.6337877872615323</c:v>
                </c:pt>
                <c:pt idx="6272">
                  <c:v>-9.6349652330539062</c:v>
                </c:pt>
                <c:pt idx="6273">
                  <c:v>-9.6369572544333639</c:v>
                </c:pt>
                <c:pt idx="6274">
                  <c:v>-9.6394132353459181</c:v>
                </c:pt>
                <c:pt idx="6275">
                  <c:v>-9.641794902379905</c:v>
                </c:pt>
                <c:pt idx="6276">
                  <c:v>-9.6440290667842898</c:v>
                </c:pt>
                <c:pt idx="6277">
                  <c:v>-9.6459062313754096</c:v>
                </c:pt>
                <c:pt idx="6278">
                  <c:v>-9.6477169671010046</c:v>
                </c:pt>
                <c:pt idx="6279">
                  <c:v>-9.6486304378738552</c:v>
                </c:pt>
                <c:pt idx="6280">
                  <c:v>-9.6486183708096664</c:v>
                </c:pt>
                <c:pt idx="6281">
                  <c:v>-9.6476244407550968</c:v>
                </c:pt>
                <c:pt idx="6282">
                  <c:v>-9.6464207007354883</c:v>
                </c:pt>
                <c:pt idx="6283">
                  <c:v>-9.6452644123811329</c:v>
                </c:pt>
                <c:pt idx="6284">
                  <c:v>-9.6442014184359905</c:v>
                </c:pt>
                <c:pt idx="6285">
                  <c:v>-9.6433038594456679</c:v>
                </c:pt>
                <c:pt idx="6286">
                  <c:v>-9.6426038840752142</c:v>
                </c:pt>
                <c:pt idx="6287">
                  <c:v>-9.6421173138899441</c:v>
                </c:pt>
                <c:pt idx="6288">
                  <c:v>-9.6416881516393609</c:v>
                </c:pt>
                <c:pt idx="6289">
                  <c:v>-9.6413138892098136</c:v>
                </c:pt>
                <c:pt idx="6290">
                  <c:v>-9.6409286821026043</c:v>
                </c:pt>
                <c:pt idx="6291">
                  <c:v>-9.6405469584865777</c:v>
                </c:pt>
                <c:pt idx="6292">
                  <c:v>-9.640101517858259</c:v>
                </c:pt>
                <c:pt idx="6293">
                  <c:v>-9.6395295437994974</c:v>
                </c:pt>
                <c:pt idx="6294">
                  <c:v>-9.638966574859154</c:v>
                </c:pt>
                <c:pt idx="6295">
                  <c:v>-9.6384818900878368</c:v>
                </c:pt>
                <c:pt idx="6296">
                  <c:v>-9.6384068450906444</c:v>
                </c:pt>
                <c:pt idx="6297">
                  <c:v>-9.6390803887828849</c:v>
                </c:pt>
                <c:pt idx="6298">
                  <c:v>-9.6405976770591746</c:v>
                </c:pt>
                <c:pt idx="6299">
                  <c:v>-9.6419018364599154</c:v>
                </c:pt>
                <c:pt idx="6300">
                  <c:v>-9.6434129867989515</c:v>
                </c:pt>
                <c:pt idx="6301">
                  <c:v>-9.644852625005143</c:v>
                </c:pt>
                <c:pt idx="6302">
                  <c:v>-9.6458933291090805</c:v>
                </c:pt>
                <c:pt idx="6303">
                  <c:v>-9.6462487720620871</c:v>
                </c:pt>
                <c:pt idx="6304">
                  <c:v>-9.6457575351808398</c:v>
                </c:pt>
                <c:pt idx="6305">
                  <c:v>-9.6445494400883742</c:v>
                </c:pt>
                <c:pt idx="6306">
                  <c:v>-9.6432000901373396</c:v>
                </c:pt>
                <c:pt idx="6307">
                  <c:v>-9.6419751073368669</c:v>
                </c:pt>
                <c:pt idx="6308">
                  <c:v>-9.6409601855700426</c:v>
                </c:pt>
                <c:pt idx="6309">
                  <c:v>-9.6400466025202807</c:v>
                </c:pt>
                <c:pt idx="6310">
                  <c:v>-9.6392560563790823</c:v>
                </c:pt>
                <c:pt idx="6311">
                  <c:v>-9.6387329792062211</c:v>
                </c:pt>
                <c:pt idx="6312">
                  <c:v>-9.6381478958903113</c:v>
                </c:pt>
                <c:pt idx="6313">
                  <c:v>-9.6376858494829669</c:v>
                </c:pt>
                <c:pt idx="6314">
                  <c:v>-9.637272217087709</c:v>
                </c:pt>
                <c:pt idx="6315">
                  <c:v>-9.636884223187554</c:v>
                </c:pt>
                <c:pt idx="6316">
                  <c:v>-9.6364497903913708</c:v>
                </c:pt>
                <c:pt idx="6317">
                  <c:v>-9.6359847308148421</c:v>
                </c:pt>
                <c:pt idx="6318">
                  <c:v>-9.6361590897055898</c:v>
                </c:pt>
                <c:pt idx="6319">
                  <c:v>-9.6380442026117343</c:v>
                </c:pt>
                <c:pt idx="6320">
                  <c:v>-9.640749135454687</c:v>
                </c:pt>
                <c:pt idx="6321">
                  <c:v>-9.6437372736113041</c:v>
                </c:pt>
                <c:pt idx="6322">
                  <c:v>-9.6463191436150222</c:v>
                </c:pt>
                <c:pt idx="6323">
                  <c:v>-9.6521201137968227</c:v>
                </c:pt>
                <c:pt idx="6324">
                  <c:v>-9.6572945454964358</c:v>
                </c:pt>
                <c:pt idx="6325">
                  <c:v>-9.6588230495548473</c:v>
                </c:pt>
                <c:pt idx="6326">
                  <c:v>-9.6607468579326738</c:v>
                </c:pt>
                <c:pt idx="6327">
                  <c:v>-9.663018794009103</c:v>
                </c:pt>
                <c:pt idx="6328">
                  <c:v>-9.6636953677911706</c:v>
                </c:pt>
                <c:pt idx="6329">
                  <c:v>-9.6628726998296806</c:v>
                </c:pt>
                <c:pt idx="6330">
                  <c:v>-9.6618605518251055</c:v>
                </c:pt>
                <c:pt idx="6331">
                  <c:v>-9.6607439752702291</c:v>
                </c:pt>
                <c:pt idx="6332">
                  <c:v>-9.6596876696281573</c:v>
                </c:pt>
                <c:pt idx="6333">
                  <c:v>-9.6587442678938746</c:v>
                </c:pt>
                <c:pt idx="6334">
                  <c:v>-9.6578917156096296</c:v>
                </c:pt>
                <c:pt idx="6335">
                  <c:v>-9.6574051454243595</c:v>
                </c:pt>
                <c:pt idx="6336">
                  <c:v>-9.6570156949732571</c:v>
                </c:pt>
                <c:pt idx="6337">
                  <c:v>-9.6566535550930244</c:v>
                </c:pt>
                <c:pt idx="6338">
                  <c:v>-9.6562979641762148</c:v>
                </c:pt>
                <c:pt idx="6339">
                  <c:v>-9.6559370783528085</c:v>
                </c:pt>
                <c:pt idx="6340">
                  <c:v>-9.6555283990303788</c:v>
                </c:pt>
                <c:pt idx="6341">
                  <c:v>-9.6548692501765832</c:v>
                </c:pt>
                <c:pt idx="6342">
                  <c:v>-9.6540534037391978</c:v>
                </c:pt>
                <c:pt idx="6343">
                  <c:v>-9.654073114549071</c:v>
                </c:pt>
                <c:pt idx="6344">
                  <c:v>-9.6555042288167741</c:v>
                </c:pt>
                <c:pt idx="6345">
                  <c:v>-9.6580071620121881</c:v>
                </c:pt>
                <c:pt idx="6346">
                  <c:v>-9.6597893482931667</c:v>
                </c:pt>
                <c:pt idx="6347">
                  <c:v>-9.6626536846178137</c:v>
                </c:pt>
                <c:pt idx="6348">
                  <c:v>-9.6662835556743687</c:v>
                </c:pt>
                <c:pt idx="6349">
                  <c:v>-9.6693983211127907</c:v>
                </c:pt>
                <c:pt idx="6350">
                  <c:v>-9.6714918855782344</c:v>
                </c:pt>
                <c:pt idx="6351">
                  <c:v>-9.6731714475615558</c:v>
                </c:pt>
                <c:pt idx="6352">
                  <c:v>-9.6749208323543403</c:v>
                </c:pt>
                <c:pt idx="6353">
                  <c:v>-9.6742388511511042</c:v>
                </c:pt>
                <c:pt idx="6354">
                  <c:v>-9.6730868191713402</c:v>
                </c:pt>
                <c:pt idx="6355">
                  <c:v>-9.671956384836907</c:v>
                </c:pt>
                <c:pt idx="6356">
                  <c:v>-9.6709459607322739</c:v>
                </c:pt>
                <c:pt idx="6357">
                  <c:v>-9.6700484017419512</c:v>
                </c:pt>
                <c:pt idx="6358">
                  <c:v>-9.6693484263714975</c:v>
                </c:pt>
                <c:pt idx="6359">
                  <c:v>-9.6688618561862274</c:v>
                </c:pt>
                <c:pt idx="6360">
                  <c:v>-9.668472405735125</c:v>
                </c:pt>
                <c:pt idx="6361">
                  <c:v>-9.6681102658548923</c:v>
                </c:pt>
                <c:pt idx="6362">
                  <c:v>-9.6677546749380827</c:v>
                </c:pt>
                <c:pt idx="6363">
                  <c:v>-9.6673937891146764</c:v>
                </c:pt>
                <c:pt idx="6364">
                  <c:v>-9.6669851097922468</c:v>
                </c:pt>
                <c:pt idx="6365">
                  <c:v>-9.6663518149583734</c:v>
                </c:pt>
                <c:pt idx="6366">
                  <c:v>-9.6665785130317659</c:v>
                </c:pt>
                <c:pt idx="6367">
                  <c:v>-9.668973354475737</c:v>
                </c:pt>
                <c:pt idx="6368">
                  <c:v>-9.6734525322084473</c:v>
                </c:pt>
                <c:pt idx="6369">
                  <c:v>-9.6797752746762775</c:v>
                </c:pt>
                <c:pt idx="6370">
                  <c:v>-9.6875759784709334</c:v>
                </c:pt>
                <c:pt idx="6371">
                  <c:v>-9.6960416878383491</c:v>
                </c:pt>
                <c:pt idx="6372">
                  <c:v>-9.7044452626885853</c:v>
                </c:pt>
                <c:pt idx="6373">
                  <c:v>-9.7123042872499425</c:v>
                </c:pt>
                <c:pt idx="6374">
                  <c:v>-9.7186570530422873</c:v>
                </c:pt>
                <c:pt idx="6375">
                  <c:v>-9.7230648920155769</c:v>
                </c:pt>
                <c:pt idx="6376">
                  <c:v>-9.7251806223966639</c:v>
                </c:pt>
                <c:pt idx="6377">
                  <c:v>-9.7242828639780399</c:v>
                </c:pt>
                <c:pt idx="6378">
                  <c:v>-9.7230791239584313</c:v>
                </c:pt>
                <c:pt idx="6379">
                  <c:v>-9.7219486896239982</c:v>
                </c:pt>
                <c:pt idx="6380">
                  <c:v>-9.7208856956788559</c:v>
                </c:pt>
                <c:pt idx="6381">
                  <c:v>-9.7199881366885332</c:v>
                </c:pt>
                <c:pt idx="6382">
                  <c:v>-9.7192881613180795</c:v>
                </c:pt>
                <c:pt idx="6383">
                  <c:v>-9.7188015911328094</c:v>
                </c:pt>
                <c:pt idx="6384">
                  <c:v>-9.718412140681707</c:v>
                </c:pt>
                <c:pt idx="6385">
                  <c:v>-9.7180500008014743</c:v>
                </c:pt>
                <c:pt idx="6386">
                  <c:v>-9.7176685558647424</c:v>
                </c:pt>
                <c:pt idx="6387">
                  <c:v>-9.7172818160214138</c:v>
                </c:pt>
                <c:pt idx="6388">
                  <c:v>-9.7167947128385528</c:v>
                </c:pt>
                <c:pt idx="6389">
                  <c:v>-9.7160312861044034</c:v>
                </c:pt>
                <c:pt idx="6390">
                  <c:v>-9.7150438258559806</c:v>
                </c:pt>
                <c:pt idx="6391">
                  <c:v>-9.7147801391135555</c:v>
                </c:pt>
                <c:pt idx="6392">
                  <c:v>-9.7142120697135326</c:v>
                </c:pt>
                <c:pt idx="6393">
                  <c:v>-9.7153625892784738</c:v>
                </c:pt>
                <c:pt idx="6394">
                  <c:v>-9.7188992989499567</c:v>
                </c:pt>
                <c:pt idx="6395">
                  <c:v>-9.7229747889220199</c:v>
                </c:pt>
                <c:pt idx="6396">
                  <c:v>-9.7256910136515771</c:v>
                </c:pt>
                <c:pt idx="6397">
                  <c:v>-9.730612010520348</c:v>
                </c:pt>
                <c:pt idx="6398">
                  <c:v>-9.7353151081969784</c:v>
                </c:pt>
                <c:pt idx="6399">
                  <c:v>-9.7371842846020282</c:v>
                </c:pt>
                <c:pt idx="6400">
                  <c:v>-9.737287623500972</c:v>
                </c:pt>
                <c:pt idx="6401">
                  <c:v>-9.7363057149008956</c:v>
                </c:pt>
                <c:pt idx="6402">
                  <c:v>-9.735101974881287</c:v>
                </c:pt>
                <c:pt idx="6403">
                  <c:v>-9.7339456865269316</c:v>
                </c:pt>
                <c:pt idx="6404">
                  <c:v>-9.7328826925817893</c:v>
                </c:pt>
                <c:pt idx="6405">
                  <c:v>-9.7319851335914667</c:v>
                </c:pt>
                <c:pt idx="6406">
                  <c:v>-9.7312851582210129</c:v>
                </c:pt>
                <c:pt idx="6407">
                  <c:v>-9.7307985880357428</c:v>
                </c:pt>
                <c:pt idx="6408">
                  <c:v>-9.7304091375846404</c:v>
                </c:pt>
                <c:pt idx="6409">
                  <c:v>-9.7300469977044077</c:v>
                </c:pt>
                <c:pt idx="6410">
                  <c:v>-9.7296655527676759</c:v>
                </c:pt>
                <c:pt idx="6411">
                  <c:v>-9.7292788129243473</c:v>
                </c:pt>
                <c:pt idx="6412">
                  <c:v>-9.7287917097414862</c:v>
                </c:pt>
                <c:pt idx="6413">
                  <c:v>-9.7280282830073368</c:v>
                </c:pt>
                <c:pt idx="6414">
                  <c:v>-9.7274904251569563</c:v>
                </c:pt>
                <c:pt idx="6415">
                  <c:v>-9.7280874745562347</c:v>
                </c:pt>
                <c:pt idx="6416">
                  <c:v>-9.7301965830718231</c:v>
                </c:pt>
                <c:pt idx="6417">
                  <c:v>-9.7334941344092307</c:v>
                </c:pt>
                <c:pt idx="6418">
                  <c:v>-9.7374912657877992</c:v>
                </c:pt>
                <c:pt idx="6419">
                  <c:v>-9.7413263266700003</c:v>
                </c:pt>
                <c:pt idx="6420">
                  <c:v>-9.7452230582307777</c:v>
                </c:pt>
                <c:pt idx="6421">
                  <c:v>-9.7480992056902735</c:v>
                </c:pt>
                <c:pt idx="6422">
                  <c:v>-9.7505771321402346</c:v>
                </c:pt>
                <c:pt idx="6423">
                  <c:v>-9.7517538727664839</c:v>
                </c:pt>
                <c:pt idx="6424">
                  <c:v>-9.7517502207204405</c:v>
                </c:pt>
                <c:pt idx="6425">
                  <c:v>-9.7507310456114347</c:v>
                </c:pt>
                <c:pt idx="6426">
                  <c:v>-9.7495273055918261</c:v>
                </c:pt>
                <c:pt idx="6427">
                  <c:v>-9.7483710172374707</c:v>
                </c:pt>
                <c:pt idx="6428">
                  <c:v>-9.7473080232923284</c:v>
                </c:pt>
                <c:pt idx="6429">
                  <c:v>-9.7464104643020057</c:v>
                </c:pt>
                <c:pt idx="6430">
                  <c:v>-9.745710488931552</c:v>
                </c:pt>
                <c:pt idx="6431">
                  <c:v>-9.7452239187462819</c:v>
                </c:pt>
                <c:pt idx="6432">
                  <c:v>-9.7448344682951795</c:v>
                </c:pt>
                <c:pt idx="6433">
                  <c:v>-9.7444723284149468</c:v>
                </c:pt>
                <c:pt idx="6434">
                  <c:v>-9.7440908834782149</c:v>
                </c:pt>
                <c:pt idx="6435">
                  <c:v>-9.7437041436348863</c:v>
                </c:pt>
                <c:pt idx="6436">
                  <c:v>-9.7432170404520253</c:v>
                </c:pt>
                <c:pt idx="6437">
                  <c:v>-9.7424536137178759</c:v>
                </c:pt>
                <c:pt idx="6438">
                  <c:v>-9.7419674481218159</c:v>
                </c:pt>
                <c:pt idx="6439">
                  <c:v>-9.7427664579565789</c:v>
                </c:pt>
                <c:pt idx="6440">
                  <c:v>-9.7458048249044822</c:v>
                </c:pt>
                <c:pt idx="6441">
                  <c:v>-9.7501578599463823</c:v>
                </c:pt>
                <c:pt idx="6442">
                  <c:v>-9.7555470757552492</c:v>
                </c:pt>
                <c:pt idx="6443">
                  <c:v>-9.7618765884447676</c:v>
                </c:pt>
                <c:pt idx="6444">
                  <c:v>-9.767303651162516</c:v>
                </c:pt>
                <c:pt idx="6445">
                  <c:v>-9.7726970911928639</c:v>
                </c:pt>
                <c:pt idx="6446">
                  <c:v>-9.7760742224389077</c:v>
                </c:pt>
                <c:pt idx="6447">
                  <c:v>-9.7779758567710893</c:v>
                </c:pt>
                <c:pt idx="6448">
                  <c:v>-9.7784085835231433</c:v>
                </c:pt>
                <c:pt idx="6449">
                  <c:v>-9.7773773869596443</c:v>
                </c:pt>
                <c:pt idx="6450">
                  <c:v>-9.7761736469400358</c:v>
                </c:pt>
                <c:pt idx="6451">
                  <c:v>-9.7750173585856803</c:v>
                </c:pt>
                <c:pt idx="6452">
                  <c:v>-9.773954364640538</c:v>
                </c:pt>
                <c:pt idx="6453">
                  <c:v>-9.7730568056502154</c:v>
                </c:pt>
                <c:pt idx="6454">
                  <c:v>-9.7723568302797617</c:v>
                </c:pt>
                <c:pt idx="6455">
                  <c:v>-9.7718702600944916</c:v>
                </c:pt>
                <c:pt idx="6456">
                  <c:v>-9.7714410978439084</c:v>
                </c:pt>
                <c:pt idx="6457">
                  <c:v>-9.7710668354143611</c:v>
                </c:pt>
                <c:pt idx="6458">
                  <c:v>-9.7706816283071518</c:v>
                </c:pt>
                <c:pt idx="6459">
                  <c:v>-9.7702999046911252</c:v>
                </c:pt>
                <c:pt idx="6460">
                  <c:v>-9.7698544640628064</c:v>
                </c:pt>
                <c:pt idx="6461">
                  <c:v>-9.7692824900040449</c:v>
                </c:pt>
                <c:pt idx="6462">
                  <c:v>-9.7690356853168705</c:v>
                </c:pt>
                <c:pt idx="6463">
                  <c:v>-9.7698661476670967</c:v>
                </c:pt>
                <c:pt idx="6464">
                  <c:v>-9.7718479735336707</c:v>
                </c:pt>
                <c:pt idx="6465">
                  <c:v>-9.7753345375772938</c:v>
                </c:pt>
                <c:pt idx="6466">
                  <c:v>-9.7801420979483424</c:v>
                </c:pt>
                <c:pt idx="6467">
                  <c:v>-9.7845249518447623</c:v>
                </c:pt>
                <c:pt idx="6468">
                  <c:v>-9.7900753108934744</c:v>
                </c:pt>
                <c:pt idx="6469">
                  <c:v>-9.7970303924210942</c:v>
                </c:pt>
                <c:pt idx="6470">
                  <c:v>-9.8032583541387996</c:v>
                </c:pt>
                <c:pt idx="6471">
                  <c:v>-9.8089380992867934</c:v>
                </c:pt>
                <c:pt idx="6472">
                  <c:v>-9.8119294777721926</c:v>
                </c:pt>
                <c:pt idx="6473">
                  <c:v>-9.811055579114635</c:v>
                </c:pt>
                <c:pt idx="6474">
                  <c:v>-9.8097062291636004</c:v>
                </c:pt>
                <c:pt idx="6475">
                  <c:v>-9.8084812463631277</c:v>
                </c:pt>
                <c:pt idx="6476">
                  <c:v>-9.8074663245963034</c:v>
                </c:pt>
                <c:pt idx="6477">
                  <c:v>-9.8065527415465414</c:v>
                </c:pt>
                <c:pt idx="6478">
                  <c:v>-9.8057621954053431</c:v>
                </c:pt>
                <c:pt idx="6479">
                  <c:v>-9.8052391182324818</c:v>
                </c:pt>
                <c:pt idx="6480">
                  <c:v>-9.8046540349165721</c:v>
                </c:pt>
                <c:pt idx="6481">
                  <c:v>-9.8041919885092277</c:v>
                </c:pt>
                <c:pt idx="6482">
                  <c:v>-9.8037783561139697</c:v>
                </c:pt>
                <c:pt idx="6483">
                  <c:v>-9.8033903622138148</c:v>
                </c:pt>
                <c:pt idx="6484">
                  <c:v>-9.8029559294176316</c:v>
                </c:pt>
                <c:pt idx="6485">
                  <c:v>-9.8024692312230162</c:v>
                </c:pt>
                <c:pt idx="6486">
                  <c:v>-9.8025353970233269</c:v>
                </c:pt>
                <c:pt idx="6487">
                  <c:v>-9.8041656550942182</c:v>
                </c:pt>
                <c:pt idx="6488">
                  <c:v>-9.8072156036811222</c:v>
                </c:pt>
                <c:pt idx="6489">
                  <c:v>-9.8113529928872776</c:v>
                </c:pt>
                <c:pt idx="6490">
                  <c:v>-9.8165122627343138</c:v>
                </c:pt>
                <c:pt idx="6491">
                  <c:v>-9.822239902043707</c:v>
                </c:pt>
                <c:pt idx="6492">
                  <c:v>-9.8280009807225817</c:v>
                </c:pt>
                <c:pt idx="6493">
                  <c:v>-9.8330589838201625</c:v>
                </c:pt>
                <c:pt idx="6494">
                  <c:v>-9.8374808504416524</c:v>
                </c:pt>
                <c:pt idx="6495">
                  <c:v>-9.8398862246629548</c:v>
                </c:pt>
                <c:pt idx="6496">
                  <c:v>-9.8405255319360947</c:v>
                </c:pt>
                <c:pt idx="6497">
                  <c:v>-9.8396788210656183</c:v>
                </c:pt>
                <c:pt idx="6498">
                  <c:v>-9.8386666730610433</c:v>
                </c:pt>
                <c:pt idx="6499">
                  <c:v>-9.8375500965061669</c:v>
                </c:pt>
                <c:pt idx="6500">
                  <c:v>-9.836493790864095</c:v>
                </c:pt>
                <c:pt idx="6501">
                  <c:v>-9.8355503891298124</c:v>
                </c:pt>
                <c:pt idx="6502">
                  <c:v>-9.8346978368455673</c:v>
                </c:pt>
                <c:pt idx="6503">
                  <c:v>-9.8342112666602972</c:v>
                </c:pt>
                <c:pt idx="6504">
                  <c:v>-9.8338218162091948</c:v>
                </c:pt>
                <c:pt idx="6505">
                  <c:v>-9.8334596763289621</c:v>
                </c:pt>
                <c:pt idx="6506">
                  <c:v>-9.8331040854121525</c:v>
                </c:pt>
                <c:pt idx="6507">
                  <c:v>-9.8327431995887462</c:v>
                </c:pt>
                <c:pt idx="6508">
                  <c:v>-9.8323345202663166</c:v>
                </c:pt>
                <c:pt idx="6509">
                  <c:v>-9.8316753714125209</c:v>
                </c:pt>
                <c:pt idx="6510">
                  <c:v>-9.831473821299733</c:v>
                </c:pt>
                <c:pt idx="6511">
                  <c:v>-9.8336165209730861</c:v>
                </c:pt>
                <c:pt idx="6512">
                  <c:v>-9.8378943156647516</c:v>
                </c:pt>
                <c:pt idx="6513">
                  <c:v>-9.8440637924805579</c:v>
                </c:pt>
                <c:pt idx="6514">
                  <c:v>-9.8515597760821016</c:v>
                </c:pt>
                <c:pt idx="6515">
                  <c:v>-9.8594586975484546</c:v>
                </c:pt>
                <c:pt idx="6516">
                  <c:v>-9.8672900669503445</c:v>
                </c:pt>
                <c:pt idx="6517">
                  <c:v>-9.8741254725543772</c:v>
                </c:pt>
                <c:pt idx="6518">
                  <c:v>-9.8793650516606615</c:v>
                </c:pt>
                <c:pt idx="6519">
                  <c:v>-9.8825244546920814</c:v>
                </c:pt>
                <c:pt idx="6520">
                  <c:v>-9.8834611891611335</c:v>
                </c:pt>
                <c:pt idx="6521">
                  <c:v>-9.8824041385777139</c:v>
                </c:pt>
                <c:pt idx="6522">
                  <c:v>-9.8812521065979499</c:v>
                </c:pt>
                <c:pt idx="6523">
                  <c:v>-9.8801216722635168</c:v>
                </c:pt>
                <c:pt idx="6524">
                  <c:v>-9.8791112481588836</c:v>
                </c:pt>
                <c:pt idx="6525">
                  <c:v>-9.878213689168561</c:v>
                </c:pt>
                <c:pt idx="6526">
                  <c:v>-9.8775137137981073</c:v>
                </c:pt>
                <c:pt idx="6527">
                  <c:v>-9.8770271436128372</c:v>
                </c:pt>
                <c:pt idx="6528">
                  <c:v>-9.8766376931617348</c:v>
                </c:pt>
                <c:pt idx="6529">
                  <c:v>-9.8762755532815021</c:v>
                </c:pt>
                <c:pt idx="6530">
                  <c:v>-9.8759199623646925</c:v>
                </c:pt>
                <c:pt idx="6531">
                  <c:v>-9.8755590765412862</c:v>
                </c:pt>
                <c:pt idx="6532">
                  <c:v>-9.8751503972188566</c:v>
                </c:pt>
                <c:pt idx="6533">
                  <c:v>-9.8745171023849831</c:v>
                </c:pt>
                <c:pt idx="6534">
                  <c:v>-9.8746187773316461</c:v>
                </c:pt>
                <c:pt idx="6535">
                  <c:v>-9.8770917582298221</c:v>
                </c:pt>
                <c:pt idx="6536">
                  <c:v>-9.879691982625264</c:v>
                </c:pt>
                <c:pt idx="6537">
                  <c:v>-9.8846731307716666</c:v>
                </c:pt>
                <c:pt idx="6538">
                  <c:v>-9.8924738345663226</c:v>
                </c:pt>
                <c:pt idx="6539">
                  <c:v>-9.8996195882303972</c:v>
                </c:pt>
                <c:pt idx="6540">
                  <c:v>-9.9077935532998165</c:v>
                </c:pt>
                <c:pt idx="6541">
                  <c:v>-9.9121567388945842</c:v>
                </c:pt>
                <c:pt idx="6542">
                  <c:v>-9.9156976864809945</c:v>
                </c:pt>
                <c:pt idx="6543">
                  <c:v>-9.9186316951334312</c:v>
                </c:pt>
                <c:pt idx="6544">
                  <c:v>-9.9200958626809932</c:v>
                </c:pt>
                <c:pt idx="6545">
                  <c:v>-9.9191428055717008</c:v>
                </c:pt>
                <c:pt idx="6546">
                  <c:v>-9.9179390655520923</c:v>
                </c:pt>
                <c:pt idx="6547">
                  <c:v>-9.9168086312176591</c:v>
                </c:pt>
                <c:pt idx="6548">
                  <c:v>-9.9157456372725168</c:v>
                </c:pt>
                <c:pt idx="6549">
                  <c:v>-9.9148480782821942</c:v>
                </c:pt>
                <c:pt idx="6550">
                  <c:v>-9.9141481029117404</c:v>
                </c:pt>
                <c:pt idx="6551">
                  <c:v>-9.9136615327264703</c:v>
                </c:pt>
                <c:pt idx="6552">
                  <c:v>-9.9131742907524032</c:v>
                </c:pt>
                <c:pt idx="6553">
                  <c:v>-9.9127212170696453</c:v>
                </c:pt>
                <c:pt idx="6554">
                  <c:v>-9.9122439908051874</c:v>
                </c:pt>
                <c:pt idx="6555">
                  <c:v>-9.9117601400760886</c:v>
                </c:pt>
                <c:pt idx="6556">
                  <c:v>-9.9111507246402635</c:v>
                </c:pt>
                <c:pt idx="6557">
                  <c:v>-9.9101956004442364</c:v>
                </c:pt>
                <c:pt idx="6558">
                  <c:v>-9.9093572451431591</c:v>
                </c:pt>
                <c:pt idx="6559">
                  <c:v>-9.9100816543492432</c:v>
                </c:pt>
                <c:pt idx="6560">
                  <c:v>-9.9115036221403265</c:v>
                </c:pt>
                <c:pt idx="6561">
                  <c:v>-9.9143583081090423</c:v>
                </c:pt>
                <c:pt idx="6562">
                  <c:v>-9.9174460291321314</c:v>
                </c:pt>
                <c:pt idx="6563">
                  <c:v>-9.9198587257342723</c:v>
                </c:pt>
                <c:pt idx="6564">
                  <c:v>-9.9221079376822239</c:v>
                </c:pt>
                <c:pt idx="6565">
                  <c:v>-9.92287274271734</c:v>
                </c:pt>
                <c:pt idx="6566">
                  <c:v>-9.9240763285098534</c:v>
                </c:pt>
                <c:pt idx="6567">
                  <c:v>-9.9248401635493835</c:v>
                </c:pt>
                <c:pt idx="6568">
                  <c:v>-9.9247152740089213</c:v>
                </c:pt>
                <c:pt idx="6569">
                  <c:v>-9.9234101025679102</c:v>
                </c:pt>
                <c:pt idx="6570">
                  <c:v>-9.9219041018385319</c:v>
                </c:pt>
                <c:pt idx="6571">
                  <c:v>-9.9204574679502624</c:v>
                </c:pt>
                <c:pt idx="6572">
                  <c:v>-9.9191275548206583</c:v>
                </c:pt>
                <c:pt idx="6573">
                  <c:v>-9.9180046175816656</c:v>
                </c:pt>
                <c:pt idx="6574">
                  <c:v>-9.9171288774706134</c:v>
                </c:pt>
                <c:pt idx="6575">
                  <c:v>-9.916520128868779</c:v>
                </c:pt>
                <c:pt idx="6576">
                  <c:v>-9.9160328868947119</c:v>
                </c:pt>
                <c:pt idx="6577">
                  <c:v>-9.9155798132119539</c:v>
                </c:pt>
                <c:pt idx="6578">
                  <c:v>-9.915102586947496</c:v>
                </c:pt>
                <c:pt idx="6579">
                  <c:v>-9.9146187362183973</c:v>
                </c:pt>
                <c:pt idx="6580">
                  <c:v>-9.9140093207825721</c:v>
                </c:pt>
                <c:pt idx="6581">
                  <c:v>-9.9130541965865451</c:v>
                </c:pt>
                <c:pt idx="6582">
                  <c:v>-9.9118217917762514</c:v>
                </c:pt>
                <c:pt idx="6583">
                  <c:v>-9.9115024209846396</c:v>
                </c:pt>
                <c:pt idx="6584">
                  <c:v>-9.9107089882906987</c:v>
                </c:pt>
                <c:pt idx="6585">
                  <c:v>-9.911160273054346</c:v>
                </c:pt>
                <c:pt idx="6586">
                  <c:v>-9.915500830875823</c:v>
                </c:pt>
                <c:pt idx="6587">
                  <c:v>-9.9211456358569965</c:v>
                </c:pt>
                <c:pt idx="6588">
                  <c:v>-9.9268480450307539</c:v>
                </c:pt>
                <c:pt idx="6589">
                  <c:v>-9.9334423763930602</c:v>
                </c:pt>
                <c:pt idx="6590">
                  <c:v>-9.936551537483961</c:v>
                </c:pt>
                <c:pt idx="6591">
                  <c:v>-9.9386298735580532</c:v>
                </c:pt>
                <c:pt idx="6592">
                  <c:v>-9.9408106248482362</c:v>
                </c:pt>
                <c:pt idx="6593">
                  <c:v>-9.9396017097758893</c:v>
                </c:pt>
                <c:pt idx="6594">
                  <c:v>-9.938095709046511</c:v>
                </c:pt>
                <c:pt idx="6595">
                  <c:v>-9.9366490751582415</c:v>
                </c:pt>
                <c:pt idx="6596">
                  <c:v>-9.9353191620286374</c:v>
                </c:pt>
                <c:pt idx="6597">
                  <c:v>-9.9341962247896447</c:v>
                </c:pt>
                <c:pt idx="6598">
                  <c:v>-9.9333204846785925</c:v>
                </c:pt>
                <c:pt idx="6599">
                  <c:v>-9.9327117360767581</c:v>
                </c:pt>
                <c:pt idx="6600">
                  <c:v>-9.9322244941026909</c:v>
                </c:pt>
                <c:pt idx="6601">
                  <c:v>-9.931771420419933</c:v>
                </c:pt>
                <c:pt idx="6602">
                  <c:v>-9.9312941941554751</c:v>
                </c:pt>
                <c:pt idx="6603">
                  <c:v>-9.9308103434263764</c:v>
                </c:pt>
                <c:pt idx="6604">
                  <c:v>-9.9302009279905512</c:v>
                </c:pt>
                <c:pt idx="6605">
                  <c:v>-9.9292458037945242</c:v>
                </c:pt>
                <c:pt idx="6606">
                  <c:v>-9.9280660391858433</c:v>
                </c:pt>
                <c:pt idx="6607">
                  <c:v>-9.9273526188850152</c:v>
                </c:pt>
                <c:pt idx="6608">
                  <c:v>-9.9269788037982174</c:v>
                </c:pt>
                <c:pt idx="6609">
                  <c:v>-9.9273563922796058</c:v>
                </c:pt>
                <c:pt idx="6610">
                  <c:v>-9.9279910799075335</c:v>
                </c:pt>
                <c:pt idx="6611">
                  <c:v>-9.9284876731709648</c:v>
                </c:pt>
                <c:pt idx="6612">
                  <c:v>-9.9287756616073946</c:v>
                </c:pt>
                <c:pt idx="6613">
                  <c:v>-9.9392052076586399</c:v>
                </c:pt>
                <c:pt idx="6614">
                  <c:v>-9.9474761165191268</c:v>
                </c:pt>
                <c:pt idx="6615">
                  <c:v>-9.9533851552648773</c:v>
                </c:pt>
                <c:pt idx="6616">
                  <c:v>-9.9551568169882412</c:v>
                </c:pt>
                <c:pt idx="6617">
                  <c:v>-9.9538516455472301</c:v>
                </c:pt>
                <c:pt idx="6618">
                  <c:v>-9.9523456448178518</c:v>
                </c:pt>
                <c:pt idx="6619">
                  <c:v>-9.9508990109295823</c:v>
                </c:pt>
                <c:pt idx="6620">
                  <c:v>-9.9495690977999782</c:v>
                </c:pt>
                <c:pt idx="6621">
                  <c:v>-9.9484461605609855</c:v>
                </c:pt>
                <c:pt idx="6622">
                  <c:v>-9.9475704204499333</c:v>
                </c:pt>
                <c:pt idx="6623">
                  <c:v>-9.9469616718480989</c:v>
                </c:pt>
                <c:pt idx="6624">
                  <c:v>-9.9464247463892193</c:v>
                </c:pt>
                <c:pt idx="6625">
                  <c:v>-9.9459565061689919</c:v>
                </c:pt>
                <c:pt idx="6626">
                  <c:v>-9.9454745730480791</c:v>
                </c:pt>
                <c:pt idx="6627">
                  <c:v>-9.9449969981275874</c:v>
                </c:pt>
                <c:pt idx="6628">
                  <c:v>-9.9444397067688097</c:v>
                </c:pt>
                <c:pt idx="6629">
                  <c:v>-9.9437241092679791</c:v>
                </c:pt>
                <c:pt idx="6630">
                  <c:v>-9.9427625930976813</c:v>
                </c:pt>
                <c:pt idx="6631">
                  <c:v>-9.9424870846070146</c:v>
                </c:pt>
                <c:pt idx="6632">
                  <c:v>-9.9427797251922634</c:v>
                </c:pt>
                <c:pt idx="6633">
                  <c:v>-9.9433546835704263</c:v>
                </c:pt>
                <c:pt idx="6634">
                  <c:v>-9.9449852519127742</c:v>
                </c:pt>
                <c:pt idx="6635">
                  <c:v>-9.9469116725916304</c:v>
                </c:pt>
                <c:pt idx="6636">
                  <c:v>-9.9490895398781429</c:v>
                </c:pt>
                <c:pt idx="6637">
                  <c:v>-9.9506199521036471</c:v>
                </c:pt>
                <c:pt idx="6638">
                  <c:v>-9.9508676703454437</c:v>
                </c:pt>
                <c:pt idx="6639">
                  <c:v>-9.9505934507402412</c:v>
                </c:pt>
                <c:pt idx="6640">
                  <c:v>-9.9495336779238315</c:v>
                </c:pt>
                <c:pt idx="6641">
                  <c:v>-9.9479605643208711</c:v>
                </c:pt>
                <c:pt idx="6642">
                  <c:v>-9.9462723908138493</c:v>
                </c:pt>
                <c:pt idx="6643">
                  <c:v>-9.944739813213257</c:v>
                </c:pt>
                <c:pt idx="6644">
                  <c:v>-9.9434700432494765</c:v>
                </c:pt>
                <c:pt idx="6645">
                  <c:v>-9.9423270582885408</c:v>
                </c:pt>
                <c:pt idx="6646">
                  <c:v>-9.9413380049665143</c:v>
                </c:pt>
                <c:pt idx="6647">
                  <c:v>-9.9406835824242563</c:v>
                </c:pt>
                <c:pt idx="6648">
                  <c:v>-9.9399515839144854</c:v>
                </c:pt>
                <c:pt idx="6649">
                  <c:v>-9.9393735170436219</c:v>
                </c:pt>
                <c:pt idx="6650">
                  <c:v>-9.9388560210072647</c:v>
                </c:pt>
                <c:pt idx="6651">
                  <c:v>-9.9383706013260138</c:v>
                </c:pt>
                <c:pt idx="6652">
                  <c:v>-9.9378270818805703</c:v>
                </c:pt>
                <c:pt idx="6653">
                  <c:v>-9.9372181731260731</c:v>
                </c:pt>
                <c:pt idx="6654">
                  <c:v>-9.936753495149512</c:v>
                </c:pt>
                <c:pt idx="6655">
                  <c:v>-9.9382967912756079</c:v>
                </c:pt>
                <c:pt idx="6656">
                  <c:v>-9.9417516246009647</c:v>
                </c:pt>
                <c:pt idx="6657">
                  <c:v>-9.9468060932381128</c:v>
                </c:pt>
                <c:pt idx="6658">
                  <c:v>-9.9523193549561668</c:v>
                </c:pt>
                <c:pt idx="6659">
                  <c:v>-9.9590746184931351</c:v>
                </c:pt>
                <c:pt idx="6660">
                  <c:v>-9.9671651630233722</c:v>
                </c:pt>
                <c:pt idx="6661">
                  <c:v>-9.9749972431437097</c:v>
                </c:pt>
                <c:pt idx="6662">
                  <c:v>-9.9817672430585151</c:v>
                </c:pt>
                <c:pt idx="6663">
                  <c:v>-9.9867528734948188</c:v>
                </c:pt>
                <c:pt idx="6664">
                  <c:v>-9.9896101915493283</c:v>
                </c:pt>
                <c:pt idx="6665">
                  <c:v>-9.9885809505754821</c:v>
                </c:pt>
                <c:pt idx="6666">
                  <c:v>-9.9873146508693171</c:v>
                </c:pt>
                <c:pt idx="6667">
                  <c:v>-9.9859177004658601</c:v>
                </c:pt>
                <c:pt idx="6668">
                  <c:v>-9.984596155081066</c:v>
                </c:pt>
                <c:pt idx="6669">
                  <c:v>-9.9834158639245185</c:v>
                </c:pt>
                <c:pt idx="6670">
                  <c:v>-9.9823492346349791</c:v>
                </c:pt>
                <c:pt idx="6671">
                  <c:v>-9.9817404860331447</c:v>
                </c:pt>
                <c:pt idx="6672">
                  <c:v>-9.9812532440590775</c:v>
                </c:pt>
                <c:pt idx="6673">
                  <c:v>-9.9808001703763196</c:v>
                </c:pt>
                <c:pt idx="6674">
                  <c:v>-9.9803552901103547</c:v>
                </c:pt>
                <c:pt idx="6675">
                  <c:v>-9.979903785379749</c:v>
                </c:pt>
                <c:pt idx="6676">
                  <c:v>-9.9793924861393517</c:v>
                </c:pt>
                <c:pt idx="6677">
                  <c:v>-9.9785678241372455</c:v>
                </c:pt>
                <c:pt idx="6678">
                  <c:v>-9.9776193098577206</c:v>
                </c:pt>
                <c:pt idx="6679">
                  <c:v>-9.9787915264731648</c:v>
                </c:pt>
                <c:pt idx="6680">
                  <c:v>-9.9821220973234457</c:v>
                </c:pt>
                <c:pt idx="6681">
                  <c:v>-9.9873380723359411</c:v>
                </c:pt>
                <c:pt idx="6682">
                  <c:v>-9.9934285507342526</c:v>
                </c:pt>
                <c:pt idx="6683">
                  <c:v>-10.00078417214249</c:v>
                </c:pt>
                <c:pt idx="6684">
                  <c:v>-10.007995118843187</c:v>
                </c:pt>
                <c:pt idx="6685">
                  <c:v>-10.014730064869443</c:v>
                </c:pt>
                <c:pt idx="6686">
                  <c:v>-10.019961784144744</c:v>
                </c:pt>
                <c:pt idx="6687">
                  <c:v>-10.022989553910149</c:v>
                </c:pt>
                <c:pt idx="6688">
                  <c:v>-10.023499741107793</c:v>
                </c:pt>
                <c:pt idx="6689">
                  <c:v>-10.022162223668289</c:v>
                </c:pt>
                <c:pt idx="6690">
                  <c:v>-10.020720914935897</c:v>
                </c:pt>
                <c:pt idx="6691">
                  <c:v>-10.01930662704612</c:v>
                </c:pt>
                <c:pt idx="6692">
                  <c:v>-10.018042484113451</c:v>
                </c:pt>
                <c:pt idx="6693">
                  <c:v>-10.016919546874458</c:v>
                </c:pt>
                <c:pt idx="6694">
                  <c:v>-10.016043806763406</c:v>
                </c:pt>
                <c:pt idx="6695">
                  <c:v>-10.015435058161572</c:v>
                </c:pt>
                <c:pt idx="6696">
                  <c:v>-10.014947816187505</c:v>
                </c:pt>
                <c:pt idx="6697">
                  <c:v>-10.014494742504747</c:v>
                </c:pt>
                <c:pt idx="6698">
                  <c:v>-10.014049862238782</c:v>
                </c:pt>
                <c:pt idx="6699">
                  <c:v>-10.013598357508176</c:v>
                </c:pt>
                <c:pt idx="6700">
                  <c:v>-10.013087058267779</c:v>
                </c:pt>
                <c:pt idx="6701">
                  <c:v>-10.012294742264165</c:v>
                </c:pt>
                <c:pt idx="6702">
                  <c:v>-10.011304471644355</c:v>
                </c:pt>
                <c:pt idx="6703">
                  <c:v>-10.013736658779758</c:v>
                </c:pt>
                <c:pt idx="6704">
                  <c:v>-10.017561325146254</c:v>
                </c:pt>
                <c:pt idx="6705">
                  <c:v>-10.023733085944817</c:v>
                </c:pt>
                <c:pt idx="6706">
                  <c:v>-10.031392964730138</c:v>
                </c:pt>
                <c:pt idx="6707">
                  <c:v>-10.03695653365096</c:v>
                </c:pt>
                <c:pt idx="6708">
                  <c:v>-10.044263716971031</c:v>
                </c:pt>
                <c:pt idx="6709">
                  <c:v>-10.049978185214231</c:v>
                </c:pt>
                <c:pt idx="6710">
                  <c:v>-10.053397577548289</c:v>
                </c:pt>
                <c:pt idx="6711">
                  <c:v>-10.058106083625551</c:v>
                </c:pt>
                <c:pt idx="6712">
                  <c:v>-10.05846849195145</c:v>
                </c:pt>
                <c:pt idx="6713">
                  <c:v>-10.057178360568042</c:v>
                </c:pt>
                <c:pt idx="6714">
                  <c:v>-10.055672359838663</c:v>
                </c:pt>
                <c:pt idx="6715">
                  <c:v>-10.054258071948887</c:v>
                </c:pt>
                <c:pt idx="6716">
                  <c:v>-10.052928158819283</c:v>
                </c:pt>
                <c:pt idx="6717">
                  <c:v>-10.05180522158029</c:v>
                </c:pt>
                <c:pt idx="6718">
                  <c:v>-10.050929481469238</c:v>
                </c:pt>
                <c:pt idx="6719">
                  <c:v>-10.050320732867403</c:v>
                </c:pt>
                <c:pt idx="6720">
                  <c:v>-10.049833490893336</c:v>
                </c:pt>
                <c:pt idx="6721">
                  <c:v>-10.049380417210578</c:v>
                </c:pt>
                <c:pt idx="6722">
                  <c:v>-10.04890319094612</c:v>
                </c:pt>
                <c:pt idx="6723">
                  <c:v>-10.048419340217022</c:v>
                </c:pt>
                <c:pt idx="6724">
                  <c:v>-10.047809924781197</c:v>
                </c:pt>
                <c:pt idx="6725">
                  <c:v>-10.046854800585169</c:v>
                </c:pt>
                <c:pt idx="6726">
                  <c:v>-10.04576678032787</c:v>
                </c:pt>
                <c:pt idx="6727">
                  <c:v>-10.047128887976351</c:v>
                </c:pt>
                <c:pt idx="6728">
                  <c:v>-10.050208270115359</c:v>
                </c:pt>
                <c:pt idx="6729">
                  <c:v>-10.055102387895134</c:v>
                </c:pt>
                <c:pt idx="6730">
                  <c:v>-10.061122920150943</c:v>
                </c:pt>
                <c:pt idx="6731">
                  <c:v>-10.068552979969674</c:v>
                </c:pt>
                <c:pt idx="6732">
                  <c:v>-10.076042147986749</c:v>
                </c:pt>
                <c:pt idx="6733">
                  <c:v>-10.081956668745368</c:v>
                </c:pt>
                <c:pt idx="6734">
                  <c:v>-10.087021037324748</c:v>
                </c:pt>
                <c:pt idx="6735">
                  <c:v>-10.089585167259438</c:v>
                </c:pt>
                <c:pt idx="6736">
                  <c:v>-10.089718966709759</c:v>
                </c:pt>
                <c:pt idx="6737">
                  <c:v>-10.088401763222665</c:v>
                </c:pt>
                <c:pt idx="6738">
                  <c:v>-10.086895762493286</c:v>
                </c:pt>
                <c:pt idx="6739">
                  <c:v>-10.085449128605017</c:v>
                </c:pt>
                <c:pt idx="6740">
                  <c:v>-10.084119215475413</c:v>
                </c:pt>
                <c:pt idx="6741">
                  <c:v>-10.08299627823642</c:v>
                </c:pt>
                <c:pt idx="6742">
                  <c:v>-10.082120538125368</c:v>
                </c:pt>
                <c:pt idx="6743">
                  <c:v>-10.081511789523534</c:v>
                </c:pt>
                <c:pt idx="6744">
                  <c:v>-10.081024547549466</c:v>
                </c:pt>
                <c:pt idx="6745">
                  <c:v>-10.080571473866708</c:v>
                </c:pt>
                <c:pt idx="6746">
                  <c:v>-10.080094247602251</c:v>
                </c:pt>
                <c:pt idx="6747">
                  <c:v>-10.079610396873152</c:v>
                </c:pt>
                <c:pt idx="6748">
                  <c:v>-10.079000981437327</c:v>
                </c:pt>
                <c:pt idx="6749">
                  <c:v>-10.0780458572413</c:v>
                </c:pt>
                <c:pt idx="6750">
                  <c:v>-10.076762316235152</c:v>
                </c:pt>
                <c:pt idx="6751">
                  <c:v>-10.076384289218886</c:v>
                </c:pt>
                <c:pt idx="6752">
                  <c:v>-10.077129454417802</c:v>
                </c:pt>
                <c:pt idx="6753">
                  <c:v>-10.078961416469468</c:v>
                </c:pt>
                <c:pt idx="6754">
                  <c:v>-10.081679152075507</c:v>
                </c:pt>
                <c:pt idx="6755">
                  <c:v>-10.084506954267509</c:v>
                </c:pt>
                <c:pt idx="6756">
                  <c:v>-10.087114119586428</c:v>
                </c:pt>
                <c:pt idx="6757">
                  <c:v>-10.089671699487903</c:v>
                </c:pt>
                <c:pt idx="6758">
                  <c:v>-10.091518999745855</c:v>
                </c:pt>
                <c:pt idx="6759">
                  <c:v>-10.09242571533262</c:v>
                </c:pt>
                <c:pt idx="6760">
                  <c:v>-10.091969944524877</c:v>
                </c:pt>
                <c:pt idx="6761">
                  <c:v>-10.090652741037783</c:v>
                </c:pt>
                <c:pt idx="6762">
                  <c:v>-10.089146740308404</c:v>
                </c:pt>
                <c:pt idx="6763">
                  <c:v>-10.087700106420135</c:v>
                </c:pt>
                <c:pt idx="6764">
                  <c:v>-10.086370193290531</c:v>
                </c:pt>
                <c:pt idx="6765">
                  <c:v>-10.085247256051538</c:v>
                </c:pt>
                <c:pt idx="6766">
                  <c:v>-10.084371515940486</c:v>
                </c:pt>
                <c:pt idx="6767">
                  <c:v>-10.083762767338651</c:v>
                </c:pt>
                <c:pt idx="6768">
                  <c:v>-10.083275525364584</c:v>
                </c:pt>
                <c:pt idx="6769">
                  <c:v>-10.082822451681826</c:v>
                </c:pt>
                <c:pt idx="6770">
                  <c:v>-10.082345225417368</c:v>
                </c:pt>
                <c:pt idx="6771">
                  <c:v>-10.08186137468827</c:v>
                </c:pt>
                <c:pt idx="6772">
                  <c:v>-10.081251959252445</c:v>
                </c:pt>
                <c:pt idx="6773">
                  <c:v>-10.080296835056417</c:v>
                </c:pt>
                <c:pt idx="6774">
                  <c:v>-10.078996749986906</c:v>
                </c:pt>
                <c:pt idx="6775">
                  <c:v>-10.078095328966032</c:v>
                </c:pt>
                <c:pt idx="6776">
                  <c:v>-10.079347344106193</c:v>
                </c:pt>
                <c:pt idx="6777">
                  <c:v>-10.079694852472374</c:v>
                </c:pt>
                <c:pt idx="6778">
                  <c:v>-10.082250155456293</c:v>
                </c:pt>
                <c:pt idx="6779">
                  <c:v>-10.085121573815346</c:v>
                </c:pt>
                <c:pt idx="6780">
                  <c:v>-10.089119944462606</c:v>
                </c:pt>
                <c:pt idx="6781">
                  <c:v>-10.092591959866386</c:v>
                </c:pt>
                <c:pt idx="6782">
                  <c:v>-10.095383775741849</c:v>
                </c:pt>
                <c:pt idx="6783">
                  <c:v>-10.096809373315942</c:v>
                </c:pt>
                <c:pt idx="6784">
                  <c:v>-10.097568839162577</c:v>
                </c:pt>
                <c:pt idx="6785">
                  <c:v>-10.096263667721566</c:v>
                </c:pt>
                <c:pt idx="6786">
                  <c:v>-10.094757666992187</c:v>
                </c:pt>
                <c:pt idx="6787">
                  <c:v>-10.093311033103918</c:v>
                </c:pt>
                <c:pt idx="6788">
                  <c:v>-10.091981119974314</c:v>
                </c:pt>
                <c:pt idx="6789">
                  <c:v>-10.090858182735321</c:v>
                </c:pt>
                <c:pt idx="6790">
                  <c:v>-10.089982442624269</c:v>
                </c:pt>
                <c:pt idx="6791">
                  <c:v>-10.089373694022434</c:v>
                </c:pt>
                <c:pt idx="6792">
                  <c:v>-10.088836768563555</c:v>
                </c:pt>
                <c:pt idx="6793">
                  <c:v>-10.088368528343327</c:v>
                </c:pt>
                <c:pt idx="6794">
                  <c:v>-10.087886595222415</c:v>
                </c:pt>
                <c:pt idx="6795">
                  <c:v>-10.087409020301923</c:v>
                </c:pt>
                <c:pt idx="6796">
                  <c:v>-10.086851728943145</c:v>
                </c:pt>
                <c:pt idx="6797">
                  <c:v>-10.086136131442315</c:v>
                </c:pt>
                <c:pt idx="6798">
                  <c:v>-10.085090390949436</c:v>
                </c:pt>
                <c:pt idx="6799">
                  <c:v>-10.084474977156926</c:v>
                </c:pt>
                <c:pt idx="6800">
                  <c:v>-10.084489376676506</c:v>
                </c:pt>
                <c:pt idx="6801">
                  <c:v>-10.084840238196374</c:v>
                </c:pt>
                <c:pt idx="6802">
                  <c:v>-10.085351826253008</c:v>
                </c:pt>
                <c:pt idx="6803">
                  <c:v>-10.085878017568962</c:v>
                </c:pt>
                <c:pt idx="6804">
                  <c:v>-10.086428550622756</c:v>
                </c:pt>
                <c:pt idx="6805">
                  <c:v>-10.08710318357061</c:v>
                </c:pt>
                <c:pt idx="6806">
                  <c:v>-10.087868279793975</c:v>
                </c:pt>
                <c:pt idx="6807">
                  <c:v>-10.087739948747528</c:v>
                </c:pt>
                <c:pt idx="6808">
                  <c:v>-10.08669371198296</c:v>
                </c:pt>
                <c:pt idx="6809">
                  <c:v>-10.085108566333917</c:v>
                </c:pt>
                <c:pt idx="6810">
                  <c:v>-10.083420392826895</c:v>
                </c:pt>
                <c:pt idx="6811">
                  <c:v>-10.081887815226303</c:v>
                </c:pt>
                <c:pt idx="6812">
                  <c:v>-10.080618045262522</c:v>
                </c:pt>
                <c:pt idx="6813">
                  <c:v>-10.079475060301586</c:v>
                </c:pt>
                <c:pt idx="6814">
                  <c:v>-10.07848600697956</c:v>
                </c:pt>
                <c:pt idx="6815">
                  <c:v>-10.077831584437302</c:v>
                </c:pt>
                <c:pt idx="6816">
                  <c:v>-10.077099585927531</c:v>
                </c:pt>
                <c:pt idx="6817">
                  <c:v>-10.076521519056667</c:v>
                </c:pt>
                <c:pt idx="6818">
                  <c:v>-10.07600402302031</c:v>
                </c:pt>
                <c:pt idx="6819">
                  <c:v>-10.075518603339059</c:v>
                </c:pt>
                <c:pt idx="6820">
                  <c:v>-10.074975083893616</c:v>
                </c:pt>
                <c:pt idx="6821">
                  <c:v>-10.074366175139119</c:v>
                </c:pt>
                <c:pt idx="6822">
                  <c:v>-10.073805240793893</c:v>
                </c:pt>
                <c:pt idx="6823">
                  <c:v>-10.073522673926902</c:v>
                </c:pt>
                <c:pt idx="6824">
                  <c:v>-10.075010267717696</c:v>
                </c:pt>
                <c:pt idx="6825">
                  <c:v>-10.075972336680881</c:v>
                </c:pt>
                <c:pt idx="6826">
                  <c:v>-10.082338369665063</c:v>
                </c:pt>
                <c:pt idx="6827">
                  <c:v>-10.089260577841433</c:v>
                </c:pt>
                <c:pt idx="6828">
                  <c:v>-10.092556352007614</c:v>
                </c:pt>
                <c:pt idx="6829">
                  <c:v>-10.092432241655603</c:v>
                </c:pt>
                <c:pt idx="6830">
                  <c:v>-10.094539823713266</c:v>
                </c:pt>
                <c:pt idx="6831">
                  <c:v>-10.096033152773995</c:v>
                </c:pt>
                <c:pt idx="6832">
                  <c:v>-10.096247932707536</c:v>
                </c:pt>
                <c:pt idx="6833">
                  <c:v>-10.095161539514795</c:v>
                </c:pt>
                <c:pt idx="6834">
                  <c:v>-10.09389523980863</c:v>
                </c:pt>
                <c:pt idx="6835">
                  <c:v>-10.092498289405173</c:v>
                </c:pt>
                <c:pt idx="6836">
                  <c:v>-10.091176744020379</c:v>
                </c:pt>
                <c:pt idx="6837">
                  <c:v>-10.089996452863831</c:v>
                </c:pt>
                <c:pt idx="6838">
                  <c:v>-10.088929823574292</c:v>
                </c:pt>
                <c:pt idx="6839">
                  <c:v>-10.088321074972457</c:v>
                </c:pt>
                <c:pt idx="6840">
                  <c:v>-10.08783383299839</c:v>
                </c:pt>
                <c:pt idx="6841">
                  <c:v>-10.087380759315632</c:v>
                </c:pt>
                <c:pt idx="6842">
                  <c:v>-10.086935879049667</c:v>
                </c:pt>
                <c:pt idx="6843">
                  <c:v>-10.086484374319062</c:v>
                </c:pt>
                <c:pt idx="6844">
                  <c:v>-10.085973075078664</c:v>
                </c:pt>
                <c:pt idx="6845">
                  <c:v>-10.085148413076558</c:v>
                </c:pt>
                <c:pt idx="6846">
                  <c:v>-10.084043482197954</c:v>
                </c:pt>
                <c:pt idx="6847">
                  <c:v>-10.083352235676301</c:v>
                </c:pt>
                <c:pt idx="6848">
                  <c:v>-10.083357449790407</c:v>
                </c:pt>
                <c:pt idx="6849">
                  <c:v>-10.083942591066727</c:v>
                </c:pt>
                <c:pt idx="6850">
                  <c:v>-10.085111962617111</c:v>
                </c:pt>
                <c:pt idx="6851">
                  <c:v>-10.086465097035717</c:v>
                </c:pt>
                <c:pt idx="6852">
                  <c:v>-10.088112726428811</c:v>
                </c:pt>
                <c:pt idx="6853">
                  <c:v>-10.098153477116357</c:v>
                </c:pt>
                <c:pt idx="6854">
                  <c:v>-10.106417272004562</c:v>
                </c:pt>
                <c:pt idx="6855">
                  <c:v>-10.112373340985405</c:v>
                </c:pt>
                <c:pt idx="6856">
                  <c:v>-10.114912431953787</c:v>
                </c:pt>
                <c:pt idx="6857">
                  <c:v>-10.1135628824682</c:v>
                </c:pt>
                <c:pt idx="6858">
                  <c:v>-10.112121573735807</c:v>
                </c:pt>
                <c:pt idx="6859">
                  <c:v>-10.110707285846031</c:v>
                </c:pt>
                <c:pt idx="6860">
                  <c:v>-10.109443142913362</c:v>
                </c:pt>
                <c:pt idx="6861">
                  <c:v>-10.108320205674369</c:v>
                </c:pt>
                <c:pt idx="6862">
                  <c:v>-10.107444465563317</c:v>
                </c:pt>
                <c:pt idx="6863">
                  <c:v>-10.106835716961482</c:v>
                </c:pt>
                <c:pt idx="6864">
                  <c:v>-10.106348474987415</c:v>
                </c:pt>
                <c:pt idx="6865">
                  <c:v>-10.105895401304657</c:v>
                </c:pt>
                <c:pt idx="6866">
                  <c:v>-10.105450521038692</c:v>
                </c:pt>
                <c:pt idx="6867">
                  <c:v>-10.104999016308087</c:v>
                </c:pt>
                <c:pt idx="6868">
                  <c:v>-10.104487717067689</c:v>
                </c:pt>
                <c:pt idx="6869">
                  <c:v>-10.103695401064076</c:v>
                </c:pt>
                <c:pt idx="6870">
                  <c:v>-10.102772810703481</c:v>
                </c:pt>
                <c:pt idx="6871">
                  <c:v>-10.104349218561234</c:v>
                </c:pt>
                <c:pt idx="6872">
                  <c:v>-10.108588990517593</c:v>
                </c:pt>
                <c:pt idx="6873">
                  <c:v>-10.115199920998185</c:v>
                </c:pt>
                <c:pt idx="6874">
                  <c:v>-10.123948699954012</c:v>
                </c:pt>
                <c:pt idx="6875">
                  <c:v>-10.133758077136354</c:v>
                </c:pt>
                <c:pt idx="6876">
                  <c:v>-10.143372405292832</c:v>
                </c:pt>
                <c:pt idx="6877">
                  <c:v>-10.15185725214663</c:v>
                </c:pt>
                <c:pt idx="6878">
                  <c:v>-10.159245715682301</c:v>
                </c:pt>
                <c:pt idx="6879">
                  <c:v>-10.162973610003803</c:v>
                </c:pt>
                <c:pt idx="6880">
                  <c:v>-10.164137653399978</c:v>
                </c:pt>
                <c:pt idx="6881">
                  <c:v>-10.162820449912884</c:v>
                </c:pt>
                <c:pt idx="6882">
                  <c:v>-10.161314449183505</c:v>
                </c:pt>
                <c:pt idx="6883">
                  <c:v>-10.159900161293729</c:v>
                </c:pt>
                <c:pt idx="6884">
                  <c:v>-10.158570248164125</c:v>
                </c:pt>
                <c:pt idx="6885">
                  <c:v>-10.157447310925132</c:v>
                </c:pt>
                <c:pt idx="6886">
                  <c:v>-10.15657157081408</c:v>
                </c:pt>
                <c:pt idx="6887">
                  <c:v>-10.155962822212246</c:v>
                </c:pt>
                <c:pt idx="6888">
                  <c:v>-10.155475580238178</c:v>
                </c:pt>
                <c:pt idx="6889">
                  <c:v>-10.15502250655542</c:v>
                </c:pt>
                <c:pt idx="6890">
                  <c:v>-10.154545280290963</c:v>
                </c:pt>
                <c:pt idx="6891">
                  <c:v>-10.154061429561864</c:v>
                </c:pt>
                <c:pt idx="6892">
                  <c:v>-10.153452014126039</c:v>
                </c:pt>
                <c:pt idx="6893">
                  <c:v>-10.152496889930012</c:v>
                </c:pt>
                <c:pt idx="6894">
                  <c:v>-10.151317125321331</c:v>
                </c:pt>
                <c:pt idx="6895">
                  <c:v>-10.153398147723268</c:v>
                </c:pt>
                <c:pt idx="6896">
                  <c:v>-10.15852899371942</c:v>
                </c:pt>
                <c:pt idx="6897">
                  <c:v>-10.166152881954265</c:v>
                </c:pt>
                <c:pt idx="6898">
                  <c:v>-10.176151509446248</c:v>
                </c:pt>
                <c:pt idx="6899">
                  <c:v>-10.187094926721199</c:v>
                </c:pt>
                <c:pt idx="6900">
                  <c:v>-10.198049324010164</c:v>
                </c:pt>
                <c:pt idx="6901">
                  <c:v>-10.208295381358644</c:v>
                </c:pt>
                <c:pt idx="6902">
                  <c:v>-10.216447473764061</c:v>
                </c:pt>
                <c:pt idx="6903">
                  <c:v>-10.221708286027093</c:v>
                </c:pt>
                <c:pt idx="6904">
                  <c:v>-10.223513035877184</c:v>
                </c:pt>
                <c:pt idx="6905">
                  <c:v>-10.22219583239009</c:v>
                </c:pt>
                <c:pt idx="6906">
                  <c:v>-10.220689831660712</c:v>
                </c:pt>
                <c:pt idx="6907">
                  <c:v>-10.219243197772442</c:v>
                </c:pt>
                <c:pt idx="6908">
                  <c:v>-10.217913284642838</c:v>
                </c:pt>
                <c:pt idx="6909">
                  <c:v>-10.216790347403846</c:v>
                </c:pt>
                <c:pt idx="6910">
                  <c:v>-10.215914607292794</c:v>
                </c:pt>
                <c:pt idx="6911">
                  <c:v>-10.215305858690959</c:v>
                </c:pt>
                <c:pt idx="6912">
                  <c:v>-10.214818616716892</c:v>
                </c:pt>
                <c:pt idx="6913">
                  <c:v>-10.214365543034134</c:v>
                </c:pt>
                <c:pt idx="6914">
                  <c:v>-10.213888316769676</c:v>
                </c:pt>
                <c:pt idx="6915">
                  <c:v>-10.213404466040577</c:v>
                </c:pt>
                <c:pt idx="6916">
                  <c:v>-10.212795050604752</c:v>
                </c:pt>
                <c:pt idx="6917">
                  <c:v>-10.211839926408725</c:v>
                </c:pt>
                <c:pt idx="6918">
                  <c:v>-10.210524801281611</c:v>
                </c:pt>
                <c:pt idx="6919">
                  <c:v>-10.211152954119033</c:v>
                </c:pt>
                <c:pt idx="6920">
                  <c:v>-10.21467601795735</c:v>
                </c:pt>
                <c:pt idx="6921">
                  <c:v>-10.220392826888048</c:v>
                </c:pt>
                <c:pt idx="6922">
                  <c:v>-10.227237554300538</c:v>
                </c:pt>
                <c:pt idx="6923">
                  <c:v>-10.233550137839314</c:v>
                </c:pt>
                <c:pt idx="6924">
                  <c:v>-10.237989182174362</c:v>
                </c:pt>
                <c:pt idx="6925">
                  <c:v>-10.242950163280907</c:v>
                </c:pt>
                <c:pt idx="6926">
                  <c:v>-10.245350937658674</c:v>
                </c:pt>
                <c:pt idx="6927">
                  <c:v>-10.246314805464333</c:v>
                </c:pt>
                <c:pt idx="6928">
                  <c:v>-10.245630425781014</c:v>
                </c:pt>
                <c:pt idx="6929">
                  <c:v>-10.24431322229392</c:v>
                </c:pt>
                <c:pt idx="6930">
                  <c:v>-10.242807221564542</c:v>
                </c:pt>
                <c:pt idx="6931">
                  <c:v>-10.241360587676272</c:v>
                </c:pt>
                <c:pt idx="6932">
                  <c:v>-10.240030674546668</c:v>
                </c:pt>
                <c:pt idx="6933">
                  <c:v>-10.238907737307676</c:v>
                </c:pt>
                <c:pt idx="6934">
                  <c:v>-10.238031997196623</c:v>
                </c:pt>
                <c:pt idx="6935">
                  <c:v>-10.237423248594789</c:v>
                </c:pt>
                <c:pt idx="6936">
                  <c:v>-10.236936006620722</c:v>
                </c:pt>
                <c:pt idx="6937">
                  <c:v>-10.236482932937964</c:v>
                </c:pt>
                <c:pt idx="6938">
                  <c:v>-10.236005706673506</c:v>
                </c:pt>
                <c:pt idx="6939">
                  <c:v>-10.235521855944407</c:v>
                </c:pt>
                <c:pt idx="6940">
                  <c:v>-10.234912440508582</c:v>
                </c:pt>
                <c:pt idx="6941">
                  <c:v>-10.233957316312555</c:v>
                </c:pt>
                <c:pt idx="6942">
                  <c:v>-10.232797103778758</c:v>
                </c:pt>
                <c:pt idx="6943">
                  <c:v>-10.234550252924935</c:v>
                </c:pt>
                <c:pt idx="6944">
                  <c:v>-10.239064456559335</c:v>
                </c:pt>
                <c:pt idx="6945">
                  <c:v>-10.245265555344872</c:v>
                </c:pt>
                <c:pt idx="6946">
                  <c:v>-10.25030547584492</c:v>
                </c:pt>
                <c:pt idx="6947">
                  <c:v>-10.257361038229318</c:v>
                </c:pt>
                <c:pt idx="6948">
                  <c:v>-10.265343520135794</c:v>
                </c:pt>
                <c:pt idx="6949">
                  <c:v>-10.274891718811464</c:v>
                </c:pt>
                <c:pt idx="6950">
                  <c:v>-10.280732154363195</c:v>
                </c:pt>
                <c:pt idx="6951">
                  <c:v>-10.28397007887853</c:v>
                </c:pt>
                <c:pt idx="6952">
                  <c:v>-10.283437603777008</c:v>
                </c:pt>
                <c:pt idx="6953">
                  <c:v>-10.282120400289914</c:v>
                </c:pt>
                <c:pt idx="6954">
                  <c:v>-10.280614399560536</c:v>
                </c:pt>
                <c:pt idx="6955">
                  <c:v>-10.279167765672266</c:v>
                </c:pt>
                <c:pt idx="6956">
                  <c:v>-10.277837852542662</c:v>
                </c:pt>
                <c:pt idx="6957">
                  <c:v>-10.276714915303669</c:v>
                </c:pt>
                <c:pt idx="6958">
                  <c:v>-10.275839175192617</c:v>
                </c:pt>
                <c:pt idx="6959">
                  <c:v>-10.275230426590783</c:v>
                </c:pt>
                <c:pt idx="6960">
                  <c:v>-10.274693501131903</c:v>
                </c:pt>
                <c:pt idx="6961">
                  <c:v>-10.274225260911676</c:v>
                </c:pt>
                <c:pt idx="6962">
                  <c:v>-10.273743327790763</c:v>
                </c:pt>
                <c:pt idx="6963">
                  <c:v>-10.273265752870271</c:v>
                </c:pt>
                <c:pt idx="6964">
                  <c:v>-10.272708461511494</c:v>
                </c:pt>
                <c:pt idx="6965">
                  <c:v>-10.271992864010663</c:v>
                </c:pt>
                <c:pt idx="6966">
                  <c:v>-10.271014803777001</c:v>
                </c:pt>
                <c:pt idx="6967">
                  <c:v>-10.272744134964906</c:v>
                </c:pt>
                <c:pt idx="6968">
                  <c:v>-10.277062998970662</c:v>
                </c:pt>
                <c:pt idx="6969">
                  <c:v>-10.283380251341912</c:v>
                </c:pt>
                <c:pt idx="6970">
                  <c:v>-10.291959326297162</c:v>
                </c:pt>
                <c:pt idx="6971">
                  <c:v>-10.301807345315881</c:v>
                </c:pt>
                <c:pt idx="6972">
                  <c:v>-10.311651129962993</c:v>
                </c:pt>
                <c:pt idx="6973">
                  <c:v>-10.320290977417761</c:v>
                </c:pt>
                <c:pt idx="6974">
                  <c:v>-10.326851007835826</c:v>
                </c:pt>
                <c:pt idx="6975">
                  <c:v>-10.33035785871219</c:v>
                </c:pt>
                <c:pt idx="6976">
                  <c:v>-10.329448486471817</c:v>
                </c:pt>
                <c:pt idx="6977">
                  <c:v>-10.327863340822773</c:v>
                </c:pt>
                <c:pt idx="6978">
                  <c:v>-10.326175167315752</c:v>
                </c:pt>
                <c:pt idx="6979">
                  <c:v>-10.324642589715159</c:v>
                </c:pt>
                <c:pt idx="6980">
                  <c:v>-10.323372819751379</c:v>
                </c:pt>
                <c:pt idx="6981">
                  <c:v>-10.322229834790443</c:v>
                </c:pt>
                <c:pt idx="6982">
                  <c:v>-10.321240781468417</c:v>
                </c:pt>
                <c:pt idx="6983">
                  <c:v>-10.320586358926159</c:v>
                </c:pt>
                <c:pt idx="6984">
                  <c:v>-10.319854360416388</c:v>
                </c:pt>
                <c:pt idx="6985">
                  <c:v>-10.319276293545524</c:v>
                </c:pt>
                <c:pt idx="6986">
                  <c:v>-10.318758797509167</c:v>
                </c:pt>
                <c:pt idx="6987">
                  <c:v>-10.318273377827916</c:v>
                </c:pt>
                <c:pt idx="6988">
                  <c:v>-10.317729858382473</c:v>
                </c:pt>
                <c:pt idx="6989">
                  <c:v>-10.317120949627975</c:v>
                </c:pt>
                <c:pt idx="6990">
                  <c:v>-10.316457742891044</c:v>
                </c:pt>
                <c:pt idx="6991">
                  <c:v>-10.318592113280966</c:v>
                </c:pt>
                <c:pt idx="6992">
                  <c:v>-10.32346973605563</c:v>
                </c:pt>
                <c:pt idx="6993">
                  <c:v>-10.330482420192777</c:v>
                </c:pt>
                <c:pt idx="6994">
                  <c:v>-10.33982788858825</c:v>
                </c:pt>
                <c:pt idx="6995">
                  <c:v>-10.350316094422453</c:v>
                </c:pt>
                <c:pt idx="6996">
                  <c:v>-10.360725815835179</c:v>
                </c:pt>
                <c:pt idx="6997">
                  <c:v>-10.370251406441692</c:v>
                </c:pt>
                <c:pt idx="6998">
                  <c:v>-10.377929825835761</c:v>
                </c:pt>
                <c:pt idx="6999">
                  <c:v>-10.381990492729438</c:v>
                </c:pt>
                <c:pt idx="7000">
                  <c:v>-10.381331445316205</c:v>
                </c:pt>
                <c:pt idx="7001">
                  <c:v>-10.380245052123463</c:v>
                </c:pt>
                <c:pt idx="7002">
                  <c:v>-10.378978752417298</c:v>
                </c:pt>
                <c:pt idx="7003">
                  <c:v>-10.377581802013841</c:v>
                </c:pt>
                <c:pt idx="7004">
                  <c:v>-10.376260256629047</c:v>
                </c:pt>
                <c:pt idx="7005">
                  <c:v>-10.3750799654725</c:v>
                </c:pt>
                <c:pt idx="7006">
                  <c:v>-10.37401333618296</c:v>
                </c:pt>
                <c:pt idx="7007">
                  <c:v>-10.373404587581126</c:v>
                </c:pt>
                <c:pt idx="7008">
                  <c:v>-10.372917345607059</c:v>
                </c:pt>
                <c:pt idx="7009">
                  <c:v>-10.372464271924301</c:v>
                </c:pt>
                <c:pt idx="7010">
                  <c:v>-10.372019391658336</c:v>
                </c:pt>
                <c:pt idx="7011">
                  <c:v>-10.37156788692773</c:v>
                </c:pt>
                <c:pt idx="7012">
                  <c:v>-10.371056587687333</c:v>
                </c:pt>
                <c:pt idx="7013">
                  <c:v>-10.370231925685227</c:v>
                </c:pt>
                <c:pt idx="7014">
                  <c:v>-10.369178131002476</c:v>
                </c:pt>
                <c:pt idx="7015">
                  <c:v>-10.37067070084488</c:v>
                </c:pt>
                <c:pt idx="7016">
                  <c:v>-10.374607386016589</c:v>
                </c:pt>
                <c:pt idx="7017">
                  <c:v>-10.380942341314798</c:v>
                </c:pt>
                <c:pt idx="7018">
                  <c:v>-10.389355004607118</c:v>
                </c:pt>
                <c:pt idx="7019">
                  <c:v>-10.39880570603955</c:v>
                </c:pt>
                <c:pt idx="7020">
                  <c:v>-10.408929911898081</c:v>
                </c:pt>
                <c:pt idx="7021">
                  <c:v>-10.418487876736549</c:v>
                </c:pt>
                <c:pt idx="7022">
                  <c:v>-10.426416278340191</c:v>
                </c:pt>
                <c:pt idx="7023">
                  <c:v>-10.430584084471956</c:v>
                </c:pt>
                <c:pt idx="7024">
                  <c:v>-10.429802330721444</c:v>
                </c:pt>
                <c:pt idx="7025">
                  <c:v>-10.428452781235857</c:v>
                </c:pt>
                <c:pt idx="7026">
                  <c:v>-10.427011472503464</c:v>
                </c:pt>
                <c:pt idx="7027">
                  <c:v>-10.425597184613688</c:v>
                </c:pt>
                <c:pt idx="7028">
                  <c:v>-10.424333041681018</c:v>
                </c:pt>
                <c:pt idx="7029">
                  <c:v>-10.423210104442026</c:v>
                </c:pt>
                <c:pt idx="7030">
                  <c:v>-10.422334364330974</c:v>
                </c:pt>
                <c:pt idx="7031">
                  <c:v>-10.421725615729139</c:v>
                </c:pt>
                <c:pt idx="7032">
                  <c:v>-10.421238373755072</c:v>
                </c:pt>
                <c:pt idx="7033">
                  <c:v>-10.420785300072314</c:v>
                </c:pt>
                <c:pt idx="7034">
                  <c:v>-10.420340419806349</c:v>
                </c:pt>
                <c:pt idx="7035">
                  <c:v>-10.419888915075743</c:v>
                </c:pt>
                <c:pt idx="7036">
                  <c:v>-10.419377615835346</c:v>
                </c:pt>
                <c:pt idx="7037">
                  <c:v>-10.418585299831733</c:v>
                </c:pt>
                <c:pt idx="7038">
                  <c:v>-10.417611573275286</c:v>
                </c:pt>
                <c:pt idx="7039">
                  <c:v>-10.418205865371517</c:v>
                </c:pt>
                <c:pt idx="7040">
                  <c:v>-10.421135648310594</c:v>
                </c:pt>
                <c:pt idx="7041">
                  <c:v>-10.425171720929434</c:v>
                </c:pt>
                <c:pt idx="7042">
                  <c:v>-10.429196417791944</c:v>
                </c:pt>
                <c:pt idx="7043">
                  <c:v>-10.436982907226591</c:v>
                </c:pt>
                <c:pt idx="7044">
                  <c:v>-10.444460043197584</c:v>
                </c:pt>
                <c:pt idx="7045">
                  <c:v>-10.451931190168894</c:v>
                </c:pt>
                <c:pt idx="7046">
                  <c:v>-10.456989948781754</c:v>
                </c:pt>
                <c:pt idx="7047">
                  <c:v>-10.460305745524915</c:v>
                </c:pt>
                <c:pt idx="7048">
                  <c:v>-10.459695062123854</c:v>
                </c:pt>
                <c:pt idx="7049">
                  <c:v>-10.45837785863676</c:v>
                </c:pt>
                <c:pt idx="7050">
                  <c:v>-10.456871857907382</c:v>
                </c:pt>
                <c:pt idx="7051">
                  <c:v>-10.455457570017606</c:v>
                </c:pt>
                <c:pt idx="7052">
                  <c:v>-10.454127656888001</c:v>
                </c:pt>
                <c:pt idx="7053">
                  <c:v>-10.453004719649009</c:v>
                </c:pt>
                <c:pt idx="7054">
                  <c:v>-10.452128979537957</c:v>
                </c:pt>
                <c:pt idx="7055">
                  <c:v>-10.451520230936122</c:v>
                </c:pt>
                <c:pt idx="7056">
                  <c:v>-10.451032988962055</c:v>
                </c:pt>
                <c:pt idx="7057">
                  <c:v>-10.449891994934372</c:v>
                </c:pt>
                <c:pt idx="7058">
                  <c:v>-10.448606004721951</c:v>
                </c:pt>
                <c:pt idx="7059">
                  <c:v>-10.447292353133445</c:v>
                </c:pt>
                <c:pt idx="7060">
                  <c:v>-10.445836081914541</c:v>
                </c:pt>
                <c:pt idx="7061">
                  <c:v>-10.444067845283847</c:v>
                </c:pt>
                <c:pt idx="7062">
                  <c:v>-10.442052105214648</c:v>
                </c:pt>
                <c:pt idx="7063">
                  <c:v>-10.440388079760561</c:v>
                </c:pt>
                <c:pt idx="7064">
                  <c:v>-10.440213171704935</c:v>
                </c:pt>
                <c:pt idx="7065">
                  <c:v>-10.440613914858602</c:v>
                </c:pt>
                <c:pt idx="7066">
                  <c:v>-10.444208919819424</c:v>
                </c:pt>
                <c:pt idx="7067">
                  <c:v>-10.446813731288072</c:v>
                </c:pt>
                <c:pt idx="7068">
                  <c:v>-10.450523332829341</c:v>
                </c:pt>
                <c:pt idx="7069">
                  <c:v>-10.453199729185886</c:v>
                </c:pt>
                <c:pt idx="7070">
                  <c:v>-10.456523963100519</c:v>
                </c:pt>
                <c:pt idx="7071">
                  <c:v>-10.457843898731394</c:v>
                </c:pt>
                <c:pt idx="7072">
                  <c:v>-10.456544079605756</c:v>
                </c:pt>
                <c:pt idx="7073">
                  <c:v>-10.454635961317095</c:v>
                </c:pt>
                <c:pt idx="7074">
                  <c:v>-10.452616807658558</c:v>
                </c:pt>
                <c:pt idx="7075">
                  <c:v>-10.450629948211864</c:v>
                </c:pt>
                <c:pt idx="7076">
                  <c:v>-10.448700501502598</c:v>
                </c:pt>
                <c:pt idx="7077">
                  <c:v>-10.446936030464631</c:v>
                </c:pt>
                <c:pt idx="7078">
                  <c:v>-10.445321071795671</c:v>
                </c:pt>
                <c:pt idx="7079">
                  <c:v>-10.443905174392363</c:v>
                </c:pt>
                <c:pt idx="7080">
                  <c:v>-10.442583429908947</c:v>
                </c:pt>
                <c:pt idx="7081">
                  <c:v>-10.441284167856788</c:v>
                </c:pt>
                <c:pt idx="7082">
                  <c:v>-10.439953727062129</c:v>
                </c:pt>
                <c:pt idx="7083">
                  <c:v>-10.438617850182505</c:v>
                </c:pt>
                <c:pt idx="7084">
                  <c:v>-10.43716713528638</c:v>
                </c:pt>
                <c:pt idx="7085">
                  <c:v>-10.435421123946805</c:v>
                </c:pt>
                <c:pt idx="7086">
                  <c:v>-10.433369997249569</c:v>
                </c:pt>
                <c:pt idx="7087">
                  <c:v>-10.431893904349145</c:v>
                </c:pt>
                <c:pt idx="7088">
                  <c:v>-10.431180183960505</c:v>
                </c:pt>
                <c:pt idx="7089">
                  <c:v>-10.430956170137746</c:v>
                </c:pt>
                <c:pt idx="7090">
                  <c:v>-10.431688618140099</c:v>
                </c:pt>
                <c:pt idx="7091">
                  <c:v>-10.432695069356294</c:v>
                </c:pt>
                <c:pt idx="7092">
                  <c:v>-10.432864241337656</c:v>
                </c:pt>
                <c:pt idx="7093">
                  <c:v>-10.441995830417703</c:v>
                </c:pt>
                <c:pt idx="7094">
                  <c:v>-10.449216943257452</c:v>
                </c:pt>
                <c:pt idx="7095">
                  <c:v>-10.452850421287765</c:v>
                </c:pt>
                <c:pt idx="7096">
                  <c:v>-10.452036697109055</c:v>
                </c:pt>
                <c:pt idx="7097">
                  <c:v>-10.450719493621961</c:v>
                </c:pt>
                <c:pt idx="7098">
                  <c:v>-10.449213492892582</c:v>
                </c:pt>
                <c:pt idx="7099">
                  <c:v>-10.447766859004313</c:v>
                </c:pt>
                <c:pt idx="7100">
                  <c:v>-10.446436945874709</c:v>
                </c:pt>
                <c:pt idx="7101">
                  <c:v>-10.445314008635716</c:v>
                </c:pt>
                <c:pt idx="7102">
                  <c:v>-10.444438268524664</c:v>
                </c:pt>
                <c:pt idx="7103">
                  <c:v>-10.443829519922829</c:v>
                </c:pt>
                <c:pt idx="7104">
                  <c:v>-10.443342277948762</c:v>
                </c:pt>
                <c:pt idx="7105">
                  <c:v>-10.442889204266004</c:v>
                </c:pt>
                <c:pt idx="7106">
                  <c:v>-10.442411978001546</c:v>
                </c:pt>
                <c:pt idx="7107">
                  <c:v>-10.441928127272448</c:v>
                </c:pt>
                <c:pt idx="7108">
                  <c:v>-10.441318711836622</c:v>
                </c:pt>
                <c:pt idx="7109">
                  <c:v>-10.440363587640595</c:v>
                </c:pt>
                <c:pt idx="7110">
                  <c:v>-10.439080046634448</c:v>
                </c:pt>
                <c:pt idx="7111">
                  <c:v>-10.43848995480597</c:v>
                </c:pt>
                <c:pt idx="7112">
                  <c:v>-10.438511161450519</c:v>
                </c:pt>
                <c:pt idx="7113">
                  <c:v>-10.437430170900747</c:v>
                </c:pt>
                <c:pt idx="7114">
                  <c:v>-10.437003030461854</c:v>
                </c:pt>
                <c:pt idx="7115">
                  <c:v>-10.436601732286345</c:v>
                </c:pt>
                <c:pt idx="7116">
                  <c:v>-10.43804930916402</c:v>
                </c:pt>
                <c:pt idx="7117">
                  <c:v>-10.447708804265957</c:v>
                </c:pt>
                <c:pt idx="7118">
                  <c:v>-10.455245758315383</c:v>
                </c:pt>
                <c:pt idx="7119">
                  <c:v>-10.45930336597012</c:v>
                </c:pt>
                <c:pt idx="7120">
                  <c:v>-10.458470089716524</c:v>
                </c:pt>
                <c:pt idx="7121">
                  <c:v>-10.45715288622943</c:v>
                </c:pt>
                <c:pt idx="7122">
                  <c:v>-10.455646885500052</c:v>
                </c:pt>
                <c:pt idx="7123">
                  <c:v>-10.454200251611782</c:v>
                </c:pt>
                <c:pt idx="7124">
                  <c:v>-10.452870338482178</c:v>
                </c:pt>
                <c:pt idx="7125">
                  <c:v>-10.451747401243185</c:v>
                </c:pt>
                <c:pt idx="7126">
                  <c:v>-10.450871661132133</c:v>
                </c:pt>
                <c:pt idx="7127">
                  <c:v>-10.449866072499972</c:v>
                </c:pt>
                <c:pt idx="7128">
                  <c:v>-10.448498001056528</c:v>
                </c:pt>
                <c:pt idx="7129">
                  <c:v>-10.447136286325875</c:v>
                </c:pt>
                <c:pt idx="7130">
                  <c:v>-10.44570752556254</c:v>
                </c:pt>
                <c:pt idx="7131">
                  <c:v>-10.444254559556994</c:v>
                </c:pt>
                <c:pt idx="7132">
                  <c:v>-10.44269659735121</c:v>
                </c:pt>
                <c:pt idx="7133">
                  <c:v>-10.440974897393458</c:v>
                </c:pt>
                <c:pt idx="7134">
                  <c:v>-10.438954685419004</c:v>
                </c:pt>
                <c:pt idx="7135">
                  <c:v>-10.437904252147012</c:v>
                </c:pt>
                <c:pt idx="7136">
                  <c:v>-10.437129210435817</c:v>
                </c:pt>
                <c:pt idx="7137">
                  <c:v>-10.437323655356607</c:v>
                </c:pt>
                <c:pt idx="7138">
                  <c:v>-10.43742464984066</c:v>
                </c:pt>
                <c:pt idx="7139">
                  <c:v>-10.437910233001084</c:v>
                </c:pt>
                <c:pt idx="7140">
                  <c:v>-10.438466782077919</c:v>
                </c:pt>
                <c:pt idx="7141">
                  <c:v>-10.447371334546512</c:v>
                </c:pt>
                <c:pt idx="7142">
                  <c:v>-10.454454758969185</c:v>
                </c:pt>
                <c:pt idx="7143">
                  <c:v>-10.456902789790249</c:v>
                </c:pt>
                <c:pt idx="7144">
                  <c:v>-10.455558759885129</c:v>
                </c:pt>
                <c:pt idx="7145">
                  <c:v>-10.453973614236086</c:v>
                </c:pt>
                <c:pt idx="7146">
                  <c:v>-10.452285440729064</c:v>
                </c:pt>
                <c:pt idx="7147">
                  <c:v>-10.450752863128471</c:v>
                </c:pt>
                <c:pt idx="7148">
                  <c:v>-10.449483093164691</c:v>
                </c:pt>
                <c:pt idx="7149">
                  <c:v>-10.448340108203755</c:v>
                </c:pt>
                <c:pt idx="7150">
                  <c:v>-10.447351054881729</c:v>
                </c:pt>
                <c:pt idx="7151">
                  <c:v>-10.446681459868611</c:v>
                </c:pt>
                <c:pt idx="7152">
                  <c:v>-10.445158866351177</c:v>
                </c:pt>
                <c:pt idx="7153">
                  <c:v>-10.443762590281775</c:v>
                </c:pt>
                <c:pt idx="7154">
                  <c:v>-10.442410216458276</c:v>
                </c:pt>
                <c:pt idx="7155">
                  <c:v>-10.441089721053183</c:v>
                </c:pt>
                <c:pt idx="7156">
                  <c:v>-10.439709749865326</c:v>
                </c:pt>
                <c:pt idx="7157">
                  <c:v>-10.438270070783792</c:v>
                </c:pt>
                <c:pt idx="7158">
                  <c:v>-10.436716277409809</c:v>
                </c:pt>
                <c:pt idx="7159">
                  <c:v>-10.436266491921698</c:v>
                </c:pt>
                <c:pt idx="7160">
                  <c:v>-10.437137174029182</c:v>
                </c:pt>
                <c:pt idx="7161">
                  <c:v>-10.439415160661911</c:v>
                </c:pt>
                <c:pt idx="7162">
                  <c:v>-10.443114591432961</c:v>
                </c:pt>
                <c:pt idx="7163">
                  <c:v>-10.446909971633524</c:v>
                </c:pt>
                <c:pt idx="7164">
                  <c:v>-10.450255377989798</c:v>
                </c:pt>
                <c:pt idx="7165">
                  <c:v>-10.453274639676957</c:v>
                </c:pt>
                <c:pt idx="7166">
                  <c:v>-10.455085932599827</c:v>
                </c:pt>
                <c:pt idx="7167">
                  <c:v>-10.455215128435901</c:v>
                </c:pt>
                <c:pt idx="7168">
                  <c:v>-10.454219183732345</c:v>
                </c:pt>
                <c:pt idx="7169">
                  <c:v>-10.453132790539604</c:v>
                </c:pt>
                <c:pt idx="7170">
                  <c:v>-10.451866490833439</c:v>
                </c:pt>
                <c:pt idx="7171">
                  <c:v>-10.450469540429982</c:v>
                </c:pt>
                <c:pt idx="7172">
                  <c:v>-10.449147995045188</c:v>
                </c:pt>
                <c:pt idx="7173">
                  <c:v>-10.44778717730086</c:v>
                </c:pt>
                <c:pt idx="7174">
                  <c:v>-10.446187819558121</c:v>
                </c:pt>
                <c:pt idx="7175">
                  <c:v>-10.444944168160983</c:v>
                </c:pt>
                <c:pt idx="7176">
                  <c:v>-10.443766888069838</c:v>
                </c:pt>
                <c:pt idx="7177">
                  <c:v>-10.442584308796052</c:v>
                </c:pt>
                <c:pt idx="7178">
                  <c:v>-10.44138067148714</c:v>
                </c:pt>
                <c:pt idx="7179">
                  <c:v>-10.440154929124924</c:v>
                </c:pt>
                <c:pt idx="7180">
                  <c:v>-10.438863449974805</c:v>
                </c:pt>
                <c:pt idx="7181">
                  <c:v>-10.43729790773417</c:v>
                </c:pt>
                <c:pt idx="7182">
                  <c:v>-10.435486385810078</c:v>
                </c:pt>
                <c:pt idx="7183">
                  <c:v>-10.434497346147872</c:v>
                </c:pt>
                <c:pt idx="7184">
                  <c:v>-10.433983885553184</c:v>
                </c:pt>
                <c:pt idx="7185">
                  <c:v>-10.433677581002469</c:v>
                </c:pt>
                <c:pt idx="7186">
                  <c:v>-10.433472291287876</c:v>
                </c:pt>
                <c:pt idx="7187">
                  <c:v>-10.433088299053257</c:v>
                </c:pt>
                <c:pt idx="7188">
                  <c:v>-10.432514511938285</c:v>
                </c:pt>
                <c:pt idx="7189">
                  <c:v>-10.440824151995646</c:v>
                </c:pt>
                <c:pt idx="7190">
                  <c:v>-10.447800517952976</c:v>
                </c:pt>
                <c:pt idx="7191">
                  <c:v>-10.451105024778288</c:v>
                </c:pt>
                <c:pt idx="7192">
                  <c:v>-10.450051045985148</c:v>
                </c:pt>
                <c:pt idx="7193">
                  <c:v>-10.448701496499561</c:v>
                </c:pt>
                <c:pt idx="7194">
                  <c:v>-10.447260187767169</c:v>
                </c:pt>
                <c:pt idx="7195">
                  <c:v>-10.445845899877392</c:v>
                </c:pt>
                <c:pt idx="7196">
                  <c:v>-10.444581756944723</c:v>
                </c:pt>
                <c:pt idx="7197">
                  <c:v>-10.443458819705731</c:v>
                </c:pt>
                <c:pt idx="7198">
                  <c:v>-10.442583079594678</c:v>
                </c:pt>
                <c:pt idx="7199">
                  <c:v>-10.441974330992844</c:v>
                </c:pt>
                <c:pt idx="7200">
                  <c:v>-10.441487089018777</c:v>
                </c:pt>
                <c:pt idx="7201">
                  <c:v>-10.441034015336019</c:v>
                </c:pt>
                <c:pt idx="7202">
                  <c:v>-10.440255326061473</c:v>
                </c:pt>
                <c:pt idx="7203">
                  <c:v>-10.438829556079188</c:v>
                </c:pt>
                <c:pt idx="7204">
                  <c:v>-10.437315824017881</c:v>
                </c:pt>
                <c:pt idx="7205">
                  <c:v>-10.435543705896212</c:v>
                </c:pt>
                <c:pt idx="7206">
                  <c:v>-10.433585821965245</c:v>
                </c:pt>
                <c:pt idx="7207">
                  <c:v>-10.433145358098344</c:v>
                </c:pt>
                <c:pt idx="7208">
                  <c:v>-10.433760476172214</c:v>
                </c:pt>
                <c:pt idx="7209">
                  <c:v>-10.435372091505339</c:v>
                </c:pt>
                <c:pt idx="7210">
                  <c:v>-10.437637101628217</c:v>
                </c:pt>
                <c:pt idx="7211">
                  <c:v>-10.440009170325538</c:v>
                </c:pt>
                <c:pt idx="7212">
                  <c:v>-10.442386222763121</c:v>
                </c:pt>
                <c:pt idx="7213">
                  <c:v>-10.44430006844987</c:v>
                </c:pt>
                <c:pt idx="7214">
                  <c:v>-10.445343131682545</c:v>
                </c:pt>
                <c:pt idx="7215">
                  <c:v>-10.445295971545521</c:v>
                </c:pt>
                <c:pt idx="7216">
                  <c:v>-10.444237094427871</c:v>
                </c:pt>
                <c:pt idx="7217">
                  <c:v>-10.442919890940777</c:v>
                </c:pt>
                <c:pt idx="7218">
                  <c:v>-10.441413890211399</c:v>
                </c:pt>
                <c:pt idx="7219">
                  <c:v>-10.439999602321622</c:v>
                </c:pt>
                <c:pt idx="7220">
                  <c:v>-10.438669689192018</c:v>
                </c:pt>
                <c:pt idx="7221">
                  <c:v>-10.437546751953025</c:v>
                </c:pt>
                <c:pt idx="7222">
                  <c:v>-10.436671011841973</c:v>
                </c:pt>
                <c:pt idx="7223">
                  <c:v>-10.436062263240139</c:v>
                </c:pt>
                <c:pt idx="7224">
                  <c:v>-10.435575021266072</c:v>
                </c:pt>
                <c:pt idx="7225">
                  <c:v>-10.435121947583314</c:v>
                </c:pt>
                <c:pt idx="7226">
                  <c:v>-10.433545663671826</c:v>
                </c:pt>
                <c:pt idx="7227">
                  <c:v>-10.431948639621556</c:v>
                </c:pt>
                <c:pt idx="7228">
                  <c:v>-10.430231221232008</c:v>
                </c:pt>
                <c:pt idx="7229">
                  <c:v>-10.42821295007623</c:v>
                </c:pt>
                <c:pt idx="7230">
                  <c:v>-10.425872894594452</c:v>
                </c:pt>
                <c:pt idx="7231">
                  <c:v>-10.424360033901392</c:v>
                </c:pt>
                <c:pt idx="7232">
                  <c:v>-10.423353032389478</c:v>
                </c:pt>
                <c:pt idx="7233">
                  <c:v>-10.427054473601281</c:v>
                </c:pt>
                <c:pt idx="7234">
                  <c:v>-10.430133170589809</c:v>
                </c:pt>
                <c:pt idx="7235">
                  <c:v>-10.434821427907387</c:v>
                </c:pt>
                <c:pt idx="7236">
                  <c:v>-10.437887314983218</c:v>
                </c:pt>
                <c:pt idx="7237">
                  <c:v>-10.441102145401976</c:v>
                </c:pt>
                <c:pt idx="7238">
                  <c:v>-10.442645636496332</c:v>
                </c:pt>
                <c:pt idx="7239">
                  <c:v>-10.443195902717889</c:v>
                </c:pt>
                <c:pt idx="7240">
                  <c:v>-10.442137025600239</c:v>
                </c:pt>
                <c:pt idx="7241">
                  <c:v>-10.440819822113145</c:v>
                </c:pt>
                <c:pt idx="7242">
                  <c:v>-10.439313821383767</c:v>
                </c:pt>
                <c:pt idx="7243">
                  <c:v>-10.437867187495497</c:v>
                </c:pt>
                <c:pt idx="7244">
                  <c:v>-10.436537274365893</c:v>
                </c:pt>
                <c:pt idx="7245">
                  <c:v>-10.4354143371269</c:v>
                </c:pt>
                <c:pt idx="7246">
                  <c:v>-10.434538597015848</c:v>
                </c:pt>
                <c:pt idx="7247">
                  <c:v>-10.433929848414014</c:v>
                </c:pt>
                <c:pt idx="7248">
                  <c:v>-10.432990979302634</c:v>
                </c:pt>
                <c:pt idx="7249">
                  <c:v>-10.431530583889863</c:v>
                </c:pt>
                <c:pt idx="7250">
                  <c:v>-10.430061235025713</c:v>
                </c:pt>
                <c:pt idx="7251">
                  <c:v>-10.428592006399377</c:v>
                </c:pt>
                <c:pt idx="7252">
                  <c:v>-10.4270190524021</c:v>
                </c:pt>
                <c:pt idx="7253">
                  <c:v>-10.425156358284152</c:v>
                </c:pt>
                <c:pt idx="7254">
                  <c:v>-10.422988548808544</c:v>
                </c:pt>
                <c:pt idx="7255">
                  <c:v>-10.424173183777301</c:v>
                </c:pt>
                <c:pt idx="7256">
                  <c:v>-10.428010584819535</c:v>
                </c:pt>
                <c:pt idx="7257">
                  <c:v>-10.43465235729286</c:v>
                </c:pt>
                <c:pt idx="7258">
                  <c:v>-10.443527492481849</c:v>
                </c:pt>
                <c:pt idx="7259">
                  <c:v>-10.453523386127769</c:v>
                </c:pt>
                <c:pt idx="7260">
                  <c:v>-10.463403923303831</c:v>
                </c:pt>
                <c:pt idx="7261">
                  <c:v>-10.472361047715676</c:v>
                </c:pt>
                <c:pt idx="7262">
                  <c:v>-10.479352047674089</c:v>
                </c:pt>
                <c:pt idx="7263">
                  <c:v>-10.48252981195901</c:v>
                </c:pt>
                <c:pt idx="7264">
                  <c:v>-10.481535607089056</c:v>
                </c:pt>
                <c:pt idx="7265">
                  <c:v>-10.480218403601961</c:v>
                </c:pt>
                <c:pt idx="7266">
                  <c:v>-10.478712402872583</c:v>
                </c:pt>
                <c:pt idx="7267">
                  <c:v>-10.477265768984314</c:v>
                </c:pt>
                <c:pt idx="7268">
                  <c:v>-10.47593585585471</c:v>
                </c:pt>
                <c:pt idx="7269">
                  <c:v>-10.474812918615717</c:v>
                </c:pt>
                <c:pt idx="7270">
                  <c:v>-10.473937178504665</c:v>
                </c:pt>
                <c:pt idx="7271">
                  <c:v>-10.472707977099509</c:v>
                </c:pt>
                <c:pt idx="7272">
                  <c:v>-10.471519584362804</c:v>
                </c:pt>
                <c:pt idx="7273">
                  <c:v>-10.470342561411798</c:v>
                </c:pt>
                <c:pt idx="7274">
                  <c:v>-10.469123247072732</c:v>
                </c:pt>
                <c:pt idx="7275">
                  <c:v>-10.467887384003141</c:v>
                </c:pt>
                <c:pt idx="7276">
                  <c:v>-10.466531126594271</c:v>
                </c:pt>
                <c:pt idx="7277">
                  <c:v>-10.464874016419172</c:v>
                </c:pt>
                <c:pt idx="7278">
                  <c:v>-10.462894202517548</c:v>
                </c:pt>
                <c:pt idx="7279">
                  <c:v>-10.462258655398371</c:v>
                </c:pt>
                <c:pt idx="7280">
                  <c:v>-10.463419686506221</c:v>
                </c:pt>
                <c:pt idx="7281">
                  <c:v>-10.466684966047517</c:v>
                </c:pt>
                <c:pt idx="7282">
                  <c:v>-10.471449653493417</c:v>
                </c:pt>
                <c:pt idx="7283">
                  <c:v>-10.475525780466526</c:v>
                </c:pt>
                <c:pt idx="7284">
                  <c:v>-10.479065429356874</c:v>
                </c:pt>
                <c:pt idx="7285">
                  <c:v>-10.482620165077474</c:v>
                </c:pt>
                <c:pt idx="7286">
                  <c:v>-10.485207436169526</c:v>
                </c:pt>
                <c:pt idx="7287">
                  <c:v>-10.485771238442927</c:v>
                </c:pt>
                <c:pt idx="7288">
                  <c:v>-10.484712361325277</c:v>
                </c:pt>
                <c:pt idx="7289">
                  <c:v>-10.483395157838183</c:v>
                </c:pt>
                <c:pt idx="7290">
                  <c:v>-10.481889157108805</c:v>
                </c:pt>
                <c:pt idx="7291">
                  <c:v>-10.480442523220535</c:v>
                </c:pt>
                <c:pt idx="7292">
                  <c:v>-10.47908778450171</c:v>
                </c:pt>
                <c:pt idx="7293">
                  <c:v>-10.477473334178793</c:v>
                </c:pt>
                <c:pt idx="7294">
                  <c:v>-10.476002839902106</c:v>
                </c:pt>
                <c:pt idx="7295">
                  <c:v>-10.47477890110709</c:v>
                </c:pt>
                <c:pt idx="7296">
                  <c:v>-10.47351557392353</c:v>
                </c:pt>
                <c:pt idx="7297">
                  <c:v>-10.472244302977664</c:v>
                </c:pt>
                <c:pt idx="7298">
                  <c:v>-10.470914339261199</c:v>
                </c:pt>
                <c:pt idx="7299">
                  <c:v>-10.469562419330902</c:v>
                </c:pt>
                <c:pt idx="7300">
                  <c:v>-10.468072998901814</c:v>
                </c:pt>
                <c:pt idx="7301">
                  <c:v>-10.466233278952577</c:v>
                </c:pt>
                <c:pt idx="7302">
                  <c:v>-10.464027914994226</c:v>
                </c:pt>
                <c:pt idx="7303">
                  <c:v>-10.463908435409415</c:v>
                </c:pt>
                <c:pt idx="7304">
                  <c:v>-10.466060059664164</c:v>
                </c:pt>
                <c:pt idx="7305">
                  <c:v>-10.471157956640457</c:v>
                </c:pt>
                <c:pt idx="7306">
                  <c:v>-10.477725104244714</c:v>
                </c:pt>
                <c:pt idx="7307">
                  <c:v>-10.485169153128581</c:v>
                </c:pt>
                <c:pt idx="7308">
                  <c:v>-10.492284805830728</c:v>
                </c:pt>
                <c:pt idx="7309">
                  <c:v>-10.49880675001053</c:v>
                </c:pt>
                <c:pt idx="7310">
                  <c:v>-10.504086653143812</c:v>
                </c:pt>
                <c:pt idx="7311">
                  <c:v>-10.506998429301571</c:v>
                </c:pt>
                <c:pt idx="7312">
                  <c:v>-10.505810689509023</c:v>
                </c:pt>
                <c:pt idx="7313">
                  <c:v>-10.504220904903626</c:v>
                </c:pt>
                <c:pt idx="7314">
                  <c:v>-10.502473255229983</c:v>
                </c:pt>
                <c:pt idx="7315">
                  <c:v>-10.500903047170858</c:v>
                </c:pt>
                <c:pt idx="7316">
                  <c:v>-10.499469681983122</c:v>
                </c:pt>
                <c:pt idx="7317">
                  <c:v>-10.497891096671779</c:v>
                </c:pt>
                <c:pt idx="7318">
                  <c:v>-10.496436517896013</c:v>
                </c:pt>
                <c:pt idx="7319">
                  <c:v>-10.495157354623</c:v>
                </c:pt>
                <c:pt idx="7320">
                  <c:v>-10.493948260280092</c:v>
                </c:pt>
                <c:pt idx="7321">
                  <c:v>-10.492743273917245</c:v>
                </c:pt>
                <c:pt idx="7322">
                  <c:v>-10.491491646526168</c:v>
                </c:pt>
                <c:pt idx="7323">
                  <c:v>-10.490224088792441</c:v>
                </c:pt>
                <c:pt idx="7324">
                  <c:v>-10.488825056431107</c:v>
                </c:pt>
                <c:pt idx="7325">
                  <c:v>-10.487081750420808</c:v>
                </c:pt>
                <c:pt idx="7326">
                  <c:v>-10.484972800401394</c:v>
                </c:pt>
                <c:pt idx="7327">
                  <c:v>-10.485082219425658</c:v>
                </c:pt>
                <c:pt idx="7328">
                  <c:v>-10.487413993646003</c:v>
                </c:pt>
                <c:pt idx="7329">
                  <c:v>-10.49178768007391</c:v>
                </c:pt>
                <c:pt idx="7330">
                  <c:v>-10.497751318887843</c:v>
                </c:pt>
                <c:pt idx="7331">
                  <c:v>-10.504221598183001</c:v>
                </c:pt>
                <c:pt idx="7332">
                  <c:v>-10.509746923667407</c:v>
                </c:pt>
                <c:pt idx="7333">
                  <c:v>-10.514745415927854</c:v>
                </c:pt>
                <c:pt idx="7334">
                  <c:v>-10.517909776085327</c:v>
                </c:pt>
                <c:pt idx="7335">
                  <c:v>-10.518962092726959</c:v>
                </c:pt>
                <c:pt idx="7336">
                  <c:v>-10.517704215426345</c:v>
                </c:pt>
                <c:pt idx="7337">
                  <c:v>-10.516114430820949</c:v>
                </c:pt>
                <c:pt idx="7338">
                  <c:v>-10.514366781147306</c:v>
                </c:pt>
                <c:pt idx="7339">
                  <c:v>-10.512796573088181</c:v>
                </c:pt>
                <c:pt idx="7340">
                  <c:v>-10.511467519850761</c:v>
                </c:pt>
                <c:pt idx="7341">
                  <c:v>-10.510393561138125</c:v>
                </c:pt>
                <c:pt idx="7342">
                  <c:v>-10.509548554039437</c:v>
                </c:pt>
                <c:pt idx="7343">
                  <c:v>-10.50895112980116</c:v>
                </c:pt>
                <c:pt idx="7344">
                  <c:v>-10.508468464959799</c:v>
                </c:pt>
                <c:pt idx="7345">
                  <c:v>-10.508012835693</c:v>
                </c:pt>
                <c:pt idx="7346">
                  <c:v>-10.507565146944604</c:v>
                </c:pt>
                <c:pt idx="7347">
                  <c:v>-10.507112731697159</c:v>
                </c:pt>
                <c:pt idx="7348">
                  <c:v>-10.506601707861503</c:v>
                </c:pt>
                <c:pt idx="7349">
                  <c:v>-10.505728908948404</c:v>
                </c:pt>
                <c:pt idx="7350">
                  <c:v>-10.504031130658667</c:v>
                </c:pt>
                <c:pt idx="7351">
                  <c:v>-10.502631523651655</c:v>
                </c:pt>
                <c:pt idx="7352">
                  <c:v>-10.502114695433608</c:v>
                </c:pt>
                <c:pt idx="7353">
                  <c:v>-10.502376468512649</c:v>
                </c:pt>
                <c:pt idx="7354">
                  <c:v>-10.503255497184217</c:v>
                </c:pt>
                <c:pt idx="7355">
                  <c:v>-10.50410296232088</c:v>
                </c:pt>
                <c:pt idx="7356">
                  <c:v>-10.504661943074774</c:v>
                </c:pt>
                <c:pt idx="7357">
                  <c:v>-10.505162653033358</c:v>
                </c:pt>
                <c:pt idx="7358">
                  <c:v>-10.504977164223279</c:v>
                </c:pt>
                <c:pt idx="7359">
                  <c:v>-10.504393923082841</c:v>
                </c:pt>
                <c:pt idx="7360">
                  <c:v>-10.502994558614173</c:v>
                </c:pt>
                <c:pt idx="7361">
                  <c:v>-10.501369694545621</c:v>
                </c:pt>
                <c:pt idx="7362">
                  <c:v>-10.499692203798286</c:v>
                </c:pt>
                <c:pt idx="7363">
                  <c:v>-10.498157075202316</c:v>
                </c:pt>
                <c:pt idx="7364">
                  <c:v>-10.496899350206643</c:v>
                </c:pt>
                <c:pt idx="7365">
                  <c:v>-10.495825391494007</c:v>
                </c:pt>
                <c:pt idx="7366">
                  <c:v>-10.494980384395319</c:v>
                </c:pt>
                <c:pt idx="7367">
                  <c:v>-10.494382960157042</c:v>
                </c:pt>
                <c:pt idx="7368">
                  <c:v>-10.493853410096827</c:v>
                </c:pt>
                <c:pt idx="7369">
                  <c:v>-10.492594190893328</c:v>
                </c:pt>
                <c:pt idx="7370">
                  <c:v>-10.491287254897651</c:v>
                </c:pt>
                <c:pt idx="7371">
                  <c:v>-10.489946310945774</c:v>
                </c:pt>
                <c:pt idx="7372">
                  <c:v>-10.488527142994485</c:v>
                </c:pt>
                <c:pt idx="7373">
                  <c:v>-10.486815782706989</c:v>
                </c:pt>
                <c:pt idx="7374">
                  <c:v>-10.484856162093701</c:v>
                </c:pt>
                <c:pt idx="7375">
                  <c:v>-10.483141878781955</c:v>
                </c:pt>
                <c:pt idx="7376">
                  <c:v>-10.48232648976162</c:v>
                </c:pt>
                <c:pt idx="7377">
                  <c:v>-10.482026234565083</c:v>
                </c:pt>
                <c:pt idx="7378">
                  <c:v>-10.482396793468837</c:v>
                </c:pt>
                <c:pt idx="7379">
                  <c:v>-10.482163210458653</c:v>
                </c:pt>
                <c:pt idx="7380">
                  <c:v>-10.482307521080156</c:v>
                </c:pt>
                <c:pt idx="7381">
                  <c:v>-10.490111492244939</c:v>
                </c:pt>
                <c:pt idx="7382">
                  <c:v>-10.496271001257441</c:v>
                </c:pt>
                <c:pt idx="7383">
                  <c:v>-10.499704366491446</c:v>
                </c:pt>
                <c:pt idx="7384">
                  <c:v>-10.498462800239221</c:v>
                </c:pt>
                <c:pt idx="7385">
                  <c:v>-10.496873015633824</c:v>
                </c:pt>
                <c:pt idx="7386">
                  <c:v>-10.495125365960181</c:v>
                </c:pt>
                <c:pt idx="7387">
                  <c:v>-10.493590237364211</c:v>
                </c:pt>
                <c:pt idx="7388">
                  <c:v>-10.492261184126791</c:v>
                </c:pt>
                <c:pt idx="7389">
                  <c:v>-10.491187225414155</c:v>
                </c:pt>
                <c:pt idx="7390">
                  <c:v>-10.490342218315467</c:v>
                </c:pt>
                <c:pt idx="7391">
                  <c:v>-10.48974479407719</c:v>
                </c:pt>
                <c:pt idx="7392">
                  <c:v>-10.489262129235829</c:v>
                </c:pt>
                <c:pt idx="7393">
                  <c:v>-10.48880649996903</c:v>
                </c:pt>
                <c:pt idx="7394">
                  <c:v>-10.488323731757481</c:v>
                </c:pt>
                <c:pt idx="7395">
                  <c:v>-10.487836237046881</c:v>
                </c:pt>
                <c:pt idx="7396">
                  <c:v>-10.487218805506323</c:v>
                </c:pt>
                <c:pt idx="7397">
                  <c:v>-10.48620451942517</c:v>
                </c:pt>
                <c:pt idx="7398">
                  <c:v>-10.48475135485578</c:v>
                </c:pt>
                <c:pt idx="7399">
                  <c:v>-10.483369944057463</c:v>
                </c:pt>
                <c:pt idx="7400">
                  <c:v>-10.482398730979421</c:v>
                </c:pt>
                <c:pt idx="7401">
                  <c:v>-10.481998173544424</c:v>
                </c:pt>
                <c:pt idx="7402">
                  <c:v>-10.482066999471261</c:v>
                </c:pt>
                <c:pt idx="7403">
                  <c:v>-10.482317876016419</c:v>
                </c:pt>
                <c:pt idx="7404">
                  <c:v>-10.48243772006534</c:v>
                </c:pt>
                <c:pt idx="7405">
                  <c:v>-10.490553253672561</c:v>
                </c:pt>
                <c:pt idx="7406">
                  <c:v>-10.497637158757454</c:v>
                </c:pt>
                <c:pt idx="7407">
                  <c:v>-10.501550433286182</c:v>
                </c:pt>
                <c:pt idx="7408">
                  <c:v>-10.500326809187182</c:v>
                </c:pt>
                <c:pt idx="7409">
                  <c:v>-10.498737024581786</c:v>
                </c:pt>
                <c:pt idx="7410">
                  <c:v>-10.496989374908143</c:v>
                </c:pt>
                <c:pt idx="7411">
                  <c:v>-10.495419166849018</c:v>
                </c:pt>
                <c:pt idx="7412">
                  <c:v>-10.494090113611598</c:v>
                </c:pt>
                <c:pt idx="7413">
                  <c:v>-10.493016154898962</c:v>
                </c:pt>
                <c:pt idx="7414">
                  <c:v>-10.492171147800274</c:v>
                </c:pt>
                <c:pt idx="7415">
                  <c:v>-10.491573723561997</c:v>
                </c:pt>
                <c:pt idx="7416">
                  <c:v>-10.491017136275506</c:v>
                </c:pt>
                <c:pt idx="7417">
                  <c:v>-10.490542222892586</c:v>
                </c:pt>
                <c:pt idx="7418">
                  <c:v>-10.489388084923466</c:v>
                </c:pt>
                <c:pt idx="7419">
                  <c:v>-10.488070328093379</c:v>
                </c:pt>
                <c:pt idx="7420">
                  <c:v>-10.486677339676008</c:v>
                </c:pt>
                <c:pt idx="7421">
                  <c:v>-10.485127336431274</c:v>
                </c:pt>
                <c:pt idx="7422">
                  <c:v>-10.483264642775779</c:v>
                </c:pt>
                <c:pt idx="7423">
                  <c:v>-10.481738097717914</c:v>
                </c:pt>
                <c:pt idx="7424">
                  <c:v>-10.481255128909599</c:v>
                </c:pt>
                <c:pt idx="7425">
                  <c:v>-10.481581271904039</c:v>
                </c:pt>
                <c:pt idx="7426">
                  <c:v>-10.482510820628974</c:v>
                </c:pt>
                <c:pt idx="7427">
                  <c:v>-10.483050257344829</c:v>
                </c:pt>
                <c:pt idx="7428">
                  <c:v>-10.483362006069642</c:v>
                </c:pt>
                <c:pt idx="7429">
                  <c:v>-10.483862489359334</c:v>
                </c:pt>
                <c:pt idx="7430">
                  <c:v>-10.483949629241216</c:v>
                </c:pt>
                <c:pt idx="7431">
                  <c:v>-10.483202425631356</c:v>
                </c:pt>
                <c:pt idx="7432">
                  <c:v>-10.481552437969613</c:v>
                </c:pt>
                <c:pt idx="7433">
                  <c:v>-10.479635768689967</c:v>
                </c:pt>
                <c:pt idx="7434">
                  <c:v>-10.477713616671423</c:v>
                </c:pt>
                <c:pt idx="7435">
                  <c:v>-10.476115238677965</c:v>
                </c:pt>
                <c:pt idx="7436">
                  <c:v>-10.474798478478286</c:v>
                </c:pt>
                <c:pt idx="7437">
                  <c:v>-10.473081304802196</c:v>
                </c:pt>
                <c:pt idx="7438">
                  <c:v>-10.471415530264411</c:v>
                </c:pt>
                <c:pt idx="7439">
                  <c:v>-10.469979626777333</c:v>
                </c:pt>
                <c:pt idx="7440">
                  <c:v>-10.468450580720505</c:v>
                </c:pt>
                <c:pt idx="7441">
                  <c:v>-10.467027311461631</c:v>
                </c:pt>
                <c:pt idx="7442">
                  <c:v>-10.465614363771918</c:v>
                </c:pt>
                <c:pt idx="7443">
                  <c:v>-10.464213721949607</c:v>
                </c:pt>
                <c:pt idx="7444">
                  <c:v>-10.46273872324109</c:v>
                </c:pt>
                <c:pt idx="7445">
                  <c:v>-10.461188160311126</c:v>
                </c:pt>
                <c:pt idx="7446">
                  <c:v>-10.459489514766359</c:v>
                </c:pt>
                <c:pt idx="7447">
                  <c:v>-10.459313711470514</c:v>
                </c:pt>
                <c:pt idx="7448">
                  <c:v>-10.459705247763457</c:v>
                </c:pt>
                <c:pt idx="7449">
                  <c:v>-10.46103919074471</c:v>
                </c:pt>
                <c:pt idx="7450">
                  <c:v>-10.462054574655424</c:v>
                </c:pt>
                <c:pt idx="7451">
                  <c:v>-10.46343105081653</c:v>
                </c:pt>
                <c:pt idx="7452">
                  <c:v>-10.464371481308023</c:v>
                </c:pt>
                <c:pt idx="7453">
                  <c:v>-10.465278806833565</c:v>
                </c:pt>
                <c:pt idx="7454">
                  <c:v>-10.465388067101149</c:v>
                </c:pt>
                <c:pt idx="7455">
                  <c:v>-10.465337743905632</c:v>
                </c:pt>
                <c:pt idx="7456">
                  <c:v>-10.463591079228525</c:v>
                </c:pt>
                <c:pt idx="7457">
                  <c:v>-10.461634525948467</c:v>
                </c:pt>
                <c:pt idx="7458">
                  <c:v>-10.459535058146207</c:v>
                </c:pt>
                <c:pt idx="7459">
                  <c:v>-10.457329252704591</c:v>
                </c:pt>
                <c:pt idx="7460">
                  <c:v>-10.45521687098204</c:v>
                </c:pt>
                <c:pt idx="7461">
                  <c:v>-10.453304375723592</c:v>
                </c:pt>
                <c:pt idx="7462">
                  <c:v>-10.451468984018806</c:v>
                </c:pt>
                <c:pt idx="7463">
                  <c:v>-10.449984941125551</c:v>
                </c:pt>
                <c:pt idx="7464">
                  <c:v>-10.448595070647137</c:v>
                </c:pt>
                <c:pt idx="7465">
                  <c:v>-10.447221359891151</c:v>
                </c:pt>
                <c:pt idx="7466">
                  <c:v>-10.445807033978115</c:v>
                </c:pt>
                <c:pt idx="7467">
                  <c:v>-10.444388829464799</c:v>
                </c:pt>
                <c:pt idx="7468">
                  <c:v>-10.442845176195059</c:v>
                </c:pt>
                <c:pt idx="7469">
                  <c:v>-10.440957249276353</c:v>
                </c:pt>
                <c:pt idx="7470">
                  <c:v>-10.438703678348533</c:v>
                </c:pt>
                <c:pt idx="7471">
                  <c:v>-10.436716227917954</c:v>
                </c:pt>
                <c:pt idx="7472">
                  <c:v>-10.435774798898199</c:v>
                </c:pt>
                <c:pt idx="7473">
                  <c:v>-10.435894308232585</c:v>
                </c:pt>
                <c:pt idx="7474">
                  <c:v>-10.436661243140712</c:v>
                </c:pt>
                <c:pt idx="7475">
                  <c:v>-10.437296746086711</c:v>
                </c:pt>
                <c:pt idx="7476">
                  <c:v>-10.437958130878211</c:v>
                </c:pt>
                <c:pt idx="7477">
                  <c:v>-10.438333145119547</c:v>
                </c:pt>
                <c:pt idx="7478">
                  <c:v>-10.438138656601863</c:v>
                </c:pt>
                <c:pt idx="7479">
                  <c:v>-10.437021808708479</c:v>
                </c:pt>
                <c:pt idx="7480">
                  <c:v>-10.435176984842068</c:v>
                </c:pt>
                <c:pt idx="7481">
                  <c:v>-10.433029512119601</c:v>
                </c:pt>
                <c:pt idx="7482">
                  <c:v>-10.43080009647136</c:v>
                </c:pt>
                <c:pt idx="7483">
                  <c:v>-10.428710531984393</c:v>
                </c:pt>
                <c:pt idx="7484">
                  <c:v>-10.426771223415127</c:v>
                </c:pt>
                <c:pt idx="7485">
                  <c:v>-10.425011861968276</c:v>
                </c:pt>
                <c:pt idx="7486">
                  <c:v>-10.423412662284104</c:v>
                </c:pt>
                <c:pt idx="7487">
                  <c:v>-10.421988878102685</c:v>
                </c:pt>
                <c:pt idx="7488">
                  <c:v>-10.420641188722556</c:v>
                </c:pt>
                <c:pt idx="7489">
                  <c:v>-10.419291581451303</c:v>
                </c:pt>
                <c:pt idx="7490">
                  <c:v>-10.417889307280635</c:v>
                </c:pt>
                <c:pt idx="7491">
                  <c:v>-10.416477128638503</c:v>
                </c:pt>
                <c:pt idx="7492">
                  <c:v>-10.414915397755211</c:v>
                </c:pt>
                <c:pt idx="7493">
                  <c:v>-10.413033496707689</c:v>
                </c:pt>
                <c:pt idx="7494">
                  <c:v>-10.410779925779869</c:v>
                </c:pt>
                <c:pt idx="7495">
                  <c:v>-10.411065796257812</c:v>
                </c:pt>
                <c:pt idx="7496">
                  <c:v>-10.414637554970673</c:v>
                </c:pt>
                <c:pt idx="7497">
                  <c:v>-10.421571645873925</c:v>
                </c:pt>
                <c:pt idx="7498">
                  <c:v>-10.430067333676192</c:v>
                </c:pt>
                <c:pt idx="7499">
                  <c:v>-10.437043357412859</c:v>
                </c:pt>
                <c:pt idx="7500">
                  <c:v>-10.441584972682463</c:v>
                </c:pt>
                <c:pt idx="7501">
                  <c:v>-10.441731920920166</c:v>
                </c:pt>
                <c:pt idx="7502">
                  <c:v>-10.44187751148092</c:v>
                </c:pt>
                <c:pt idx="7503">
                  <c:v>-10.442982991715404</c:v>
                </c:pt>
                <c:pt idx="7504">
                  <c:v>-10.441120090235442</c:v>
                </c:pt>
                <c:pt idx="7505">
                  <c:v>-10.438954539899425</c:v>
                </c:pt>
                <c:pt idx="7506">
                  <c:v>-10.436682943152899</c:v>
                </c:pt>
                <c:pt idx="7507">
                  <c:v>-10.434533119954095</c:v>
                </c:pt>
                <c:pt idx="7508">
                  <c:v>-10.432521500930626</c:v>
                </c:pt>
                <c:pt idx="7509">
                  <c:v>-10.430695854900756</c:v>
                </c:pt>
                <c:pt idx="7510">
                  <c:v>-10.428982163664097</c:v>
                </c:pt>
                <c:pt idx="7511">
                  <c:v>-10.427431836187823</c:v>
                </c:pt>
                <c:pt idx="7512">
                  <c:v>-10.425915422414553</c:v>
                </c:pt>
                <c:pt idx="7513">
                  <c:v>-10.424342857909508</c:v>
                </c:pt>
                <c:pt idx="7514">
                  <c:v>-10.42269847312755</c:v>
                </c:pt>
                <c:pt idx="7515">
                  <c:v>-10.421002002775841</c:v>
                </c:pt>
                <c:pt idx="7516">
                  <c:v>-10.419209230811171</c:v>
                </c:pt>
                <c:pt idx="7517">
                  <c:v>-10.417077135304773</c:v>
                </c:pt>
                <c:pt idx="7518">
                  <c:v>-10.414613399488466</c:v>
                </c:pt>
                <c:pt idx="7519">
                  <c:v>-10.412407128342506</c:v>
                </c:pt>
                <c:pt idx="7520">
                  <c:v>-10.411794779747224</c:v>
                </c:pt>
                <c:pt idx="7521">
                  <c:v>-10.413036744884808</c:v>
                </c:pt>
                <c:pt idx="7522">
                  <c:v>-10.415352428436089</c:v>
                </c:pt>
                <c:pt idx="7523">
                  <c:v>-10.417866473654078</c:v>
                </c:pt>
                <c:pt idx="7524">
                  <c:v>-10.419428235798662</c:v>
                </c:pt>
                <c:pt idx="7525">
                  <c:v>-10.420558552224987</c:v>
                </c:pt>
                <c:pt idx="7526">
                  <c:v>-10.421022243140715</c:v>
                </c:pt>
                <c:pt idx="7527">
                  <c:v>-10.420770116282535</c:v>
                </c:pt>
                <c:pt idx="7528">
                  <c:v>-10.419370751813867</c:v>
                </c:pt>
                <c:pt idx="7529">
                  <c:v>-10.417745887745316</c:v>
                </c:pt>
                <c:pt idx="7530">
                  <c:v>-10.41606839699798</c:v>
                </c:pt>
                <c:pt idx="7531">
                  <c:v>-10.41453326840201</c:v>
                </c:pt>
                <c:pt idx="7532">
                  <c:v>-10.413275543406337</c:v>
                </c:pt>
                <c:pt idx="7533">
                  <c:v>-10.411836471018139</c:v>
                </c:pt>
                <c:pt idx="7534">
                  <c:v>-10.409622632473242</c:v>
                </c:pt>
                <c:pt idx="7535">
                  <c:v>-10.407572157688731</c:v>
                </c:pt>
                <c:pt idx="7536">
                  <c:v>-10.405639958803794</c:v>
                </c:pt>
                <c:pt idx="7537">
                  <c:v>-10.403766100739571</c:v>
                </c:pt>
                <c:pt idx="7538">
                  <c:v>-10.401928888079738</c:v>
                </c:pt>
                <c:pt idx="7539">
                  <c:v>-10.400105874433173</c:v>
                </c:pt>
                <c:pt idx="7540">
                  <c:v>-10.398258869627851</c:v>
                </c:pt>
                <c:pt idx="7541">
                  <c:v>-10.396155827713422</c:v>
                </c:pt>
                <c:pt idx="7542">
                  <c:v>-10.393846706571486</c:v>
                </c:pt>
                <c:pt idx="7543">
                  <c:v>-10.391700314832269</c:v>
                </c:pt>
                <c:pt idx="7544">
                  <c:v>-10.391012037297472</c:v>
                </c:pt>
                <c:pt idx="7545">
                  <c:v>-10.391163250513021</c:v>
                </c:pt>
                <c:pt idx="7546">
                  <c:v>-10.391713230949032</c:v>
                </c:pt>
                <c:pt idx="7547">
                  <c:v>-10.392053796842074</c:v>
                </c:pt>
                <c:pt idx="7548">
                  <c:v>-10.392539008374866</c:v>
                </c:pt>
                <c:pt idx="7549">
                  <c:v>-10.393006269975134</c:v>
                </c:pt>
                <c:pt idx="7550">
                  <c:v>-10.392928434084409</c:v>
                </c:pt>
                <c:pt idx="7551">
                  <c:v>-10.392142131100673</c:v>
                </c:pt>
                <c:pt idx="7552">
                  <c:v>-10.390222798572017</c:v>
                </c:pt>
                <c:pt idx="7553">
                  <c:v>-10.387942756683511</c:v>
                </c:pt>
                <c:pt idx="7554">
                  <c:v>-10.385574745998047</c:v>
                </c:pt>
                <c:pt idx="7555">
                  <c:v>-10.383381665937012</c:v>
                </c:pt>
                <c:pt idx="7556">
                  <c:v>-10.381309788201708</c:v>
                </c:pt>
                <c:pt idx="7557">
                  <c:v>-10.379447986944736</c:v>
                </c:pt>
                <c:pt idx="7558">
                  <c:v>-10.377716218094527</c:v>
                </c:pt>
                <c:pt idx="7559">
                  <c:v>-10.376171916489437</c:v>
                </c:pt>
                <c:pt idx="7560">
                  <c:v>-10.374673580329718</c:v>
                </c:pt>
                <c:pt idx="7561">
                  <c:v>-10.373149222794142</c:v>
                </c:pt>
                <c:pt idx="7562">
                  <c:v>-10.371548094874417</c:v>
                </c:pt>
                <c:pt idx="7563">
                  <c:v>-10.369912958998491</c:v>
                </c:pt>
                <c:pt idx="7564">
                  <c:v>-10.36813429675259</c:v>
                </c:pt>
                <c:pt idx="7565">
                  <c:v>-10.365993283244174</c:v>
                </c:pt>
                <c:pt idx="7566">
                  <c:v>-10.363468548113094</c:v>
                </c:pt>
                <c:pt idx="7567">
                  <c:v>-10.361013001354076</c:v>
                </c:pt>
                <c:pt idx="7568">
                  <c:v>-10.359257369386521</c:v>
                </c:pt>
                <c:pt idx="7569">
                  <c:v>-10.357940672808747</c:v>
                </c:pt>
                <c:pt idx="7570">
                  <c:v>-10.35724637503448</c:v>
                </c:pt>
                <c:pt idx="7571">
                  <c:v>-10.35703960410823</c:v>
                </c:pt>
                <c:pt idx="7572">
                  <c:v>-10.356691595491903</c:v>
                </c:pt>
                <c:pt idx="7573">
                  <c:v>-10.356636924962027</c:v>
                </c:pt>
                <c:pt idx="7574">
                  <c:v>-10.356292778611436</c:v>
                </c:pt>
                <c:pt idx="7575">
                  <c:v>-10.355485635736938</c:v>
                </c:pt>
                <c:pt idx="7576">
                  <c:v>-10.354095281845336</c:v>
                </c:pt>
                <c:pt idx="7577">
                  <c:v>-10.351694722533159</c:v>
                </c:pt>
                <c:pt idx="7578">
                  <c:v>-10.349224272037574</c:v>
                </c:pt>
                <c:pt idx="7579">
                  <c:v>-10.34690572444563</c:v>
                </c:pt>
                <c:pt idx="7580">
                  <c:v>-10.344755510384939</c:v>
                </c:pt>
                <c:pt idx="7581">
                  <c:v>-10.342827424544948</c:v>
                </c:pt>
                <c:pt idx="7582">
                  <c:v>-10.34104744872527</c:v>
                </c:pt>
                <c:pt idx="7583">
                  <c:v>-10.339466991893078</c:v>
                </c:pt>
                <c:pt idx="7584">
                  <c:v>-10.337938123780871</c:v>
                </c:pt>
                <c:pt idx="7585">
                  <c:v>-10.336500381366266</c:v>
                </c:pt>
                <c:pt idx="7586">
                  <c:v>-10.335072582669506</c:v>
                </c:pt>
                <c:pt idx="7587">
                  <c:v>-10.333664437771665</c:v>
                </c:pt>
                <c:pt idx="7588">
                  <c:v>-10.332193113028907</c:v>
                </c:pt>
                <c:pt idx="7589">
                  <c:v>-10.330582851072338</c:v>
                </c:pt>
                <c:pt idx="7590">
                  <c:v>-10.328684002189743</c:v>
                </c:pt>
                <c:pt idx="7591">
                  <c:v>-10.326681165358046</c:v>
                </c:pt>
                <c:pt idx="7592">
                  <c:v>-10.325625925131749</c:v>
                </c:pt>
                <c:pt idx="7593">
                  <c:v>-10.325150948433569</c:v>
                </c:pt>
                <c:pt idx="7594">
                  <c:v>-10.324971783283289</c:v>
                </c:pt>
                <c:pt idx="7595">
                  <c:v>-10.324633104279506</c:v>
                </c:pt>
                <c:pt idx="7596">
                  <c:v>-10.324252962675978</c:v>
                </c:pt>
                <c:pt idx="7597">
                  <c:v>-10.323758472014056</c:v>
                </c:pt>
                <c:pt idx="7598">
                  <c:v>-10.323013748428197</c:v>
                </c:pt>
                <c:pt idx="7599">
                  <c:v>-10.321888128495758</c:v>
                </c:pt>
                <c:pt idx="7600">
                  <c:v>-10.320225091995306</c:v>
                </c:pt>
                <c:pt idx="7601">
                  <c:v>-10.31830842271566</c:v>
                </c:pt>
                <c:pt idx="7602">
                  <c:v>-10.316386270697116</c:v>
                </c:pt>
                <c:pt idx="7603">
                  <c:v>-10.314787892703658</c:v>
                </c:pt>
                <c:pt idx="7604">
                  <c:v>-10.31351083095578</c:v>
                </c:pt>
                <c:pt idx="7605">
                  <c:v>-10.312392821272004</c:v>
                </c:pt>
                <c:pt idx="7606">
                  <c:v>-10.311415283139974</c:v>
                </c:pt>
                <c:pt idx="7607">
                  <c:v>-10.310381790800388</c:v>
                </c:pt>
                <c:pt idx="7608">
                  <c:v>-10.308955184553682</c:v>
                </c:pt>
                <c:pt idx="7609">
                  <c:v>-10.307604225749012</c:v>
                </c:pt>
                <c:pt idx="7610">
                  <c:v>-10.3062274332864</c:v>
                </c:pt>
                <c:pt idx="7611">
                  <c:v>-10.304838843206456</c:v>
                </c:pt>
                <c:pt idx="7612">
                  <c:v>-10.303363844497939</c:v>
                </c:pt>
                <c:pt idx="7613">
                  <c:v>-10.301789178083242</c:v>
                </c:pt>
                <c:pt idx="7614">
                  <c:v>-10.300054377311374</c:v>
                </c:pt>
                <c:pt idx="7615">
                  <c:v>-10.298641299294973</c:v>
                </c:pt>
                <c:pt idx="7616">
                  <c:v>-10.301178211013218</c:v>
                </c:pt>
                <c:pt idx="7617">
                  <c:v>-10.305897243039201</c:v>
                </c:pt>
                <c:pt idx="7618">
                  <c:v>-10.312301376357766</c:v>
                </c:pt>
                <c:pt idx="7619">
                  <c:v>-10.319241142992237</c:v>
                </c:pt>
                <c:pt idx="7620">
                  <c:v>-10.325883704600885</c:v>
                </c:pt>
                <c:pt idx="7621">
                  <c:v>-10.331685675206483</c:v>
                </c:pt>
                <c:pt idx="7622">
                  <c:v>-10.336325992372213</c:v>
                </c:pt>
                <c:pt idx="7623">
                  <c:v>-10.338432429013405</c:v>
                </c:pt>
                <c:pt idx="7624">
                  <c:v>-10.337327497520695</c:v>
                </c:pt>
                <c:pt idx="7625">
                  <c:v>-10.336043800993732</c:v>
                </c:pt>
                <c:pt idx="7626">
                  <c:v>-10.334527938833466</c:v>
                </c:pt>
                <c:pt idx="7627">
                  <c:v>-10.332896853466586</c:v>
                </c:pt>
                <c:pt idx="7628">
                  <c:v>-10.331422980298296</c:v>
                </c:pt>
                <c:pt idx="7629">
                  <c:v>-10.330206470374332</c:v>
                </c:pt>
                <c:pt idx="7630">
                  <c:v>-10.329147069278767</c:v>
                </c:pt>
                <c:pt idx="7631">
                  <c:v>-10.328549645040489</c:v>
                </c:pt>
                <c:pt idx="7632">
                  <c:v>-10.328066980199129</c:v>
                </c:pt>
                <c:pt idx="7633">
                  <c:v>-10.326971938351699</c:v>
                </c:pt>
                <c:pt idx="7634">
                  <c:v>-10.325593767665765</c:v>
                </c:pt>
                <c:pt idx="7635">
                  <c:v>-10.32421171837955</c:v>
                </c:pt>
                <c:pt idx="7636">
                  <c:v>-10.322710246208095</c:v>
                </c:pt>
                <c:pt idx="7637">
                  <c:v>-10.320870526258858</c:v>
                </c:pt>
                <c:pt idx="7638">
                  <c:v>-10.318665162300507</c:v>
                </c:pt>
                <c:pt idx="7639">
                  <c:v>-10.316733575815418</c:v>
                </c:pt>
                <c:pt idx="7640">
                  <c:v>-10.318513042862028</c:v>
                </c:pt>
                <c:pt idx="7641">
                  <c:v>-10.322169043160903</c:v>
                </c:pt>
                <c:pt idx="7642">
                  <c:v>-10.324710624023224</c:v>
                </c:pt>
                <c:pt idx="7643">
                  <c:v>-10.332228072624833</c:v>
                </c:pt>
                <c:pt idx="7644">
                  <c:v>-10.334233473867302</c:v>
                </c:pt>
                <c:pt idx="7645">
                  <c:v>-10.338352800619685</c:v>
                </c:pt>
                <c:pt idx="7646">
                  <c:v>-10.338343030761029</c:v>
                </c:pt>
                <c:pt idx="7647">
                  <c:v>-10.337439652701049</c:v>
                </c:pt>
                <c:pt idx="7648">
                  <c:v>-10.336168726561727</c:v>
                </c:pt>
                <c:pt idx="7649">
                  <c:v>-10.33457894195633</c:v>
                </c:pt>
                <c:pt idx="7650">
                  <c:v>-10.332831292282687</c:v>
                </c:pt>
                <c:pt idx="7651">
                  <c:v>-10.331261084223563</c:v>
                </c:pt>
                <c:pt idx="7652">
                  <c:v>-10.329932030986143</c:v>
                </c:pt>
                <c:pt idx="7653">
                  <c:v>-10.328778675734986</c:v>
                </c:pt>
                <c:pt idx="7654">
                  <c:v>-10.327209605406733</c:v>
                </c:pt>
                <c:pt idx="7655">
                  <c:v>-10.325803898838865</c:v>
                </c:pt>
                <c:pt idx="7656">
                  <c:v>-10.324414028360451</c:v>
                </c:pt>
                <c:pt idx="7657">
                  <c:v>-10.32296800715026</c:v>
                </c:pt>
                <c:pt idx="7658">
                  <c:v>-10.32140906032882</c:v>
                </c:pt>
                <c:pt idx="7659">
                  <c:v>-10.319804053808813</c:v>
                </c:pt>
                <c:pt idx="7660">
                  <c:v>-10.318037443305279</c:v>
                </c:pt>
                <c:pt idx="7661">
                  <c:v>-10.315902455668047</c:v>
                </c:pt>
                <c:pt idx="7662">
                  <c:v>-10.313371694665783</c:v>
                </c:pt>
                <c:pt idx="7663">
                  <c:v>-10.310895002855396</c:v>
                </c:pt>
                <c:pt idx="7664">
                  <c:v>-10.310003713914449</c:v>
                </c:pt>
                <c:pt idx="7665">
                  <c:v>-10.30959336985042</c:v>
                </c:pt>
                <c:pt idx="7666">
                  <c:v>-10.309489298664353</c:v>
                </c:pt>
                <c:pt idx="7667">
                  <c:v>-10.309244319338543</c:v>
                </c:pt>
                <c:pt idx="7668">
                  <c:v>-10.308936813919722</c:v>
                </c:pt>
                <c:pt idx="7669">
                  <c:v>-10.308619535510815</c:v>
                </c:pt>
                <c:pt idx="7670">
                  <c:v>-10.308105754256999</c:v>
                </c:pt>
                <c:pt idx="7671">
                  <c:v>-10.307261095971212</c:v>
                </c:pt>
                <c:pt idx="7672">
                  <c:v>-10.30599016983189</c:v>
                </c:pt>
                <c:pt idx="7673">
                  <c:v>-10.304400385226494</c:v>
                </c:pt>
                <c:pt idx="7674">
                  <c:v>-10.302652735552851</c:v>
                </c:pt>
                <c:pt idx="7675">
                  <c:v>-10.301082527493726</c:v>
                </c:pt>
                <c:pt idx="7676">
                  <c:v>-10.299753474256306</c:v>
                </c:pt>
                <c:pt idx="7677">
                  <c:v>-10.29867951554367</c:v>
                </c:pt>
                <c:pt idx="7678">
                  <c:v>-10.297546508583093</c:v>
                </c:pt>
                <c:pt idx="7679">
                  <c:v>-10.295785275615392</c:v>
                </c:pt>
                <c:pt idx="7680">
                  <c:v>-10.294106163320166</c:v>
                </c:pt>
                <c:pt idx="7681">
                  <c:v>-10.292437184876183</c:v>
                </c:pt>
                <c:pt idx="7682">
                  <c:v>-10.290762670738307</c:v>
                </c:pt>
                <c:pt idx="7683">
                  <c:v>-10.289084278000148</c:v>
                </c:pt>
                <c:pt idx="7684">
                  <c:v>-10.287351764747314</c:v>
                </c:pt>
                <c:pt idx="7685">
                  <c:v>-10.285310057308669</c:v>
                </c:pt>
                <c:pt idx="7686">
                  <c:v>-10.282972864787217</c:v>
                </c:pt>
                <c:pt idx="7687">
                  <c:v>-10.280612364791951</c:v>
                </c:pt>
                <c:pt idx="7688">
                  <c:v>-10.27963298818457</c:v>
                </c:pt>
                <c:pt idx="7689">
                  <c:v>-10.278072308511836</c:v>
                </c:pt>
                <c:pt idx="7690">
                  <c:v>-10.279369309836762</c:v>
                </c:pt>
                <c:pt idx="7691">
                  <c:v>-10.281367222821014</c:v>
                </c:pt>
                <c:pt idx="7692">
                  <c:v>-10.283225628228253</c:v>
                </c:pt>
                <c:pt idx="7693">
                  <c:v>-10.288165156150649</c:v>
                </c:pt>
                <c:pt idx="7694">
                  <c:v>-10.290976629025776</c:v>
                </c:pt>
                <c:pt idx="7695">
                  <c:v>-10.289378923516903</c:v>
                </c:pt>
                <c:pt idx="7696">
                  <c:v>-10.286974367892734</c:v>
                </c:pt>
                <c:pt idx="7697">
                  <c:v>-10.284400134080181</c:v>
                </c:pt>
                <c:pt idx="7698">
                  <c:v>-10.281843169860133</c:v>
                </c:pt>
                <c:pt idx="7699">
                  <c:v>-10.279384951467019</c:v>
                </c:pt>
                <c:pt idx="7700">
                  <c:v>-10.277107211899017</c:v>
                </c:pt>
                <c:pt idx="7701">
                  <c:v>-10.274944117082866</c:v>
                </c:pt>
                <c:pt idx="7702">
                  <c:v>-10.272874899446375</c:v>
                </c:pt>
                <c:pt idx="7703">
                  <c:v>-10.271029304282106</c:v>
                </c:pt>
                <c:pt idx="7704">
                  <c:v>-10.269271855661492</c:v>
                </c:pt>
                <c:pt idx="7705">
                  <c:v>-10.267506463278572</c:v>
                </c:pt>
                <c:pt idx="7706">
                  <c:v>-10.265711431717024</c:v>
                </c:pt>
                <c:pt idx="7707">
                  <c:v>-10.263894443941645</c:v>
                </c:pt>
                <c:pt idx="7708">
                  <c:v>-10.262011283909221</c:v>
                </c:pt>
                <c:pt idx="7709">
                  <c:v>-10.259841957411773</c:v>
                </c:pt>
                <c:pt idx="7710">
                  <c:v>-10.257430396459716</c:v>
                </c:pt>
                <c:pt idx="7711">
                  <c:v>-10.255054563874513</c:v>
                </c:pt>
                <c:pt idx="7712">
                  <c:v>-10.254459555915156</c:v>
                </c:pt>
                <c:pt idx="7713">
                  <c:v>-10.254559439146858</c:v>
                </c:pt>
                <c:pt idx="7714">
                  <c:v>-10.256065902907816</c:v>
                </c:pt>
                <c:pt idx="7715">
                  <c:v>-10.257825530010535</c:v>
                </c:pt>
                <c:pt idx="7716">
                  <c:v>-10.25954548790623</c:v>
                </c:pt>
                <c:pt idx="7717">
                  <c:v>-10.261306215643595</c:v>
                </c:pt>
                <c:pt idx="7718">
                  <c:v>-10.26215158509158</c:v>
                </c:pt>
                <c:pt idx="7719">
                  <c:v>-10.262151296332078</c:v>
                </c:pt>
                <c:pt idx="7720">
                  <c:v>-10.259715724000497</c:v>
                </c:pt>
                <c:pt idx="7721">
                  <c:v>-10.257019897000324</c:v>
                </c:pt>
                <c:pt idx="7722">
                  <c:v>-10.254266230559113</c:v>
                </c:pt>
                <c:pt idx="7723">
                  <c:v>-10.251705572355878</c:v>
                </c:pt>
                <c:pt idx="7724">
                  <c:v>-10.249290219963109</c:v>
                </c:pt>
                <c:pt idx="7725">
                  <c:v>-10.247109047533408</c:v>
                </c:pt>
                <c:pt idx="7726">
                  <c:v>-10.245082010995203</c:v>
                </c:pt>
                <c:pt idx="7727">
                  <c:v>-10.243266545186851</c:v>
                </c:pt>
                <c:pt idx="7728">
                  <c:v>-10.241575381149257</c:v>
                </c:pt>
                <c:pt idx="7729">
                  <c:v>-10.239936532061193</c:v>
                </c:pt>
                <c:pt idx="7730">
                  <c:v>-10.238305274785549</c:v>
                </c:pt>
                <c:pt idx="7731">
                  <c:v>-10.236688216523175</c:v>
                </c:pt>
                <c:pt idx="7732">
                  <c:v>-10.23496981298911</c:v>
                </c:pt>
                <c:pt idx="7733">
                  <c:v>-10.232931239290815</c:v>
                </c:pt>
                <c:pt idx="7734">
                  <c:v>-10.230539073325772</c:v>
                </c:pt>
                <c:pt idx="7735">
                  <c:v>-10.228453738491075</c:v>
                </c:pt>
                <c:pt idx="7736">
                  <c:v>-10.228959790845867</c:v>
                </c:pt>
                <c:pt idx="7737">
                  <c:v>-10.231666881159171</c:v>
                </c:pt>
                <c:pt idx="7738">
                  <c:v>-10.235214719653431</c:v>
                </c:pt>
                <c:pt idx="7739">
                  <c:v>-10.244147646847361</c:v>
                </c:pt>
                <c:pt idx="7740">
                  <c:v>-10.247722068654989</c:v>
                </c:pt>
                <c:pt idx="7741">
                  <c:v>-10.250004771358984</c:v>
                </c:pt>
                <c:pt idx="7742">
                  <c:v>-10.252097495637427</c:v>
                </c:pt>
                <c:pt idx="7743">
                  <c:v>-10.251620230299665</c:v>
                </c:pt>
                <c:pt idx="7744">
                  <c:v>-10.249750305852176</c:v>
                </c:pt>
                <c:pt idx="7745">
                  <c:v>-10.24760283312971</c:v>
                </c:pt>
                <c:pt idx="7746">
                  <c:v>-10.245373417481469</c:v>
                </c:pt>
                <c:pt idx="7747">
                  <c:v>-10.243277827123318</c:v>
                </c:pt>
                <c:pt idx="7748">
                  <c:v>-10.241344544425235</c:v>
                </c:pt>
                <c:pt idx="7749">
                  <c:v>-10.239621338205486</c:v>
                </c:pt>
                <c:pt idx="7750">
                  <c:v>-10.238034190263681</c:v>
                </c:pt>
                <c:pt idx="7751">
                  <c:v>-10.236628483695814</c:v>
                </c:pt>
                <c:pt idx="7752">
                  <c:v>-10.235220133007278</c:v>
                </c:pt>
                <c:pt idx="7753">
                  <c:v>-10.233836623433325</c:v>
                </c:pt>
                <c:pt idx="7754">
                  <c:v>-10.232390747123015</c:v>
                </c:pt>
                <c:pt idx="7755">
                  <c:v>-10.230928369384522</c:v>
                </c:pt>
                <c:pt idx="7756">
                  <c:v>-10.229360630702827</c:v>
                </c:pt>
                <c:pt idx="7757">
                  <c:v>-10.227623825451401</c:v>
                </c:pt>
                <c:pt idx="7758">
                  <c:v>-10.225562278046848</c:v>
                </c:pt>
                <c:pt idx="7759">
                  <c:v>-10.22334917889315</c:v>
                </c:pt>
                <c:pt idx="7760">
                  <c:v>-10.221703597516283</c:v>
                </c:pt>
                <c:pt idx="7761">
                  <c:v>-10.221662672412689</c:v>
                </c:pt>
                <c:pt idx="7762">
                  <c:v>-10.222512774892195</c:v>
                </c:pt>
                <c:pt idx="7763">
                  <c:v>-10.224079225600198</c:v>
                </c:pt>
                <c:pt idx="7764">
                  <c:v>-10.228890455861594</c:v>
                </c:pt>
                <c:pt idx="7765">
                  <c:v>-10.232165221265591</c:v>
                </c:pt>
                <c:pt idx="7766">
                  <c:v>-10.232089855164755</c:v>
                </c:pt>
                <c:pt idx="7767">
                  <c:v>-10.231434841094822</c:v>
                </c:pt>
                <c:pt idx="7768">
                  <c:v>-10.229080449446005</c:v>
                </c:pt>
                <c:pt idx="7769">
                  <c:v>-10.226508060077283</c:v>
                </c:pt>
                <c:pt idx="7770">
                  <c:v>-10.223972747984684</c:v>
                </c:pt>
                <c:pt idx="7771">
                  <c:v>-10.221697368518081</c:v>
                </c:pt>
                <c:pt idx="7772">
                  <c:v>-10.219650077772323</c:v>
                </c:pt>
                <c:pt idx="7773">
                  <c:v>-10.217728024475992</c:v>
                </c:pt>
                <c:pt idx="7774">
                  <c:v>-10.215869422060331</c:v>
                </c:pt>
                <c:pt idx="7775">
                  <c:v>-10.214246716566562</c:v>
                </c:pt>
                <c:pt idx="7776">
                  <c:v>-10.212560997858962</c:v>
                </c:pt>
                <c:pt idx="7777">
                  <c:v>-10.211017211176417</c:v>
                </c:pt>
                <c:pt idx="7778">
                  <c:v>-10.209513875418949</c:v>
                </c:pt>
                <c:pt idx="7779">
                  <c:v>-10.208034897271251</c:v>
                </c:pt>
                <c:pt idx="7780">
                  <c:v>-10.206505665722082</c:v>
                </c:pt>
                <c:pt idx="7781">
                  <c:v>-10.204912921693833</c:v>
                </c:pt>
                <c:pt idx="7782">
                  <c:v>-10.203184146793149</c:v>
                </c:pt>
                <c:pt idx="7783">
                  <c:v>-10.201465614419867</c:v>
                </c:pt>
                <c:pt idx="7784">
                  <c:v>-10.199892287477935</c:v>
                </c:pt>
                <c:pt idx="7785">
                  <c:v>-10.198520759977331</c:v>
                </c:pt>
                <c:pt idx="7786">
                  <c:v>-10.197313873952728</c:v>
                </c:pt>
                <c:pt idx="7787">
                  <c:v>-10.196024791367476</c:v>
                </c:pt>
                <c:pt idx="7788">
                  <c:v>-10.194576945556099</c:v>
                </c:pt>
                <c:pt idx="7789">
                  <c:v>-10.193261969519858</c:v>
                </c:pt>
                <c:pt idx="7790">
                  <c:v>-10.191972415142494</c:v>
                </c:pt>
                <c:pt idx="7791">
                  <c:v>-10.190421237018354</c:v>
                </c:pt>
                <c:pt idx="7792">
                  <c:v>-10.188643885532782</c:v>
                </c:pt>
                <c:pt idx="7793">
                  <c:v>-10.186699383995093</c:v>
                </c:pt>
                <c:pt idx="7794">
                  <c:v>-10.184611967935199</c:v>
                </c:pt>
                <c:pt idx="7795">
                  <c:v>-10.182406162493583</c:v>
                </c:pt>
                <c:pt idx="7796">
                  <c:v>-10.180293780771033</c:v>
                </c:pt>
                <c:pt idx="7797">
                  <c:v>-10.178339104414299</c:v>
                </c:pt>
                <c:pt idx="7798">
                  <c:v>-10.176479609224778</c:v>
                </c:pt>
                <c:pt idx="7799">
                  <c:v>-10.17498954046034</c:v>
                </c:pt>
                <c:pt idx="7800">
                  <c:v>-10.173551463012457</c:v>
                </c:pt>
                <c:pt idx="7801">
                  <c:v>-10.172081338317533</c:v>
                </c:pt>
                <c:pt idx="7802">
                  <c:v>-10.170528417367276</c:v>
                </c:pt>
                <c:pt idx="7803">
                  <c:v>-10.168941488460819</c:v>
                </c:pt>
                <c:pt idx="7804">
                  <c:v>-10.167205007313203</c:v>
                </c:pt>
                <c:pt idx="7805">
                  <c:v>-10.165106174903073</c:v>
                </c:pt>
                <c:pt idx="7806">
                  <c:v>-10.162611569127909</c:v>
                </c:pt>
                <c:pt idx="7807">
                  <c:v>-10.160127795038463</c:v>
                </c:pt>
                <c:pt idx="7808">
                  <c:v>-10.157976788365501</c:v>
                </c:pt>
                <c:pt idx="7809">
                  <c:v>-10.156220202191744</c:v>
                </c:pt>
                <c:pt idx="7810">
                  <c:v>-10.154639621527561</c:v>
                </c:pt>
                <c:pt idx="7811">
                  <c:v>-10.153057253998519</c:v>
                </c:pt>
                <c:pt idx="7812">
                  <c:v>-10.151324049835056</c:v>
                </c:pt>
                <c:pt idx="7813">
                  <c:v>-10.150592470797116</c:v>
                </c:pt>
                <c:pt idx="7814">
                  <c:v>-10.149868277019108</c:v>
                </c:pt>
                <c:pt idx="7815">
                  <c:v>-10.148945325701062</c:v>
                </c:pt>
                <c:pt idx="7816">
                  <c:v>-10.147393085956326</c:v>
                </c:pt>
                <c:pt idx="7817">
                  <c:v>-10.14485995747811</c:v>
                </c:pt>
                <c:pt idx="7818">
                  <c:v>-10.142232834331752</c:v>
                </c:pt>
                <c:pt idx="7819">
                  <c:v>-10.1397335106043</c:v>
                </c:pt>
                <c:pt idx="7820">
                  <c:v>-10.13738444279455</c:v>
                </c:pt>
                <c:pt idx="7821">
                  <c:v>-10.135233399720766</c:v>
                </c:pt>
                <c:pt idx="7822">
                  <c:v>-10.133206363182561</c:v>
                </c:pt>
                <c:pt idx="7823">
                  <c:v>-10.131348716275923</c:v>
                </c:pt>
                <c:pt idx="7824">
                  <c:v>-10.129579215912942</c:v>
                </c:pt>
                <c:pt idx="7825">
                  <c:v>-10.127825875272389</c:v>
                </c:pt>
                <c:pt idx="7826">
                  <c:v>-10.126031919474789</c:v>
                </c:pt>
                <c:pt idx="7827">
                  <c:v>-10.124228059205723</c:v>
                </c:pt>
                <c:pt idx="7828">
                  <c:v>-10.122298750180233</c:v>
                </c:pt>
                <c:pt idx="7829">
                  <c:v>-10.120031193376962</c:v>
                </c:pt>
                <c:pt idx="7830">
                  <c:v>-10.117391966693392</c:v>
                </c:pt>
                <c:pt idx="7831">
                  <c:v>-10.114794892919658</c:v>
                </c:pt>
                <c:pt idx="7832">
                  <c:v>-10.113983528115808</c:v>
                </c:pt>
                <c:pt idx="7833">
                  <c:v>-10.113897773914683</c:v>
                </c:pt>
                <c:pt idx="7834">
                  <c:v>-10.11428140307539</c:v>
                </c:pt>
                <c:pt idx="7835">
                  <c:v>-10.114661136902805</c:v>
                </c:pt>
                <c:pt idx="7836">
                  <c:v>-10.115139824016243</c:v>
                </c:pt>
                <c:pt idx="7837">
                  <c:v>-10.115080260171851</c:v>
                </c:pt>
                <c:pt idx="7838">
                  <c:v>-10.114861708893841</c:v>
                </c:pt>
                <c:pt idx="7839">
                  <c:v>-10.11413449015644</c:v>
                </c:pt>
                <c:pt idx="7840">
                  <c:v>-10.112280128748974</c:v>
                </c:pt>
                <c:pt idx="7841">
                  <c:v>-10.10978315549786</c:v>
                </c:pt>
                <c:pt idx="7842">
                  <c:v>-10.107240394548073</c:v>
                </c:pt>
                <c:pt idx="7843">
                  <c:v>-10.104879665857844</c:v>
                </c:pt>
                <c:pt idx="7844">
                  <c:v>-10.102717400054786</c:v>
                </c:pt>
                <c:pt idx="7845">
                  <c:v>-10.100801365957162</c:v>
                </c:pt>
                <c:pt idx="7846">
                  <c:v>-10.099063571235767</c:v>
                </c:pt>
                <c:pt idx="7847">
                  <c:v>-10.097549398986594</c:v>
                </c:pt>
                <c:pt idx="7848">
                  <c:v>-10.096135425023444</c:v>
                </c:pt>
                <c:pt idx="7849">
                  <c:v>-10.094755688396274</c:v>
                </c:pt>
                <c:pt idx="7850">
                  <c:v>-10.093394519559945</c:v>
                </c:pt>
                <c:pt idx="7851">
                  <c:v>-10.092035497994518</c:v>
                </c:pt>
                <c:pt idx="7852">
                  <c:v>-10.090640433527964</c:v>
                </c:pt>
                <c:pt idx="7853">
                  <c:v>-10.088954252489151</c:v>
                </c:pt>
                <c:pt idx="7854">
                  <c:v>-10.086978612238715</c:v>
                </c:pt>
                <c:pt idx="7855">
                  <c:v>-10.084979799974789</c:v>
                </c:pt>
                <c:pt idx="7856">
                  <c:v>-10.083674494175566</c:v>
                </c:pt>
                <c:pt idx="7857">
                  <c:v>-10.083108791673531</c:v>
                </c:pt>
                <c:pt idx="7858">
                  <c:v>-10.083173271592308</c:v>
                </c:pt>
                <c:pt idx="7859">
                  <c:v>-10.083291223802233</c:v>
                </c:pt>
                <c:pt idx="7860">
                  <c:v>-10.083269183148431</c:v>
                </c:pt>
                <c:pt idx="7861">
                  <c:v>-10.083035895929594</c:v>
                </c:pt>
                <c:pt idx="7862">
                  <c:v>-10.082628576861451</c:v>
                </c:pt>
                <c:pt idx="7863">
                  <c:v>-10.081733794696818</c:v>
                </c:pt>
                <c:pt idx="7864">
                  <c:v>-10.080321381389441</c:v>
                </c:pt>
                <c:pt idx="7865">
                  <c:v>-10.078696517320889</c:v>
                </c:pt>
                <c:pt idx="7866">
                  <c:v>-10.077019026573554</c:v>
                </c:pt>
                <c:pt idx="7867">
                  <c:v>-10.075483897977584</c:v>
                </c:pt>
                <c:pt idx="7868">
                  <c:v>-10.073743158490418</c:v>
                </c:pt>
                <c:pt idx="7869">
                  <c:v>-10.07214046969434</c:v>
                </c:pt>
                <c:pt idx="7870">
                  <c:v>-10.070673839176207</c:v>
                </c:pt>
                <c:pt idx="7871">
                  <c:v>-10.069400701774377</c:v>
                </c:pt>
                <c:pt idx="7872">
                  <c:v>-10.068179555689103</c:v>
                </c:pt>
                <c:pt idx="7873">
                  <c:v>-10.066938414099155</c:v>
                </c:pt>
                <c:pt idx="7874">
                  <c:v>-10.065661607459395</c:v>
                </c:pt>
                <c:pt idx="7875">
                  <c:v>-10.06435681873462</c:v>
                </c:pt>
                <c:pt idx="7876">
                  <c:v>-10.062979831881616</c:v>
                </c:pt>
                <c:pt idx="7877">
                  <c:v>-10.061316678563589</c:v>
                </c:pt>
                <c:pt idx="7878">
                  <c:v>-10.059411290790953</c:v>
                </c:pt>
                <c:pt idx="7879">
                  <c:v>-10.057505758725613</c:v>
                </c:pt>
                <c:pt idx="7880">
                  <c:v>-10.05705831018488</c:v>
                </c:pt>
                <c:pt idx="7881">
                  <c:v>-10.058433912194563</c:v>
                </c:pt>
                <c:pt idx="7882">
                  <c:v>-10.061616495840251</c:v>
                </c:pt>
                <c:pt idx="7883">
                  <c:v>-10.063765956999424</c:v>
                </c:pt>
                <c:pt idx="7884">
                  <c:v>-10.067890163427377</c:v>
                </c:pt>
                <c:pt idx="7885">
                  <c:v>-10.070603456390547</c:v>
                </c:pt>
                <c:pt idx="7886">
                  <c:v>-10.071833766580468</c:v>
                </c:pt>
                <c:pt idx="7887">
                  <c:v>-10.072533400104797</c:v>
                </c:pt>
                <c:pt idx="7888">
                  <c:v>-10.071262473965476</c:v>
                </c:pt>
                <c:pt idx="7889">
                  <c:v>-10.069672689360079</c:v>
                </c:pt>
                <c:pt idx="7890">
                  <c:v>-10.067683071755491</c:v>
                </c:pt>
                <c:pt idx="7891">
                  <c:v>-10.065604483246943</c:v>
                </c:pt>
                <c:pt idx="7892">
                  <c:v>-10.06363504532176</c:v>
                </c:pt>
                <c:pt idx="7893">
                  <c:v>-10.061857606261359</c:v>
                </c:pt>
                <c:pt idx="7894">
                  <c:v>-10.060198147865352</c:v>
                </c:pt>
                <c:pt idx="7895">
                  <c:v>-10.05870205322973</c:v>
                </c:pt>
                <c:pt idx="7896">
                  <c:v>-10.057276027524214</c:v>
                </c:pt>
                <c:pt idx="7897">
                  <c:v>-10.055854109798759</c:v>
                </c:pt>
                <c:pt idx="7898">
                  <c:v>-10.054379525173887</c:v>
                </c:pt>
                <c:pt idx="7899">
                  <c:v>-10.052889010206368</c:v>
                </c:pt>
                <c:pt idx="7900">
                  <c:v>-10.05126702061124</c:v>
                </c:pt>
                <c:pt idx="7901">
                  <c:v>-10.049300757367147</c:v>
                </c:pt>
                <c:pt idx="7902">
                  <c:v>-10.046962824242756</c:v>
                </c:pt>
                <c:pt idx="7903">
                  <c:v>-10.044744838512289</c:v>
                </c:pt>
                <c:pt idx="7904">
                  <c:v>-10.046542357274705</c:v>
                </c:pt>
                <c:pt idx="7905">
                  <c:v>-10.051324366270224</c:v>
                </c:pt>
                <c:pt idx="7906">
                  <c:v>-10.058884856721253</c:v>
                </c:pt>
                <c:pt idx="7907">
                  <c:v>-10.067591380750281</c:v>
                </c:pt>
                <c:pt idx="7908">
                  <c:v>-10.076347924920171</c:v>
                </c:pt>
                <c:pt idx="7909">
                  <c:v>-10.08421389948707</c:v>
                </c:pt>
                <c:pt idx="7910">
                  <c:v>-10.090187022176803</c:v>
                </c:pt>
                <c:pt idx="7911">
                  <c:v>-10.092191217343284</c:v>
                </c:pt>
                <c:pt idx="7912">
                  <c:v>-10.090241494188717</c:v>
                </c:pt>
                <c:pt idx="7913">
                  <c:v>-10.087997607527313</c:v>
                </c:pt>
                <c:pt idx="7914">
                  <c:v>-10.085647674455402</c:v>
                </c:pt>
                <c:pt idx="7915">
                  <c:v>-10.083419514931212</c:v>
                </c:pt>
                <c:pt idx="7916">
                  <c:v>-10.081329559582356</c:v>
                </c:pt>
                <c:pt idx="7917">
                  <c:v>-10.079419551355915</c:v>
                </c:pt>
                <c:pt idx="7918">
                  <c:v>-10.077633549665052</c:v>
                </c:pt>
                <c:pt idx="7919">
                  <c:v>-10.076010911734574</c:v>
                </c:pt>
                <c:pt idx="7920">
                  <c:v>-10.074379603812247</c:v>
                </c:pt>
                <c:pt idx="7921">
                  <c:v>-10.072779162875685</c:v>
                </c:pt>
                <c:pt idx="7922">
                  <c:v>-10.071116355202767</c:v>
                </c:pt>
                <c:pt idx="7923">
                  <c:v>-10.069437046101665</c:v>
                </c:pt>
                <c:pt idx="7924">
                  <c:v>-10.067652376057362</c:v>
                </c:pt>
                <c:pt idx="7925">
                  <c:v>-10.065704665314511</c:v>
                </c:pt>
                <c:pt idx="7926">
                  <c:v>-10.063438238289717</c:v>
                </c:pt>
                <c:pt idx="7927">
                  <c:v>-10.061050557187682</c:v>
                </c:pt>
                <c:pt idx="7928">
                  <c:v>-10.062308970512296</c:v>
                </c:pt>
                <c:pt idx="7929">
                  <c:v>-10.066478898790155</c:v>
                </c:pt>
                <c:pt idx="7930">
                  <c:v>-10.073905575502778</c:v>
                </c:pt>
                <c:pt idx="7931">
                  <c:v>-10.082588537361898</c:v>
                </c:pt>
                <c:pt idx="7932">
                  <c:v>-10.091143588064822</c:v>
                </c:pt>
                <c:pt idx="7933">
                  <c:v>-10.098838874798062</c:v>
                </c:pt>
                <c:pt idx="7934">
                  <c:v>-10.1045957350993</c:v>
                </c:pt>
                <c:pt idx="7935">
                  <c:v>-10.106960679521698</c:v>
                </c:pt>
                <c:pt idx="7936">
                  <c:v>-10.105297643021247</c:v>
                </c:pt>
                <c:pt idx="7937">
                  <c:v>-10.103380973741601</c:v>
                </c:pt>
                <c:pt idx="7938">
                  <c:v>-10.100745361070848</c:v>
                </c:pt>
                <c:pt idx="7939">
                  <c:v>-10.098373567665307</c:v>
                </c:pt>
                <c:pt idx="7940">
                  <c:v>-10.096235888851798</c:v>
                </c:pt>
                <c:pt idx="7941">
                  <c:v>-10.094235499230079</c:v>
                </c:pt>
                <c:pt idx="7942">
                  <c:v>-10.092304586360216</c:v>
                </c:pt>
                <c:pt idx="7943">
                  <c:v>-10.090621622154611</c:v>
                </c:pt>
                <c:pt idx="7944">
                  <c:v>-10.088857567121623</c:v>
                </c:pt>
                <c:pt idx="7945">
                  <c:v>-10.087241469984875</c:v>
                </c:pt>
                <c:pt idx="7946">
                  <c:v>-10.085593513319001</c:v>
                </c:pt>
                <c:pt idx="7947">
                  <c:v>-10.08406030233065</c:v>
                </c:pt>
                <c:pt idx="7948">
                  <c:v>-10.082482863812013</c:v>
                </c:pt>
                <c:pt idx="7949">
                  <c:v>-10.080835886943111</c:v>
                </c:pt>
                <c:pt idx="7950">
                  <c:v>-10.079058905072959</c:v>
                </c:pt>
                <c:pt idx="7951">
                  <c:v>-10.077346431426523</c:v>
                </c:pt>
                <c:pt idx="7952">
                  <c:v>-10.079181008146062</c:v>
                </c:pt>
                <c:pt idx="7953">
                  <c:v>-10.083849525631825</c:v>
                </c:pt>
                <c:pt idx="7954">
                  <c:v>-10.090767986815857</c:v>
                </c:pt>
                <c:pt idx="7955">
                  <c:v>-10.098730600650041</c:v>
                </c:pt>
                <c:pt idx="7956">
                  <c:v>-10.106689597142719</c:v>
                </c:pt>
                <c:pt idx="7957">
                  <c:v>-10.113869875018588</c:v>
                </c:pt>
                <c:pt idx="7958">
                  <c:v>-10.118073005273997</c:v>
                </c:pt>
                <c:pt idx="7959">
                  <c:v>-10.116774227777807</c:v>
                </c:pt>
                <c:pt idx="7960">
                  <c:v>-10.114846229512645</c:v>
                </c:pt>
                <c:pt idx="7961">
                  <c:v>-10.112769158808916</c:v>
                </c:pt>
                <c:pt idx="7962">
                  <c:v>-10.110555199454168</c:v>
                </c:pt>
                <c:pt idx="7963">
                  <c:v>-10.108246954202432</c:v>
                </c:pt>
                <c:pt idx="7964">
                  <c:v>-10.106038158540944</c:v>
                </c:pt>
                <c:pt idx="7965">
                  <c:v>-10.104053352828291</c:v>
                </c:pt>
                <c:pt idx="7966">
                  <c:v>-10.102151676540485</c:v>
                </c:pt>
                <c:pt idx="7967">
                  <c:v>-10.100619426677762</c:v>
                </c:pt>
                <c:pt idx="7968">
                  <c:v>-10.099157245745143</c:v>
                </c:pt>
                <c:pt idx="7969">
                  <c:v>-10.097687121050219</c:v>
                </c:pt>
                <c:pt idx="7970">
                  <c:v>-10.096164329455879</c:v>
                </c:pt>
                <c:pt idx="7971">
                  <c:v>-10.094625607518891</c:v>
                </c:pt>
                <c:pt idx="7972">
                  <c:v>-10.092955410954294</c:v>
                </c:pt>
                <c:pt idx="7973">
                  <c:v>-10.090940940740733</c:v>
                </c:pt>
                <c:pt idx="7974">
                  <c:v>-10.088554800646875</c:v>
                </c:pt>
                <c:pt idx="7975">
                  <c:v>-10.086202403855266</c:v>
                </c:pt>
                <c:pt idx="7976">
                  <c:v>-10.085761299849803</c:v>
                </c:pt>
                <c:pt idx="7977">
                  <c:v>-10.086559604471258</c:v>
                </c:pt>
                <c:pt idx="7978">
                  <c:v>-10.088009976196481</c:v>
                </c:pt>
                <c:pt idx="7979">
                  <c:v>-10.089794091290026</c:v>
                </c:pt>
                <c:pt idx="7980">
                  <c:v>-10.091316685500237</c:v>
                </c:pt>
                <c:pt idx="7981">
                  <c:v>-10.0921232383252</c:v>
                </c:pt>
                <c:pt idx="7982">
                  <c:v>-10.092150983877836</c:v>
                </c:pt>
                <c:pt idx="7983">
                  <c:v>-10.091193779358177</c:v>
                </c:pt>
                <c:pt idx="7984">
                  <c:v>-10.089922853218855</c:v>
                </c:pt>
                <c:pt idx="7985">
                  <c:v>-10.088333068613458</c:v>
                </c:pt>
                <c:pt idx="7986">
                  <c:v>-10.086585418939816</c:v>
                </c:pt>
                <c:pt idx="7987">
                  <c:v>-10.085015210880691</c:v>
                </c:pt>
                <c:pt idx="7988">
                  <c:v>-10.083686157643271</c:v>
                </c:pt>
                <c:pt idx="7989">
                  <c:v>-10.082612198930635</c:v>
                </c:pt>
                <c:pt idx="7990">
                  <c:v>-10.081767191831947</c:v>
                </c:pt>
                <c:pt idx="7991">
                  <c:v>-10.08116976759367</c:v>
                </c:pt>
                <c:pt idx="7992">
                  <c:v>-10.080687102752309</c:v>
                </c:pt>
                <c:pt idx="7993">
                  <c:v>-10.079766242181488</c:v>
                </c:pt>
                <c:pt idx="7994">
                  <c:v>-10.078231398844782</c:v>
                </c:pt>
                <c:pt idx="7995">
                  <c:v>-10.07666857342306</c:v>
                </c:pt>
                <c:pt idx="7996">
                  <c:v>-10.074968247502547</c:v>
                </c:pt>
                <c:pt idx="7997">
                  <c:v>-10.0729115961907</c:v>
                </c:pt>
                <c:pt idx="7998">
                  <c:v>-10.070477249127373</c:v>
                </c:pt>
                <c:pt idx="7999">
                  <c:v>-10.068076645366295</c:v>
                </c:pt>
                <c:pt idx="8000">
                  <c:v>-10.066946369678353</c:v>
                </c:pt>
                <c:pt idx="8001">
                  <c:v>-10.06759102182758</c:v>
                </c:pt>
                <c:pt idx="8002">
                  <c:v>-10.069300739222157</c:v>
                </c:pt>
                <c:pt idx="8003">
                  <c:v>-10.070923374936671</c:v>
                </c:pt>
                <c:pt idx="8004">
                  <c:v>-10.072294276396882</c:v>
                </c:pt>
                <c:pt idx="8005">
                  <c:v>-10.073071469334748</c:v>
                </c:pt>
                <c:pt idx="8006">
                  <c:v>-10.073185663443835</c:v>
                </c:pt>
                <c:pt idx="8007">
                  <c:v>-10.072197358406932</c:v>
                </c:pt>
                <c:pt idx="8008">
                  <c:v>-10.07013916957106</c:v>
                </c:pt>
                <c:pt idx="8009">
                  <c:v>-10.067798868970719</c:v>
                </c:pt>
                <c:pt idx="8010">
                  <c:v>-10.065364573702237</c:v>
                </c:pt>
                <c:pt idx="8011">
                  <c:v>-10.063058077852659</c:v>
                </c:pt>
                <c:pt idx="8012">
                  <c:v>-10.060901837920785</c:v>
                </c:pt>
                <c:pt idx="8013">
                  <c:v>-10.058943622724875</c:v>
                </c:pt>
                <c:pt idx="8014">
                  <c:v>-10.05710338819336</c:v>
                </c:pt>
                <c:pt idx="8015">
                  <c:v>-10.055438569164597</c:v>
                </c:pt>
                <c:pt idx="8016">
                  <c:v>-10.053804484498038</c:v>
                </c:pt>
                <c:pt idx="8017">
                  <c:v>-10.052174641187516</c:v>
                </c:pt>
                <c:pt idx="8018">
                  <c:v>-10.050532860936428</c:v>
                </c:pt>
                <c:pt idx="8019">
                  <c:v>-10.048880854640126</c:v>
                </c:pt>
                <c:pt idx="8020">
                  <c:v>-10.047172970669578</c:v>
                </c:pt>
                <c:pt idx="8021">
                  <c:v>-10.045139632224602</c:v>
                </c:pt>
                <c:pt idx="8022">
                  <c:v>-10.042801215025301</c:v>
                </c:pt>
                <c:pt idx="8023">
                  <c:v>-10.04048077394849</c:v>
                </c:pt>
                <c:pt idx="8024">
                  <c:v>-10.03935331935865</c:v>
                </c:pt>
                <c:pt idx="8025">
                  <c:v>-10.043393780026056</c:v>
                </c:pt>
                <c:pt idx="8026">
                  <c:v>-10.044102373364717</c:v>
                </c:pt>
                <c:pt idx="8027">
                  <c:v>-10.044101218608322</c:v>
                </c:pt>
                <c:pt idx="8028">
                  <c:v>-10.04884267597618</c:v>
                </c:pt>
                <c:pt idx="8029">
                  <c:v>-10.054212847296807</c:v>
                </c:pt>
                <c:pt idx="8030">
                  <c:v>-10.055245798491375</c:v>
                </c:pt>
                <c:pt idx="8031">
                  <c:v>-10.054584016615191</c:v>
                </c:pt>
                <c:pt idx="8032">
                  <c:v>-10.052207156781206</c:v>
                </c:pt>
                <c:pt idx="8033">
                  <c:v>-10.049686217308507</c:v>
                </c:pt>
                <c:pt idx="8034">
                  <c:v>-10.047214215711126</c:v>
                </c:pt>
                <c:pt idx="8035">
                  <c:v>-10.044869052039429</c:v>
                </c:pt>
                <c:pt idx="8036">
                  <c:v>-10.042753777509422</c:v>
                </c:pt>
                <c:pt idx="8037">
                  <c:v>-10.040806642094283</c:v>
                </c:pt>
                <c:pt idx="8038">
                  <c:v>-10.039018646982703</c:v>
                </c:pt>
                <c:pt idx="8039">
                  <c:v>-10.037449091780516</c:v>
                </c:pt>
                <c:pt idx="8040">
                  <c:v>-10.035976766539108</c:v>
                </c:pt>
                <c:pt idx="8041">
                  <c:v>-10.034533568719143</c:v>
                </c:pt>
                <c:pt idx="8042">
                  <c:v>-10.033090876991315</c:v>
                </c:pt>
                <c:pt idx="8043">
                  <c:v>-10.03163173770192</c:v>
                </c:pt>
                <c:pt idx="8044">
                  <c:v>-10.030141606803689</c:v>
                </c:pt>
                <c:pt idx="8045">
                  <c:v>-10.028380904386847</c:v>
                </c:pt>
                <c:pt idx="8046">
                  <c:v>-10.026394988825784</c:v>
                </c:pt>
                <c:pt idx="8047">
                  <c:v>-10.024397074610441</c:v>
                </c:pt>
                <c:pt idx="8048">
                  <c:v>-10.022615195854936</c:v>
                </c:pt>
                <c:pt idx="8049">
                  <c:v>-10.021192238590308</c:v>
                </c:pt>
                <c:pt idx="8050">
                  <c:v>-10.020294286565994</c:v>
                </c:pt>
                <c:pt idx="8051">
                  <c:v>-10.020503974810463</c:v>
                </c:pt>
                <c:pt idx="8052">
                  <c:v>-10.020140693200931</c:v>
                </c:pt>
                <c:pt idx="8053">
                  <c:v>-10.02491796077785</c:v>
                </c:pt>
                <c:pt idx="8054">
                  <c:v>-10.027751170680844</c:v>
                </c:pt>
                <c:pt idx="8055">
                  <c:v>-10.026550955598166</c:v>
                </c:pt>
                <c:pt idx="8056">
                  <c:v>-10.024575258841887</c:v>
                </c:pt>
                <c:pt idx="8057">
                  <c:v>-10.022320733880969</c:v>
                </c:pt>
                <c:pt idx="8058">
                  <c:v>-10.019975383993323</c:v>
                </c:pt>
                <c:pt idx="8059">
                  <c:v>-10.017810644295832</c:v>
                </c:pt>
                <c:pt idx="8060">
                  <c:v>-10.015771042064518</c:v>
                </c:pt>
                <c:pt idx="8061">
                  <c:v>-10.013942115460067</c:v>
                </c:pt>
                <c:pt idx="8062">
                  <c:v>-10.012247443093765</c:v>
                </c:pt>
                <c:pt idx="8063">
                  <c:v>-10.01074632457145</c:v>
                </c:pt>
                <c:pt idx="8064">
                  <c:v>-10.009255334780985</c:v>
                </c:pt>
                <c:pt idx="8065">
                  <c:v>-10.007693928150333</c:v>
                </c:pt>
                <c:pt idx="8066">
                  <c:v>-10.00600970797613</c:v>
                </c:pt>
                <c:pt idx="8067">
                  <c:v>-10.004271711142248</c:v>
                </c:pt>
                <c:pt idx="8068">
                  <c:v>-10.002360641925907</c:v>
                </c:pt>
                <c:pt idx="8069">
                  <c:v>-10.000063013762967</c:v>
                </c:pt>
                <c:pt idx="8070">
                  <c:v>-9.9973505409340628</c:v>
                </c:pt>
                <c:pt idx="8071">
                  <c:v>-9.9946560663412907</c:v>
                </c:pt>
                <c:pt idx="8072">
                  <c:v>-9.9935859578595831</c:v>
                </c:pt>
                <c:pt idx="8073">
                  <c:v>-9.9930477746667474</c:v>
                </c:pt>
                <c:pt idx="8074">
                  <c:v>-9.9927550776393854</c:v>
                </c:pt>
                <c:pt idx="8075">
                  <c:v>-9.9923825759814111</c:v>
                </c:pt>
                <c:pt idx="8076">
                  <c:v>-9.9919690950415045</c:v>
                </c:pt>
                <c:pt idx="8077">
                  <c:v>-9.9916381472599785</c:v>
                </c:pt>
                <c:pt idx="8078">
                  <c:v>-9.9911278935500789</c:v>
                </c:pt>
                <c:pt idx="8079">
                  <c:v>-9.9901379268988109</c:v>
                </c:pt>
                <c:pt idx="8080">
                  <c:v>-9.9888257369237969</c:v>
                </c:pt>
                <c:pt idx="8081">
                  <c:v>-9.9866103002267028</c:v>
                </c:pt>
                <c:pt idx="8082">
                  <c:v>-9.9838418872271291</c:v>
                </c:pt>
                <c:pt idx="8083">
                  <c:v>-9.9812054229782436</c:v>
                </c:pt>
                <c:pt idx="8084">
                  <c:v>-9.9787240930859458</c:v>
                </c:pt>
                <c:pt idx="8085">
                  <c:v>-9.9764409957878062</c:v>
                </c:pt>
                <c:pt idx="8086">
                  <c:v>-9.9742859312114636</c:v>
                </c:pt>
                <c:pt idx="8087">
                  <c:v>-9.972311977446406</c:v>
                </c:pt>
                <c:pt idx="8088">
                  <c:v>-9.9703726228107179</c:v>
                </c:pt>
                <c:pt idx="8089">
                  <c:v>-9.9685149094664744</c:v>
                </c:pt>
                <c:pt idx="8090">
                  <c:v>-9.9666425766226503</c:v>
                </c:pt>
                <c:pt idx="8091">
                  <c:v>-9.964784314171748</c:v>
                </c:pt>
                <c:pt idx="8092">
                  <c:v>-9.9628483775495589</c:v>
                </c:pt>
                <c:pt idx="8093">
                  <c:v>-9.9607627712487048</c:v>
                </c:pt>
                <c:pt idx="8094">
                  <c:v>-9.9583729868000823</c:v>
                </c:pt>
                <c:pt idx="8095">
                  <c:v>-9.9557930488352184</c:v>
                </c:pt>
                <c:pt idx="8096">
                  <c:v>-9.9561067751387586</c:v>
                </c:pt>
                <c:pt idx="8097">
                  <c:v>-9.9591596452251991</c:v>
                </c:pt>
                <c:pt idx="8098">
                  <c:v>-9.9652494809727425</c:v>
                </c:pt>
                <c:pt idx="8099">
                  <c:v>-9.9715232248426862</c:v>
                </c:pt>
                <c:pt idx="8100">
                  <c:v>-9.9764052256313764</c:v>
                </c:pt>
                <c:pt idx="8101">
                  <c:v>-9.9825416759021426</c:v>
                </c:pt>
                <c:pt idx="8102">
                  <c:v>-9.986328162820671</c:v>
                </c:pt>
                <c:pt idx="8103">
                  <c:v>-9.9852704086793853</c:v>
                </c:pt>
                <c:pt idx="8104">
                  <c:v>-9.9835533774873593</c:v>
                </c:pt>
                <c:pt idx="8105">
                  <c:v>-9.981574478685646</c:v>
                </c:pt>
                <c:pt idx="8106">
                  <c:v>-9.9795899191340336</c:v>
                </c:pt>
                <c:pt idx="8107">
                  <c:v>-9.977939645751178</c:v>
                </c:pt>
                <c:pt idx="8108">
                  <c:v>-9.9760891922856736</c:v>
                </c:pt>
                <c:pt idx="8109">
                  <c:v>-9.9740549625307242</c:v>
                </c:pt>
                <c:pt idx="8110">
                  <c:v>-9.9720738007172702</c:v>
                </c:pt>
                <c:pt idx="8111">
                  <c:v>-9.970329973300327</c:v>
                </c:pt>
                <c:pt idx="8112">
                  <c:v>-9.9684526501061157</c:v>
                </c:pt>
                <c:pt idx="8113">
                  <c:v>-9.9666845380214788</c:v>
                </c:pt>
                <c:pt idx="8114">
                  <c:v>-9.9649021965564764</c:v>
                </c:pt>
                <c:pt idx="8115">
                  <c:v>-9.9631201174673212</c:v>
                </c:pt>
                <c:pt idx="8116">
                  <c:v>-9.9612550457909936</c:v>
                </c:pt>
                <c:pt idx="8117">
                  <c:v>-9.9592932919603498</c:v>
                </c:pt>
                <c:pt idx="8118">
                  <c:v>-9.9571786476377984</c:v>
                </c:pt>
                <c:pt idx="8119">
                  <c:v>-9.9550671263106683</c:v>
                </c:pt>
                <c:pt idx="8120">
                  <c:v>-9.9533211512674917</c:v>
                </c:pt>
                <c:pt idx="8121">
                  <c:v>-9.9524848022497796</c:v>
                </c:pt>
                <c:pt idx="8122">
                  <c:v>-9.9507578505817431</c:v>
                </c:pt>
                <c:pt idx="8123">
                  <c:v>-9.9498551240872963</c:v>
                </c:pt>
                <c:pt idx="8124">
                  <c:v>-9.9476053156779223</c:v>
                </c:pt>
                <c:pt idx="8125">
                  <c:v>-9.9520025385550657</c:v>
                </c:pt>
                <c:pt idx="8126">
                  <c:v>-9.9552239688506017</c:v>
                </c:pt>
                <c:pt idx="8127">
                  <c:v>-9.9545830433102651</c:v>
                </c:pt>
                <c:pt idx="8128">
                  <c:v>-9.9525623984594223</c:v>
                </c:pt>
                <c:pt idx="8129">
                  <c:v>-9.9501068145775875</c:v>
                </c:pt>
                <c:pt idx="8130">
                  <c:v>-9.9474912330589564</c:v>
                </c:pt>
                <c:pt idx="8131">
                  <c:v>-9.9447534183475081</c:v>
                </c:pt>
                <c:pt idx="8132">
                  <c:v>-9.9420933960437026</c:v>
                </c:pt>
                <c:pt idx="8133">
                  <c:v>-9.93963352850791</c:v>
                </c:pt>
                <c:pt idx="8134">
                  <c:v>-9.9372408248552073</c:v>
                </c:pt>
                <c:pt idx="8135">
                  <c:v>-9.9352046559266309</c:v>
                </c:pt>
                <c:pt idx="8136">
                  <c:v>-9.933247052409774</c:v>
                </c:pt>
                <c:pt idx="8137">
                  <c:v>-9.931293690248955</c:v>
                </c:pt>
                <c:pt idx="8138">
                  <c:v>-9.9292983942571578</c:v>
                </c:pt>
                <c:pt idx="8139">
                  <c:v>-9.9272866507037936</c:v>
                </c:pt>
                <c:pt idx="8140">
                  <c:v>-9.9251453853824341</c:v>
                </c:pt>
                <c:pt idx="8141">
                  <c:v>-9.922654890212586</c:v>
                </c:pt>
                <c:pt idx="8142">
                  <c:v>-9.9197806579585333</c:v>
                </c:pt>
                <c:pt idx="8143">
                  <c:v>-9.9169783139498282</c:v>
                </c:pt>
                <c:pt idx="8144">
                  <c:v>-9.9173827227614044</c:v>
                </c:pt>
                <c:pt idx="8145">
                  <c:v>-9.9217352816593785</c:v>
                </c:pt>
                <c:pt idx="8146">
                  <c:v>-9.9262349900886822</c:v>
                </c:pt>
                <c:pt idx="8147">
                  <c:v>-9.9301753732308242</c:v>
                </c:pt>
                <c:pt idx="8148">
                  <c:v>-9.9308368256203874</c:v>
                </c:pt>
                <c:pt idx="8149">
                  <c:v>-9.9294132967388169</c:v>
                </c:pt>
                <c:pt idx="8150">
                  <c:v>-9.9284250457047314</c:v>
                </c:pt>
                <c:pt idx="8151">
                  <c:v>-9.9267507651626374</c:v>
                </c:pt>
                <c:pt idx="8152">
                  <c:v>-9.9243022331636155</c:v>
                </c:pt>
                <c:pt idx="8153">
                  <c:v>-9.9215499868945471</c:v>
                </c:pt>
                <c:pt idx="8154">
                  <c:v>-9.9186882511496943</c:v>
                </c:pt>
                <c:pt idx="8155">
                  <c:v>-9.9159460211228261</c:v>
                </c:pt>
                <c:pt idx="8156">
                  <c:v>-9.9133464824198416</c:v>
                </c:pt>
                <c:pt idx="8157">
                  <c:v>-9.9109451763110172</c:v>
                </c:pt>
                <c:pt idx="8158">
                  <c:v>-9.908659459891286</c:v>
                </c:pt>
                <c:pt idx="8159">
                  <c:v>-9.9065424112501344</c:v>
                </c:pt>
                <c:pt idx="8160">
                  <c:v>-9.9044665989225926</c:v>
                </c:pt>
                <c:pt idx="8161">
                  <c:v>-9.9023514773366248</c:v>
                </c:pt>
                <c:pt idx="8162">
                  <c:v>-9.9001508713052147</c:v>
                </c:pt>
                <c:pt idx="8163">
                  <c:v>-9.8979089316468318</c:v>
                </c:pt>
                <c:pt idx="8164">
                  <c:v>-9.8955125841550444</c:v>
                </c:pt>
                <c:pt idx="8165">
                  <c:v>-9.8927421207493609</c:v>
                </c:pt>
                <c:pt idx="8166">
                  <c:v>-9.889569255710418</c:v>
                </c:pt>
                <c:pt idx="8167">
                  <c:v>-9.8864081673912541</c:v>
                </c:pt>
                <c:pt idx="8168">
                  <c:v>-9.8865904532518076</c:v>
                </c:pt>
                <c:pt idx="8169">
                  <c:v>-9.8893395606211847</c:v>
                </c:pt>
                <c:pt idx="8170">
                  <c:v>-9.8928124279878329</c:v>
                </c:pt>
                <c:pt idx="8171">
                  <c:v>-9.8967898605113103</c:v>
                </c:pt>
                <c:pt idx="8172">
                  <c:v>-9.9005191740299292</c:v>
                </c:pt>
                <c:pt idx="8173">
                  <c:v>-9.9033492121015136</c:v>
                </c:pt>
                <c:pt idx="8174">
                  <c:v>-9.9051023387787112</c:v>
                </c:pt>
                <c:pt idx="8175">
                  <c:v>-9.9042521493388502</c:v>
                </c:pt>
                <c:pt idx="8176">
                  <c:v>-9.9029399593638363</c:v>
                </c:pt>
                <c:pt idx="8177">
                  <c:v>-9.9012985583751476</c:v>
                </c:pt>
                <c:pt idx="8178">
                  <c:v>-9.8983284134819201</c:v>
                </c:pt>
                <c:pt idx="8179">
                  <c:v>-9.8953497658336804</c:v>
                </c:pt>
                <c:pt idx="8180">
                  <c:v>-9.8925200310256773</c:v>
                </c:pt>
                <c:pt idx="8181">
                  <c:v>-9.8898823072954816</c:v>
                </c:pt>
                <c:pt idx="8182">
                  <c:v>-9.88736639477073</c:v>
                </c:pt>
                <c:pt idx="8183">
                  <c:v>-9.8850253715409107</c:v>
                </c:pt>
                <c:pt idx="8184">
                  <c:v>-9.8827753567555163</c:v>
                </c:pt>
                <c:pt idx="8185">
                  <c:v>-9.8805482478752147</c:v>
                </c:pt>
                <c:pt idx="8186">
                  <c:v>-9.8783216450870484</c:v>
                </c:pt>
                <c:pt idx="8187">
                  <c:v>-9.8760910377700206</c:v>
                </c:pt>
                <c:pt idx="8188">
                  <c:v>-9.8738107742950998</c:v>
                </c:pt>
                <c:pt idx="8189">
                  <c:v>-9.8712174993784547</c:v>
                </c:pt>
                <c:pt idx="8190">
                  <c:v>-9.868312924191132</c:v>
                </c:pt>
                <c:pt idx="8191">
                  <c:v>-9.8653601319427651</c:v>
                </c:pt>
                <c:pt idx="8192">
                  <c:v>-9.8638014983406759</c:v>
                </c:pt>
                <c:pt idx="8193">
                  <c:v>-9.8637331686656982</c:v>
                </c:pt>
                <c:pt idx="8194">
                  <c:v>-9.8638370794817352</c:v>
                </c:pt>
                <c:pt idx="8195">
                  <c:v>-9.8640076991297185</c:v>
                </c:pt>
                <c:pt idx="8196">
                  <c:v>-9.8640556735073694</c:v>
                </c:pt>
                <c:pt idx="8197">
                  <c:v>-9.864001742997651</c:v>
                </c:pt>
                <c:pt idx="8198">
                  <c:v>-9.8636266689797143</c:v>
                </c:pt>
                <c:pt idx="8199">
                  <c:v>-9.8625832669881515</c:v>
                </c:pt>
                <c:pt idx="8200">
                  <c:v>-9.8611249961058594</c:v>
                </c:pt>
                <c:pt idx="8201">
                  <c:v>-9.8594473767104081</c:v>
                </c:pt>
                <c:pt idx="8202">
                  <c:v>-9.8575481447660458</c:v>
                </c:pt>
                <c:pt idx="8203">
                  <c:v>-9.8549105698258117</c:v>
                </c:pt>
                <c:pt idx="8204">
                  <c:v>-9.8524842194782103</c:v>
                </c:pt>
                <c:pt idx="8205">
                  <c:v>-9.8502135652127745</c:v>
                </c:pt>
                <c:pt idx="8206">
                  <c:v>-9.8480958297345431</c:v>
                </c:pt>
                <c:pt idx="8207">
                  <c:v>-9.8461778696166515</c:v>
                </c:pt>
                <c:pt idx="8208">
                  <c:v>-9.844350917943185</c:v>
                </c:pt>
                <c:pt idx="8209">
                  <c:v>-9.8425406506584583</c:v>
                </c:pt>
                <c:pt idx="8210">
                  <c:v>-9.8407371109822215</c:v>
                </c:pt>
                <c:pt idx="8211">
                  <c:v>-9.8389233452607705</c:v>
                </c:pt>
                <c:pt idx="8212">
                  <c:v>-9.8370599233814264</c:v>
                </c:pt>
                <c:pt idx="8213">
                  <c:v>-9.8349197084671207</c:v>
                </c:pt>
                <c:pt idx="8214">
                  <c:v>-9.8325480588922414</c:v>
                </c:pt>
                <c:pt idx="8215">
                  <c:v>-9.8301644106630803</c:v>
                </c:pt>
                <c:pt idx="8216">
                  <c:v>-9.8283862571255618</c:v>
                </c:pt>
                <c:pt idx="8217">
                  <c:v>-9.8272227666105625</c:v>
                </c:pt>
                <c:pt idx="8218">
                  <c:v>-9.8265160270041711</c:v>
                </c:pt>
                <c:pt idx="8219">
                  <c:v>-9.8264886921712069</c:v>
                </c:pt>
                <c:pt idx="8220">
                  <c:v>-9.8266874161393662</c:v>
                </c:pt>
                <c:pt idx="8221">
                  <c:v>-9.8269565763050171</c:v>
                </c:pt>
                <c:pt idx="8222">
                  <c:v>-9.826454917194825</c:v>
                </c:pt>
                <c:pt idx="8223">
                  <c:v>-9.8247006798132865</c:v>
                </c:pt>
                <c:pt idx="8224">
                  <c:v>-9.8223703566249494</c:v>
                </c:pt>
                <c:pt idx="8225">
                  <c:v>-9.8197549837156224</c:v>
                </c:pt>
                <c:pt idx="8226">
                  <c:v>-9.8170425643632147</c:v>
                </c:pt>
                <c:pt idx="8227">
                  <c:v>-9.8144858691355541</c:v>
                </c:pt>
                <c:pt idx="8228">
                  <c:v>-9.8120605328904222</c:v>
                </c:pt>
                <c:pt idx="8229">
                  <c:v>-9.8098396507558014</c:v>
                </c:pt>
                <c:pt idx="8230">
                  <c:v>-9.8077468013429776</c:v>
                </c:pt>
                <c:pt idx="8231">
                  <c:v>-9.8058350627414388</c:v>
                </c:pt>
                <c:pt idx="8232">
                  <c:v>-9.8039645604535082</c:v>
                </c:pt>
                <c:pt idx="8233">
                  <c:v>-9.8020609704235042</c:v>
                </c:pt>
                <c:pt idx="8234">
                  <c:v>-9.8000718959480579</c:v>
                </c:pt>
                <c:pt idx="8235">
                  <c:v>-9.79804770936199</c:v>
                </c:pt>
                <c:pt idx="8236">
                  <c:v>-9.7958628934261665</c:v>
                </c:pt>
                <c:pt idx="8237">
                  <c:v>-9.7933101830927995</c:v>
                </c:pt>
                <c:pt idx="8238">
                  <c:v>-9.7903550711261733</c:v>
                </c:pt>
                <c:pt idx="8239">
                  <c:v>-9.787411735879326</c:v>
                </c:pt>
                <c:pt idx="8240">
                  <c:v>-9.7857073936402141</c:v>
                </c:pt>
                <c:pt idx="8241">
                  <c:v>-9.7851971259899688</c:v>
                </c:pt>
                <c:pt idx="8242">
                  <c:v>-9.785772983431352</c:v>
                </c:pt>
                <c:pt idx="8243">
                  <c:v>-9.7866452870205674</c:v>
                </c:pt>
                <c:pt idx="8244">
                  <c:v>-9.787538638804163</c:v>
                </c:pt>
                <c:pt idx="8245">
                  <c:v>-9.7881389777444099</c:v>
                </c:pt>
                <c:pt idx="8246">
                  <c:v>-9.7880211106641184</c:v>
                </c:pt>
                <c:pt idx="8247">
                  <c:v>-9.78703282807564</c:v>
                </c:pt>
                <c:pt idx="8248">
                  <c:v>-9.7852058352120697</c:v>
                </c:pt>
                <c:pt idx="8249">
                  <c:v>-9.7824038168121863</c:v>
                </c:pt>
                <c:pt idx="8250">
                  <c:v>-9.779517195001926</c:v>
                </c:pt>
                <c:pt idx="8251">
                  <c:v>-9.7767749649750577</c:v>
                </c:pt>
                <c:pt idx="8252">
                  <c:v>-9.7742065338538335</c:v>
                </c:pt>
                <c:pt idx="8253">
                  <c:v>-9.7718549998758242</c:v>
                </c:pt>
                <c:pt idx="8254">
                  <c:v>-9.7696501631686665</c:v>
                </c:pt>
                <c:pt idx="8255">
                  <c:v>-9.7676388803054977</c:v>
                </c:pt>
                <c:pt idx="8256">
                  <c:v>-9.7656808611207531</c:v>
                </c:pt>
                <c:pt idx="8257">
                  <c:v>-9.7638107047438059</c:v>
                </c:pt>
                <c:pt idx="8258">
                  <c:v>-9.7619383718999817</c:v>
                </c:pt>
                <c:pt idx="8259">
                  <c:v>-9.7600863309654322</c:v>
                </c:pt>
                <c:pt idx="8260">
                  <c:v>-9.758156615859594</c:v>
                </c:pt>
                <c:pt idx="8261">
                  <c:v>-9.7560834525914437</c:v>
                </c:pt>
                <c:pt idx="8262">
                  <c:v>-9.753706111175525</c:v>
                </c:pt>
                <c:pt idx="8263">
                  <c:v>-9.7511239131758387</c:v>
                </c:pt>
                <c:pt idx="8264">
                  <c:v>-9.7492646390618969</c:v>
                </c:pt>
                <c:pt idx="8265">
                  <c:v>-9.7482488134524843</c:v>
                </c:pt>
                <c:pt idx="8266">
                  <c:v>-9.7474609367737592</c:v>
                </c:pt>
                <c:pt idx="8267">
                  <c:v>-9.746626251615476</c:v>
                </c:pt>
                <c:pt idx="8268">
                  <c:v>-9.7456797110948354</c:v>
                </c:pt>
                <c:pt idx="8269">
                  <c:v>-9.7448003557907175</c:v>
                </c:pt>
                <c:pt idx="8270">
                  <c:v>-9.7437805275122411</c:v>
                </c:pt>
                <c:pt idx="8271">
                  <c:v>-9.742465111764389</c:v>
                </c:pt>
                <c:pt idx="8272">
                  <c:v>-9.740748080572363</c:v>
                </c:pt>
                <c:pt idx="8273">
                  <c:v>-9.7387691817706497</c:v>
                </c:pt>
                <c:pt idx="8274">
                  <c:v>-9.7367846222190373</c:v>
                </c:pt>
                <c:pt idx="8275">
                  <c:v>-9.7351343488361817</c:v>
                </c:pt>
                <c:pt idx="8276">
                  <c:v>-9.7338158240445409</c:v>
                </c:pt>
                <c:pt idx="8277">
                  <c:v>-9.7326615153450575</c:v>
                </c:pt>
                <c:pt idx="8278">
                  <c:v>-9.7315635416188293</c:v>
                </c:pt>
                <c:pt idx="8279">
                  <c:v>-9.730081017888665</c:v>
                </c:pt>
                <c:pt idx="8280">
                  <c:v>-9.7285147705120476</c:v>
                </c:pt>
                <c:pt idx="8281">
                  <c:v>-9.7270763987940612</c:v>
                </c:pt>
                <c:pt idx="8282">
                  <c:v>-9.7256611267938204</c:v>
                </c:pt>
                <c:pt idx="8283">
                  <c:v>-9.7242647817184835</c:v>
                </c:pt>
                <c:pt idx="8284">
                  <c:v>-9.7228041086050272</c:v>
                </c:pt>
                <c:pt idx="8285">
                  <c:v>-9.7212654178863112</c:v>
                </c:pt>
                <c:pt idx="8286">
                  <c:v>-9.7195862797083912</c:v>
                </c:pt>
                <c:pt idx="8287">
                  <c:v>-9.7178799513957088</c:v>
                </c:pt>
                <c:pt idx="8288">
                  <c:v>-9.7171496294921642</c:v>
                </c:pt>
                <c:pt idx="8289">
                  <c:v>-9.7167238153125606</c:v>
                </c:pt>
                <c:pt idx="8290">
                  <c:v>-9.7166939314016272</c:v>
                </c:pt>
                <c:pt idx="8291">
                  <c:v>-9.7167994239272453</c:v>
                </c:pt>
                <c:pt idx="8292">
                  <c:v>-9.7167260506851054</c:v>
                </c:pt>
                <c:pt idx="8293">
                  <c:v>-9.7167093449948538</c:v>
                </c:pt>
                <c:pt idx="8294">
                  <c:v>-9.7160961643220709</c:v>
                </c:pt>
                <c:pt idx="8295">
                  <c:v>-9.7150005418289691</c:v>
                </c:pt>
                <c:pt idx="8296">
                  <c:v>-9.7138597359371435</c:v>
                </c:pt>
                <c:pt idx="8297">
                  <c:v>-9.712534360951512</c:v>
                </c:pt>
                <c:pt idx="8298">
                  <c:v>-9.7109692824873424</c:v>
                </c:pt>
                <c:pt idx="8299">
                  <c:v>-9.7092852398033571</c:v>
                </c:pt>
                <c:pt idx="8300">
                  <c:v>-9.7077635136101215</c:v>
                </c:pt>
                <c:pt idx="8301">
                  <c:v>-9.7065075066107056</c:v>
                </c:pt>
                <c:pt idx="8302">
                  <c:v>-9.704995910212828</c:v>
                </c:pt>
                <c:pt idx="8303">
                  <c:v>-9.7035943359521433</c:v>
                </c:pt>
                <c:pt idx="8304">
                  <c:v>-9.702265105586827</c:v>
                </c:pt>
                <c:pt idx="8305">
                  <c:v>-9.7009338950611959</c:v>
                </c:pt>
                <c:pt idx="8306">
                  <c:v>-9.6995483076718827</c:v>
                </c:pt>
                <c:pt idx="8307">
                  <c:v>-9.6981462727210026</c:v>
                </c:pt>
                <c:pt idx="8308">
                  <c:v>-9.6966084944857744</c:v>
                </c:pt>
                <c:pt idx="8309">
                  <c:v>-9.6947090433693539</c:v>
                </c:pt>
                <c:pt idx="8310">
                  <c:v>-9.6924258551687306</c:v>
                </c:pt>
                <c:pt idx="8311">
                  <c:v>-9.690147192701934</c:v>
                </c:pt>
                <c:pt idx="8312">
                  <c:v>-9.6883575788897982</c:v>
                </c:pt>
                <c:pt idx="8313">
                  <c:v>-9.687071272690881</c:v>
                </c:pt>
                <c:pt idx="8314">
                  <c:v>-9.6865448785442769</c:v>
                </c:pt>
                <c:pt idx="8315">
                  <c:v>-9.686424571631667</c:v>
                </c:pt>
                <c:pt idx="8316">
                  <c:v>-9.6864455788910693</c:v>
                </c:pt>
                <c:pt idx="8317">
                  <c:v>-9.6864211305369619</c:v>
                </c:pt>
                <c:pt idx="8318">
                  <c:v>-9.6861298049895055</c:v>
                </c:pt>
                <c:pt idx="8319">
                  <c:v>-9.6851617311544818</c:v>
                </c:pt>
                <c:pt idx="8320">
                  <c:v>-9.6838495411794678</c:v>
                </c:pt>
                <c:pt idx="8321">
                  <c:v>-9.6822081401907791</c:v>
                </c:pt>
                <c:pt idx="8322">
                  <c:v>-9.6800369543491556</c:v>
                </c:pt>
                <c:pt idx="8323">
                  <c:v>-9.677923097473828</c:v>
                </c:pt>
                <c:pt idx="8324">
                  <c:v>-9.6759768179877916</c:v>
                </c:pt>
                <c:pt idx="8325">
                  <c:v>-9.6742412141286174</c:v>
                </c:pt>
                <c:pt idx="8326">
                  <c:v>-9.6726460860239456</c:v>
                </c:pt>
                <c:pt idx="8327">
                  <c:v>-9.6712445117632608</c:v>
                </c:pt>
                <c:pt idx="8328">
                  <c:v>-9.6699277244306483</c:v>
                </c:pt>
                <c:pt idx="8329">
                  <c:v>-9.6686276214867757</c:v>
                </c:pt>
                <c:pt idx="8330">
                  <c:v>-9.6672855847119248</c:v>
                </c:pt>
                <c:pt idx="8331">
                  <c:v>-9.6659395434082125</c:v>
                </c:pt>
                <c:pt idx="8332">
                  <c:v>-9.6644639803365031</c:v>
                </c:pt>
                <c:pt idx="8333">
                  <c:v>-9.6626329658999541</c:v>
                </c:pt>
                <c:pt idx="8334">
                  <c:v>-9.6604244358955533</c:v>
                </c:pt>
                <c:pt idx="8335">
                  <c:v>-9.6582204316249793</c:v>
                </c:pt>
                <c:pt idx="8336">
                  <c:v>-9.6564537847974368</c:v>
                </c:pt>
                <c:pt idx="8337">
                  <c:v>-9.6555409317386403</c:v>
                </c:pt>
                <c:pt idx="8338">
                  <c:v>-9.654915390367103</c:v>
                </c:pt>
                <c:pt idx="8339">
                  <c:v>-9.654184338768232</c:v>
                </c:pt>
                <c:pt idx="8340">
                  <c:v>-9.653664531565834</c:v>
                </c:pt>
                <c:pt idx="8341">
                  <c:v>-9.660362861861497</c:v>
                </c:pt>
                <c:pt idx="8342">
                  <c:v>-9.6653022353336251</c:v>
                </c:pt>
                <c:pt idx="8343">
                  <c:v>-9.6647484409444555</c:v>
                </c:pt>
                <c:pt idx="8344">
                  <c:v>-9.6634362509694416</c:v>
                </c:pt>
                <c:pt idx="8345">
                  <c:v>-9.6617948499807529</c:v>
                </c:pt>
                <c:pt idx="8346">
                  <c:v>-9.6599904584345886</c:v>
                </c:pt>
                <c:pt idx="8347">
                  <c:v>-9.6583692695943242</c:v>
                </c:pt>
                <c:pt idx="8348">
                  <c:v>-9.6569970652777677</c:v>
                </c:pt>
                <c:pt idx="8349">
                  <c:v>-9.6558882377757609</c:v>
                </c:pt>
                <c:pt idx="8350">
                  <c:v>-9.6546469014738481</c:v>
                </c:pt>
                <c:pt idx="8351">
                  <c:v>-9.6532764347949218</c:v>
                </c:pt>
                <c:pt idx="8352">
                  <c:v>-9.651972090495013</c:v>
                </c:pt>
                <c:pt idx="8353">
                  <c:v>-9.6506657660347894</c:v>
                </c:pt>
                <c:pt idx="8354">
                  <c:v>-9.6493350616012954</c:v>
                </c:pt>
                <c:pt idx="8355">
                  <c:v>-9.6479816880898834</c:v>
                </c:pt>
                <c:pt idx="8356">
                  <c:v>-9.6465662153878746</c:v>
                </c:pt>
                <c:pt idx="8357">
                  <c:v>-9.644825288211436</c:v>
                </c:pt>
                <c:pt idx="8358">
                  <c:v>-9.6427668392479688</c:v>
                </c:pt>
                <c:pt idx="8359">
                  <c:v>-9.6406404792048015</c:v>
                </c:pt>
                <c:pt idx="8360">
                  <c:v>-9.640021311143979</c:v>
                </c:pt>
                <c:pt idx="8361">
                  <c:v>-9.6416442681522909</c:v>
                </c:pt>
                <c:pt idx="8362">
                  <c:v>-9.6451170898350469</c:v>
                </c:pt>
                <c:pt idx="8363">
                  <c:v>-9.6496778058845383</c:v>
                </c:pt>
                <c:pt idx="8364">
                  <c:v>-9.6545089552014201</c:v>
                </c:pt>
                <c:pt idx="8365">
                  <c:v>-9.6570514370912175</c:v>
                </c:pt>
                <c:pt idx="8366">
                  <c:v>-9.6583044787754257</c:v>
                </c:pt>
                <c:pt idx="8367">
                  <c:v>-9.6566651791191322</c:v>
                </c:pt>
                <c:pt idx="8368">
                  <c:v>-9.6544500787102976</c:v>
                </c:pt>
                <c:pt idx="8369">
                  <c:v>-9.6520597910809869</c:v>
                </c:pt>
                <c:pt idx="8370">
                  <c:v>-9.649681112228885</c:v>
                </c:pt>
                <c:pt idx="8371">
                  <c:v>-9.6474043852370599</c:v>
                </c:pt>
                <c:pt idx="8372">
                  <c:v>-9.6453202182888109</c:v>
                </c:pt>
                <c:pt idx="8373">
                  <c:v>-9.643354418324618</c:v>
                </c:pt>
                <c:pt idx="8374">
                  <c:v>-9.6415415371476296</c:v>
                </c:pt>
                <c:pt idx="8375">
                  <c:v>-9.6399222098146282</c:v>
                </c:pt>
                <c:pt idx="8376">
                  <c:v>-9.6383814478933481</c:v>
                </c:pt>
                <c:pt idx="8377">
                  <c:v>-9.6368387058117531</c:v>
                </c:pt>
                <c:pt idx="8378">
                  <c:v>-9.6352778052732386</c:v>
                </c:pt>
                <c:pt idx="8379">
                  <c:v>-9.63370667868951</c:v>
                </c:pt>
                <c:pt idx="8380">
                  <c:v>-9.6320734529151846</c:v>
                </c:pt>
                <c:pt idx="8381">
                  <c:v>-9.6301572125895465</c:v>
                </c:pt>
                <c:pt idx="8382">
                  <c:v>-9.628003316086982</c:v>
                </c:pt>
                <c:pt idx="8383">
                  <c:v>-9.6258311994137866</c:v>
                </c:pt>
                <c:pt idx="8384">
                  <c:v>-9.6256437228770739</c:v>
                </c:pt>
                <c:pt idx="8385">
                  <c:v>-9.627153334499468</c:v>
                </c:pt>
                <c:pt idx="8386">
                  <c:v>-9.6294732459771168</c:v>
                </c:pt>
                <c:pt idx="8387">
                  <c:v>-9.6331205800805009</c:v>
                </c:pt>
                <c:pt idx="8388">
                  <c:v>-9.6362773122511935</c:v>
                </c:pt>
                <c:pt idx="8389">
                  <c:v>-9.6391292210253798</c:v>
                </c:pt>
                <c:pt idx="8390">
                  <c:v>-9.6401973888167749</c:v>
                </c:pt>
                <c:pt idx="8391">
                  <c:v>-9.6391514717878515</c:v>
                </c:pt>
                <c:pt idx="8392">
                  <c:v>-9.6378392818128376</c:v>
                </c:pt>
                <c:pt idx="8393">
                  <c:v>-9.6361978808241489</c:v>
                </c:pt>
                <c:pt idx="8394">
                  <c:v>-9.6343934892779846</c:v>
                </c:pt>
                <c:pt idx="8395">
                  <c:v>-9.6328085188444827</c:v>
                </c:pt>
                <c:pt idx="8396">
                  <c:v>-9.6311850867858571</c:v>
                </c:pt>
                <c:pt idx="8397">
                  <c:v>-9.6292690589524792</c:v>
                </c:pt>
                <c:pt idx="8398">
                  <c:v>-9.6274748423245473</c:v>
                </c:pt>
                <c:pt idx="8399">
                  <c:v>-9.6258492934751949</c:v>
                </c:pt>
                <c:pt idx="8400">
                  <c:v>-9.6242836454885072</c:v>
                </c:pt>
                <c:pt idx="8401">
                  <c:v>-9.6226911312760972</c:v>
                </c:pt>
                <c:pt idx="8402">
                  <c:v>-9.6210255756509486</c:v>
                </c:pt>
                <c:pt idx="8403">
                  <c:v>-9.6193311294315311</c:v>
                </c:pt>
                <c:pt idx="8404">
                  <c:v>-9.6174884968950618</c:v>
                </c:pt>
                <c:pt idx="8405">
                  <c:v>-9.6152841914774001</c:v>
                </c:pt>
                <c:pt idx="8406">
                  <c:v>-9.6126837059428301</c:v>
                </c:pt>
                <c:pt idx="8407">
                  <c:v>-9.6100815246257358</c:v>
                </c:pt>
                <c:pt idx="8408">
                  <c:v>-9.6101252399847823</c:v>
                </c:pt>
                <c:pt idx="8409">
                  <c:v>-9.6139774084803111</c:v>
                </c:pt>
                <c:pt idx="8410">
                  <c:v>-9.6197808397097244</c:v>
                </c:pt>
                <c:pt idx="8411">
                  <c:v>-9.6269916727861968</c:v>
                </c:pt>
                <c:pt idx="8412">
                  <c:v>-9.6339083245361614</c:v>
                </c:pt>
                <c:pt idx="8413">
                  <c:v>-9.640574091050814</c:v>
                </c:pt>
                <c:pt idx="8414">
                  <c:v>-9.6436070897822148</c:v>
                </c:pt>
                <c:pt idx="8415">
                  <c:v>-9.6419485789437651</c:v>
                </c:pt>
                <c:pt idx="8416">
                  <c:v>-9.6396804709189485</c:v>
                </c:pt>
                <c:pt idx="8417">
                  <c:v>-9.6371335346894931</c:v>
                </c:pt>
                <c:pt idx="8418">
                  <c:v>-9.6345019950496606</c:v>
                </c:pt>
                <c:pt idx="8419">
                  <c:v>-9.6320148471932203</c:v>
                </c:pt>
                <c:pt idx="8420">
                  <c:v>-9.6296952767260713</c:v>
                </c:pt>
                <c:pt idx="8421">
                  <c:v>-9.6275926034021371</c:v>
                </c:pt>
                <c:pt idx="8422">
                  <c:v>-9.6256304058327036</c:v>
                </c:pt>
                <c:pt idx="8423">
                  <c:v>-9.6238617621072571</c:v>
                </c:pt>
                <c:pt idx="8424">
                  <c:v>-9.6221339390275329</c:v>
                </c:pt>
                <c:pt idx="8425">
                  <c:v>-9.6204877572392533</c:v>
                </c:pt>
                <c:pt idx="8426">
                  <c:v>-9.6188331774677458</c:v>
                </c:pt>
                <c:pt idx="8427">
                  <c:v>-9.6171926680891602</c:v>
                </c:pt>
                <c:pt idx="8428">
                  <c:v>-9.6154807060556386</c:v>
                </c:pt>
                <c:pt idx="8429">
                  <c:v>-9.6136252958598032</c:v>
                </c:pt>
                <c:pt idx="8430">
                  <c:v>-9.6114657075162011</c:v>
                </c:pt>
                <c:pt idx="8431">
                  <c:v>-9.6091074841051825</c:v>
                </c:pt>
                <c:pt idx="8432">
                  <c:v>-9.6097228115797577</c:v>
                </c:pt>
                <c:pt idx="8433">
                  <c:v>-9.611923257459841</c:v>
                </c:pt>
                <c:pt idx="8434">
                  <c:v>-9.615094762688388</c:v>
                </c:pt>
                <c:pt idx="8435">
                  <c:v>-9.6168366935957739</c:v>
                </c:pt>
                <c:pt idx="8436">
                  <c:v>-9.6177173612001337</c:v>
                </c:pt>
                <c:pt idx="8437">
                  <c:v>-9.6177844491828814</c:v>
                </c:pt>
                <c:pt idx="8438">
                  <c:v>-9.6189623228427692</c:v>
                </c:pt>
                <c:pt idx="8439">
                  <c:v>-9.6178624671317827</c:v>
                </c:pt>
                <c:pt idx="8440">
                  <c:v>-9.6161454359397567</c:v>
                </c:pt>
                <c:pt idx="8441">
                  <c:v>-9.6141665371380434</c:v>
                </c:pt>
                <c:pt idx="8442">
                  <c:v>-9.612181977586431</c:v>
                </c:pt>
                <c:pt idx="8443">
                  <c:v>-9.61016233744418</c:v>
                </c:pt>
                <c:pt idx="8444">
                  <c:v>-9.6081418989649432</c:v>
                </c:pt>
                <c:pt idx="8445">
                  <c:v>-9.6062445425697351</c:v>
                </c:pt>
                <c:pt idx="8446">
                  <c:v>-9.6044002541160225</c:v>
                </c:pt>
                <c:pt idx="8447">
                  <c:v>-9.6027933000588206</c:v>
                </c:pt>
                <c:pt idx="8448">
                  <c:v>-9.6010528502243506</c:v>
                </c:pt>
                <c:pt idx="8449">
                  <c:v>-9.5993780608849928</c:v>
                </c:pt>
                <c:pt idx="8450">
                  <c:v>-9.5976703776162129</c:v>
                </c:pt>
                <c:pt idx="8451">
                  <c:v>-9.5959442921742255</c:v>
                </c:pt>
                <c:pt idx="8452">
                  <c:v>-9.5941227711123602</c:v>
                </c:pt>
                <c:pt idx="8453">
                  <c:v>-9.5921983463798277</c:v>
                </c:pt>
                <c:pt idx="8454">
                  <c:v>-9.5901085881226837</c:v>
                </c:pt>
                <c:pt idx="8455">
                  <c:v>-9.5879791966980736</c:v>
                </c:pt>
                <c:pt idx="8456">
                  <c:v>-9.5875939329423616</c:v>
                </c:pt>
                <c:pt idx="8457">
                  <c:v>-9.5883710090714001</c:v>
                </c:pt>
                <c:pt idx="8458">
                  <c:v>-9.5898213340378469</c:v>
                </c:pt>
                <c:pt idx="8459">
                  <c:v>-9.5917745760157835</c:v>
                </c:pt>
                <c:pt idx="8460">
                  <c:v>-9.5935300949614319</c:v>
                </c:pt>
                <c:pt idx="8461">
                  <c:v>-9.5949616832688758</c:v>
                </c:pt>
                <c:pt idx="8462">
                  <c:v>-9.5954818768524301</c:v>
                </c:pt>
                <c:pt idx="8463">
                  <c:v>-9.594403094987209</c:v>
                </c:pt>
                <c:pt idx="8464">
                  <c:v>-9.5932622890953834</c:v>
                </c:pt>
                <c:pt idx="8465">
                  <c:v>-9.591613372535015</c:v>
                </c:pt>
                <c:pt idx="8466">
                  <c:v>-9.5891595504415328</c:v>
                </c:pt>
                <c:pt idx="8467">
                  <c:v>-9.5866083812206409</c:v>
                </c:pt>
                <c:pt idx="8468">
                  <c:v>-9.5841536689564464</c:v>
                </c:pt>
                <c:pt idx="8469">
                  <c:v>-9.5819177760093215</c:v>
                </c:pt>
                <c:pt idx="8470">
                  <c:v>-9.5797677114943429</c:v>
                </c:pt>
                <c:pt idx="8471">
                  <c:v>-9.5779928462525454</c:v>
                </c:pt>
                <c:pt idx="8472">
                  <c:v>-9.5763400970369315</c:v>
                </c:pt>
                <c:pt idx="8473">
                  <c:v>-9.5747351397918177</c:v>
                </c:pt>
                <c:pt idx="8474">
                  <c:v>-9.5731317993301879</c:v>
                </c:pt>
                <c:pt idx="8475">
                  <c:v>-9.5715368973724004</c:v>
                </c:pt>
                <c:pt idx="8476">
                  <c:v>-9.5698311381956724</c:v>
                </c:pt>
                <c:pt idx="8477">
                  <c:v>-9.5677885922031596</c:v>
                </c:pt>
                <c:pt idx="8478">
                  <c:v>-9.5653809736754987</c:v>
                </c:pt>
                <c:pt idx="8479">
                  <c:v>-9.5629841023980156</c:v>
                </c:pt>
                <c:pt idx="8480">
                  <c:v>-9.5615267807897393</c:v>
                </c:pt>
                <c:pt idx="8481">
                  <c:v>-9.5630393143695951</c:v>
                </c:pt>
                <c:pt idx="8482">
                  <c:v>-9.5692293698714685</c:v>
                </c:pt>
                <c:pt idx="8483">
                  <c:v>-9.5707065623015755</c:v>
                </c:pt>
                <c:pt idx="8484">
                  <c:v>-9.5749307466425027</c:v>
                </c:pt>
                <c:pt idx="8485">
                  <c:v>-9.5734576487267464</c:v>
                </c:pt>
                <c:pt idx="8486">
                  <c:v>-9.5718575891353321</c:v>
                </c:pt>
                <c:pt idx="8487">
                  <c:v>-9.5700653568154319</c:v>
                </c:pt>
                <c:pt idx="8488">
                  <c:v>-9.5679527866994114</c:v>
                </c:pt>
                <c:pt idx="8489">
                  <c:v>-9.5655800529278086</c:v>
                </c:pt>
                <c:pt idx="8490">
                  <c:v>-9.5631351587785325</c:v>
                </c:pt>
                <c:pt idx="8491">
                  <c:v>-9.5608470994453523</c:v>
                </c:pt>
                <c:pt idx="8492">
                  <c:v>-9.5587328390178161</c:v>
                </c:pt>
                <c:pt idx="8493">
                  <c:v>-9.5568416972498458</c:v>
                </c:pt>
                <c:pt idx="8494">
                  <c:v>-9.5551034742690799</c:v>
                </c:pt>
                <c:pt idx="8495">
                  <c:v>-9.5535650266486538</c:v>
                </c:pt>
                <c:pt idx="8496">
                  <c:v>-9.5521238089890037</c:v>
                </c:pt>
                <c:pt idx="8497">
                  <c:v>-9.5506868326853898</c:v>
                </c:pt>
                <c:pt idx="8498">
                  <c:v>-9.5492079225507975</c:v>
                </c:pt>
                <c:pt idx="8499">
                  <c:v>-9.5477187863709911</c:v>
                </c:pt>
                <c:pt idx="8500">
                  <c:v>-9.5461001284231894</c:v>
                </c:pt>
                <c:pt idx="8501">
                  <c:v>-9.5441322406268991</c:v>
                </c:pt>
                <c:pt idx="8502">
                  <c:v>-9.5417806157464042</c:v>
                </c:pt>
                <c:pt idx="8503">
                  <c:v>-9.5394397381160889</c:v>
                </c:pt>
                <c:pt idx="8504">
                  <c:v>-9.5376727436109832</c:v>
                </c:pt>
                <c:pt idx="8505">
                  <c:v>-9.5369420442112851</c:v>
                </c:pt>
                <c:pt idx="8506">
                  <c:v>-9.5365314943952626</c:v>
                </c:pt>
                <c:pt idx="8507">
                  <c:v>-9.536842722229224</c:v>
                </c:pt>
                <c:pt idx="8508">
                  <c:v>-9.5372392754903537</c:v>
                </c:pt>
                <c:pt idx="8509">
                  <c:v>-9.5374388074870531</c:v>
                </c:pt>
                <c:pt idx="8510">
                  <c:v>-9.537223264765057</c:v>
                </c:pt>
                <c:pt idx="8511">
                  <c:v>-9.5362939243741582</c:v>
                </c:pt>
                <c:pt idx="8512">
                  <c:v>-9.5349817343991443</c:v>
                </c:pt>
                <c:pt idx="8513">
                  <c:v>-9.5333403334104556</c:v>
                </c:pt>
                <c:pt idx="8514">
                  <c:v>-9.5315359418642913</c:v>
                </c:pt>
                <c:pt idx="8515">
                  <c:v>-9.5299147530240269</c:v>
                </c:pt>
                <c:pt idx="8516">
                  <c:v>-9.5280709890130009</c:v>
                </c:pt>
                <c:pt idx="8517">
                  <c:v>-9.5262793915066606</c:v>
                </c:pt>
                <c:pt idx="8518">
                  <c:v>-9.5246096052057663</c:v>
                </c:pt>
                <c:pt idx="8519">
                  <c:v>-9.5231147081998024</c:v>
                </c:pt>
                <c:pt idx="8520">
                  <c:v>-9.5216797120565051</c:v>
                </c:pt>
                <c:pt idx="8521">
                  <c:v>-9.5202302927201874</c:v>
                </c:pt>
                <c:pt idx="8522">
                  <c:v>-9.5187502718942483</c:v>
                </c:pt>
                <c:pt idx="8523">
                  <c:v>-9.5172475819903912</c:v>
                </c:pt>
                <c:pt idx="8524">
                  <c:v>-9.5156703498632336</c:v>
                </c:pt>
                <c:pt idx="8525">
                  <c:v>-9.5137614417452951</c:v>
                </c:pt>
                <c:pt idx="8526">
                  <c:v>-9.5115350118403281</c:v>
                </c:pt>
                <c:pt idx="8527">
                  <c:v>-9.5092282278229572</c:v>
                </c:pt>
                <c:pt idx="8528">
                  <c:v>-9.5079515002443227</c:v>
                </c:pt>
                <c:pt idx="8529">
                  <c:v>-9.5093230442530992</c:v>
                </c:pt>
                <c:pt idx="8530">
                  <c:v>-9.5121265077183299</c:v>
                </c:pt>
                <c:pt idx="8531">
                  <c:v>-9.5152375009941927</c:v>
                </c:pt>
                <c:pt idx="8532">
                  <c:v>-9.5174848613729957</c:v>
                </c:pt>
                <c:pt idx="8533">
                  <c:v>-9.5189364829957661</c:v>
                </c:pt>
                <c:pt idx="8534">
                  <c:v>-9.5190464190607784</c:v>
                </c:pt>
                <c:pt idx="8535">
                  <c:v>-9.517984492378547</c:v>
                </c:pt>
                <c:pt idx="8536">
                  <c:v>-9.5165262214962549</c:v>
                </c:pt>
                <c:pt idx="8537">
                  <c:v>-9.5148486021008036</c:v>
                </c:pt>
                <c:pt idx="8538">
                  <c:v>-9.5127400092171026</c:v>
                </c:pt>
                <c:pt idx="8539">
                  <c:v>-9.5104072885781097</c:v>
                </c:pt>
                <c:pt idx="8540">
                  <c:v>-9.5082671279826947</c:v>
                </c:pt>
                <c:pt idx="8541">
                  <c:v>-9.5062577774040378</c:v>
                </c:pt>
                <c:pt idx="8542">
                  <c:v>-9.5043702380308268</c:v>
                </c:pt>
                <c:pt idx="8543">
                  <c:v>-9.5026638094688991</c:v>
                </c:pt>
                <c:pt idx="8544">
                  <c:v>-9.5010297248023399</c:v>
                </c:pt>
                <c:pt idx="8545">
                  <c:v>-9.4993998814918186</c:v>
                </c:pt>
                <c:pt idx="8546">
                  <c:v>-9.4977518797243778</c:v>
                </c:pt>
                <c:pt idx="8547">
                  <c:v>-9.496087430395372</c:v>
                </c:pt>
                <c:pt idx="8548">
                  <c:v>-9.4943671033921202</c:v>
                </c:pt>
                <c:pt idx="8549">
                  <c:v>-9.492357540321203</c:v>
                </c:pt>
                <c:pt idx="8550">
                  <c:v>-9.4901103210733613</c:v>
                </c:pt>
                <c:pt idx="8551">
                  <c:v>-9.487825187636231</c:v>
                </c:pt>
                <c:pt idx="8552">
                  <c:v>-9.4860953210888912</c:v>
                </c:pt>
                <c:pt idx="8553">
                  <c:v>-9.485754094479077</c:v>
                </c:pt>
                <c:pt idx="8554">
                  <c:v>-9.4861392988077267</c:v>
                </c:pt>
                <c:pt idx="8555">
                  <c:v>-9.4871788019285965</c:v>
                </c:pt>
                <c:pt idx="8556">
                  <c:v>-9.4869354113302791</c:v>
                </c:pt>
                <c:pt idx="8557">
                  <c:v>-9.492304993972553</c:v>
                </c:pt>
                <c:pt idx="8558">
                  <c:v>-9.4952407873958613</c:v>
                </c:pt>
                <c:pt idx="8559">
                  <c:v>-9.4942150791203943</c:v>
                </c:pt>
                <c:pt idx="8560">
                  <c:v>-9.4929028891453804</c:v>
                </c:pt>
                <c:pt idx="8561">
                  <c:v>-9.4912614881566917</c:v>
                </c:pt>
                <c:pt idx="8562">
                  <c:v>-9.4893331993927816</c:v>
                </c:pt>
                <c:pt idx="8563">
                  <c:v>-9.4869382635902699</c:v>
                </c:pt>
                <c:pt idx="8564">
                  <c:v>-9.4846435791885284</c:v>
                </c:pt>
                <c:pt idx="8565">
                  <c:v>-9.4825346843482414</c:v>
                </c:pt>
                <c:pt idx="8566">
                  <c:v>-9.4805351576806967</c:v>
                </c:pt>
                <c:pt idx="8567">
                  <c:v>-9.4787042987917314</c:v>
                </c:pt>
                <c:pt idx="8568">
                  <c:v>-9.4769208977327271</c:v>
                </c:pt>
                <c:pt idx="8569">
                  <c:v>-9.4751044089316494</c:v>
                </c:pt>
                <c:pt idx="8570">
                  <c:v>-9.4732024356851294</c:v>
                </c:pt>
                <c:pt idx="8571">
                  <c:v>-9.4712653503279878</c:v>
                </c:pt>
                <c:pt idx="8572">
                  <c:v>-9.4691738571374433</c:v>
                </c:pt>
                <c:pt idx="8573">
                  <c:v>-9.4667020265166499</c:v>
                </c:pt>
                <c:pt idx="8574">
                  <c:v>-9.46383401577895</c:v>
                </c:pt>
                <c:pt idx="8575">
                  <c:v>-9.4609456447096694</c:v>
                </c:pt>
                <c:pt idx="8576">
                  <c:v>-9.4585565327758818</c:v>
                </c:pt>
                <c:pt idx="8577">
                  <c:v>-9.4582659574897825</c:v>
                </c:pt>
                <c:pt idx="8578">
                  <c:v>-9.458385855845485</c:v>
                </c:pt>
                <c:pt idx="8579">
                  <c:v>-9.4593690247318651</c:v>
                </c:pt>
                <c:pt idx="8580">
                  <c:v>-9.4597908389348149</c:v>
                </c:pt>
                <c:pt idx="8581">
                  <c:v>-9.4601352003312833</c:v>
                </c:pt>
                <c:pt idx="8582">
                  <c:v>-9.4602497339157399</c:v>
                </c:pt>
                <c:pt idx="8583">
                  <c:v>-9.4593018688341726</c:v>
                </c:pt>
                <c:pt idx="8584">
                  <c:v>-9.4579896788591586</c:v>
                </c:pt>
                <c:pt idx="8585">
                  <c:v>-9.4563482778704699</c:v>
                </c:pt>
                <c:pt idx="8586">
                  <c:v>-9.4537575460885055</c:v>
                </c:pt>
                <c:pt idx="8587">
                  <c:v>-9.4510464236433958</c:v>
                </c:pt>
                <c:pt idx="8588">
                  <c:v>-9.4484966570712263</c:v>
                </c:pt>
                <c:pt idx="8589">
                  <c:v>-9.4461575661259207</c:v>
                </c:pt>
                <c:pt idx="8590">
                  <c:v>-9.4439527294187631</c:v>
                </c:pt>
                <c:pt idx="8591">
                  <c:v>-9.4419352250392414</c:v>
                </c:pt>
                <c:pt idx="8592">
                  <c:v>-9.4399523197890893</c:v>
                </c:pt>
                <c:pt idx="8593">
                  <c:v>-9.4380448343140309</c:v>
                </c:pt>
                <c:pt idx="8594">
                  <c:v>-9.4361227293393917</c:v>
                </c:pt>
                <c:pt idx="8595">
                  <c:v>-9.4342146947576744</c:v>
                </c:pt>
                <c:pt idx="8596">
                  <c:v>-9.4322289860046702</c:v>
                </c:pt>
                <c:pt idx="8597">
                  <c:v>-9.4300873860566483</c:v>
                </c:pt>
                <c:pt idx="8598">
                  <c:v>-9.4276416079608598</c:v>
                </c:pt>
                <c:pt idx="8599">
                  <c:v>-9.4249909732813038</c:v>
                </c:pt>
                <c:pt idx="8600">
                  <c:v>-9.4231739779866306</c:v>
                </c:pt>
                <c:pt idx="8601">
                  <c:v>-9.4237300182721206</c:v>
                </c:pt>
                <c:pt idx="8602">
                  <c:v>-9.4296582397339552</c:v>
                </c:pt>
                <c:pt idx="8603">
                  <c:v>-9.4333635083975693</c:v>
                </c:pt>
                <c:pt idx="8604">
                  <c:v>-9.4341408043040254</c:v>
                </c:pt>
                <c:pt idx="8605">
                  <c:v>-9.4343181165489884</c:v>
                </c:pt>
                <c:pt idx="8606">
                  <c:v>-9.4334580773321939</c:v>
                </c:pt>
                <c:pt idx="8607">
                  <c:v>-9.4311123105381558</c:v>
                </c:pt>
                <c:pt idx="8608">
                  <c:v>-9.4283440058574204</c:v>
                </c:pt>
                <c:pt idx="8609">
                  <c:v>-9.4253459139539952</c:v>
                </c:pt>
                <c:pt idx="8610">
                  <c:v>-9.4223985461670647</c:v>
                </c:pt>
                <c:pt idx="8611">
                  <c:v>-9.4197133288607517</c:v>
                </c:pt>
                <c:pt idx="8612">
                  <c:v>-9.4172449412041797</c:v>
                </c:pt>
                <c:pt idx="8613">
                  <c:v>-9.4149431862460986</c:v>
                </c:pt>
                <c:pt idx="8614">
                  <c:v>-9.4127069422622167</c:v>
                </c:pt>
                <c:pt idx="8615">
                  <c:v>-9.4107204757075493</c:v>
                </c:pt>
                <c:pt idx="8616">
                  <c:v>-9.4086129564083176</c:v>
                </c:pt>
                <c:pt idx="8617">
                  <c:v>-9.4066208697350131</c:v>
                </c:pt>
                <c:pt idx="8618">
                  <c:v>-9.4046269967140468</c:v>
                </c:pt>
                <c:pt idx="8619">
                  <c:v>-9.4026396075852805</c:v>
                </c:pt>
                <c:pt idx="8620">
                  <c:v>-9.4005754473856928</c:v>
                </c:pt>
                <c:pt idx="8621">
                  <c:v>-9.3984208265481399</c:v>
                </c:pt>
                <c:pt idx="8622">
                  <c:v>-9.3961070937023283</c:v>
                </c:pt>
                <c:pt idx="8623">
                  <c:v>-9.3937537276890506</c:v>
                </c:pt>
                <c:pt idx="8624">
                  <c:v>-9.3914416478503675</c:v>
                </c:pt>
                <c:pt idx="8625">
                  <c:v>-9.3896146042916264</c:v>
                </c:pt>
                <c:pt idx="8626">
                  <c:v>-9.3881547472283433</c:v>
                </c:pt>
                <c:pt idx="8627">
                  <c:v>-9.3867289746319162</c:v>
                </c:pt>
                <c:pt idx="8628">
                  <c:v>-9.3852829500418675</c:v>
                </c:pt>
                <c:pt idx="8629">
                  <c:v>-9.3851567802703943</c:v>
                </c:pt>
                <c:pt idx="8630">
                  <c:v>-9.3847456871321739</c:v>
                </c:pt>
                <c:pt idx="8631">
                  <c:v>-9.3830583506974055</c:v>
                </c:pt>
                <c:pt idx="8632">
                  <c:v>-9.3805700337778237</c:v>
                </c:pt>
                <c:pt idx="8633">
                  <c:v>-9.3779029183400251</c:v>
                </c:pt>
                <c:pt idx="8634">
                  <c:v>-9.3750695837490792</c:v>
                </c:pt>
                <c:pt idx="8635">
                  <c:v>-9.372114015965316</c:v>
                </c:pt>
                <c:pt idx="8636">
                  <c:v>-9.3692362405891938</c:v>
                </c:pt>
                <c:pt idx="8637">
                  <c:v>-9.3665586199810846</c:v>
                </c:pt>
                <c:pt idx="8638">
                  <c:v>-9.3639419417397143</c:v>
                </c:pt>
                <c:pt idx="8639">
                  <c:v>-9.3616817982224703</c:v>
                </c:pt>
                <c:pt idx="8640">
                  <c:v>-9.3594939986005947</c:v>
                </c:pt>
                <c:pt idx="8641">
                  <c:v>-9.3573042188184044</c:v>
                </c:pt>
                <c:pt idx="8642">
                  <c:v>-9.3550662836888829</c:v>
                </c:pt>
                <c:pt idx="8643">
                  <c:v>-9.3528056794814436</c:v>
                </c:pt>
                <c:pt idx="8644">
                  <c:v>-9.3504093319896562</c:v>
                </c:pt>
                <c:pt idx="8645">
                  <c:v>-9.3476513116166764</c:v>
                </c:pt>
                <c:pt idx="8646">
                  <c:v>-9.3445095541594938</c:v>
                </c:pt>
                <c:pt idx="8647">
                  <c:v>-9.3413598794034343</c:v>
                </c:pt>
                <c:pt idx="8648">
                  <c:v>-9.3389076894415393</c:v>
                </c:pt>
                <c:pt idx="8649">
                  <c:v>-9.3392266942078042</c:v>
                </c:pt>
                <c:pt idx="8650">
                  <c:v>-9.3410660206700733</c:v>
                </c:pt>
                <c:pt idx="8651">
                  <c:v>-9.3434031760380218</c:v>
                </c:pt>
                <c:pt idx="8652">
                  <c:v>-9.345035831385557</c:v>
                </c:pt>
                <c:pt idx="8653">
                  <c:v>-9.3461397050994215</c:v>
                </c:pt>
                <c:pt idx="8654">
                  <c:v>-9.3461801399212039</c:v>
                </c:pt>
                <c:pt idx="8655">
                  <c:v>-9.3451918573327255</c:v>
                </c:pt>
                <c:pt idx="8656">
                  <c:v>-9.3437664552338457</c:v>
                </c:pt>
                <c:pt idx="8657">
                  <c:v>-9.3408400065069248</c:v>
                </c:pt>
                <c:pt idx="8658">
                  <c:v>-9.3378351758859797</c:v>
                </c:pt>
                <c:pt idx="8659">
                  <c:v>-9.3349809585647776</c:v>
                </c:pt>
                <c:pt idx="8660">
                  <c:v>-9.3323005401492196</c:v>
                </c:pt>
                <c:pt idx="8661">
                  <c:v>-9.3298494619095802</c:v>
                </c:pt>
                <c:pt idx="8662">
                  <c:v>-9.3275450809407925</c:v>
                </c:pt>
                <c:pt idx="8663">
                  <c:v>-9.3254404753323445</c:v>
                </c:pt>
                <c:pt idx="8664">
                  <c:v>-9.3234393212010254</c:v>
                </c:pt>
                <c:pt idx="8665">
                  <c:v>-9.3214672944911499</c:v>
                </c:pt>
                <c:pt idx="8666">
                  <c:v>-9.3194719984993526</c:v>
                </c:pt>
                <c:pt idx="8667">
                  <c:v>-9.3174726979786922</c:v>
                </c:pt>
                <c:pt idx="8668">
                  <c:v>-9.3153563187227402</c:v>
                </c:pt>
                <c:pt idx="8669">
                  <c:v>-9.3128969311346506</c:v>
                </c:pt>
                <c:pt idx="8670">
                  <c:v>-9.3100662494950619</c:v>
                </c:pt>
                <c:pt idx="8671">
                  <c:v>-9.307246315105651</c:v>
                </c:pt>
                <c:pt idx="8672">
                  <c:v>-9.3046808168496433</c:v>
                </c:pt>
                <c:pt idx="8673">
                  <c:v>-9.3028696385133767</c:v>
                </c:pt>
                <c:pt idx="8674">
                  <c:v>-9.3031832040897022</c:v>
                </c:pt>
                <c:pt idx="8675">
                  <c:v>-9.308189598976659</c:v>
                </c:pt>
                <c:pt idx="8676">
                  <c:v>-9.3115096852377892</c:v>
                </c:pt>
                <c:pt idx="8677">
                  <c:v>-9.3126236633283828</c:v>
                </c:pt>
                <c:pt idx="8678">
                  <c:v>-9.3152676592204422</c:v>
                </c:pt>
                <c:pt idx="8679">
                  <c:v>-9.3158438709620324</c:v>
                </c:pt>
                <c:pt idx="8680">
                  <c:v>-9.3135984610763387</c:v>
                </c:pt>
                <c:pt idx="8681">
                  <c:v>-9.3109768666506607</c:v>
                </c:pt>
                <c:pt idx="8682">
                  <c:v>-9.3082768903309567</c:v>
                </c:pt>
                <c:pt idx="8683">
                  <c:v>-9.3057337488273486</c:v>
                </c:pt>
                <c:pt idx="8684">
                  <c:v>-9.3033706277457355</c:v>
                </c:pt>
                <c:pt idx="8685">
                  <c:v>-9.30123062532369</c:v>
                </c:pt>
                <c:pt idx="8686">
                  <c:v>-9.299243541688849</c:v>
                </c:pt>
                <c:pt idx="8687">
                  <c:v>-9.2974624549306988</c:v>
                </c:pt>
                <c:pt idx="8688">
                  <c:v>-9.2957599335842698</c:v>
                </c:pt>
                <c:pt idx="8689">
                  <c:v>-9.2940554320775259</c:v>
                </c:pt>
                <c:pt idx="8690">
                  <c:v>-9.2923327721138627</c:v>
                </c:pt>
                <c:pt idx="8691">
                  <c:v>-9.2905936645886342</c:v>
                </c:pt>
                <c:pt idx="8692">
                  <c:v>-9.2887924578728089</c:v>
                </c:pt>
                <c:pt idx="8693">
                  <c:v>-9.2866657966825539</c:v>
                </c:pt>
                <c:pt idx="8694">
                  <c:v>-9.284227835221623</c:v>
                </c:pt>
                <c:pt idx="8695">
                  <c:v>-9.2817095196482882</c:v>
                </c:pt>
                <c:pt idx="8696">
                  <c:v>-9.2795135765518264</c:v>
                </c:pt>
                <c:pt idx="8697">
                  <c:v>-9.2788996105335304</c:v>
                </c:pt>
                <c:pt idx="8698">
                  <c:v>-9.278734071303484</c:v>
                </c:pt>
                <c:pt idx="8699">
                  <c:v>-9.2780671512706991</c:v>
                </c:pt>
                <c:pt idx="8700">
                  <c:v>-9.2777515964873203</c:v>
                </c:pt>
                <c:pt idx="8701">
                  <c:v>-9.2769377471151184</c:v>
                </c:pt>
                <c:pt idx="8702">
                  <c:v>-9.275686765642563</c:v>
                </c:pt>
                <c:pt idx="8703">
                  <c:v>-9.2737442513331683</c:v>
                </c:pt>
                <c:pt idx="8704">
                  <c:v>-9.2712491826884982</c:v>
                </c:pt>
                <c:pt idx="8705">
                  <c:v>-9.2685913698560576</c:v>
                </c:pt>
                <c:pt idx="8706">
                  <c:v>-9.2659824948989353</c:v>
                </c:pt>
                <c:pt idx="8707">
                  <c:v>-9.2634942363511463</c:v>
                </c:pt>
                <c:pt idx="8708">
                  <c:v>-9.2612296454286938</c:v>
                </c:pt>
                <c:pt idx="8709">
                  <c:v>-9.2591269721047595</c:v>
                </c:pt>
                <c:pt idx="8710">
                  <c:v>-9.2571772175680298</c:v>
                </c:pt>
                <c:pt idx="8711">
                  <c:v>-9.2554396814243436</c:v>
                </c:pt>
                <c:pt idx="8712">
                  <c:v>-9.2537620461433221</c:v>
                </c:pt>
                <c:pt idx="8713">
                  <c:v>-9.2521446458655046</c:v>
                </c:pt>
                <c:pt idx="8714">
                  <c:v>-9.2505464162288789</c:v>
                </c:pt>
                <c:pt idx="8715">
                  <c:v>-9.2489566250960955</c:v>
                </c:pt>
                <c:pt idx="8716">
                  <c:v>-9.2473296208381228</c:v>
                </c:pt>
                <c:pt idx="8717">
                  <c:v>-9.2454320450615395</c:v>
                </c:pt>
                <c:pt idx="8718">
                  <c:v>-9.2433092561407353</c:v>
                </c:pt>
                <c:pt idx="8719">
                  <c:v>-9.2411609960633463</c:v>
                </c:pt>
                <c:pt idx="8720">
                  <c:v>-9.2392977783286927</c:v>
                </c:pt>
                <c:pt idx="8721">
                  <c:v>-9.2378248076939915</c:v>
                </c:pt>
                <c:pt idx="8722">
                  <c:v>-9.2369700134972703</c:v>
                </c:pt>
                <c:pt idx="8723">
                  <c:v>-9.2362314906264338</c:v>
                </c:pt>
                <c:pt idx="8724">
                  <c:v>-9.2355356053454667</c:v>
                </c:pt>
                <c:pt idx="8725">
                  <c:v>-9.2348254894127564</c:v>
                </c:pt>
                <c:pt idx="8726">
                  <c:v>-9.2335683853427817</c:v>
                </c:pt>
                <c:pt idx="8727">
                  <c:v>-9.2318286940480778</c:v>
                </c:pt>
                <c:pt idx="8728">
                  <c:v>-9.2296476872521875</c:v>
                </c:pt>
                <c:pt idx="8729">
                  <c:v>-9.2272002952843621</c:v>
                </c:pt>
                <c:pt idx="8730">
                  <c:v>-9.2246745214225108</c:v>
                </c:pt>
                <c:pt idx="8731">
                  <c:v>-9.2223418007835178</c:v>
                </c:pt>
                <c:pt idx="8732">
                  <c:v>-9.2201466606434064</c:v>
                </c:pt>
                <c:pt idx="8733">
                  <c:v>-9.2181808606792135</c:v>
                </c:pt>
                <c:pt idx="8734">
                  <c:v>-9.2163742010185778</c:v>
                </c:pt>
                <c:pt idx="8735">
                  <c:v>-9.214773538234633</c:v>
                </c:pt>
                <c:pt idx="8736">
                  <c:v>-9.2132576623787603</c:v>
                </c:pt>
                <c:pt idx="8737">
                  <c:v>-9.2117646924279803</c:v>
                </c:pt>
                <c:pt idx="8738">
                  <c:v>-9.2102173456135183</c:v>
                </c:pt>
                <c:pt idx="8739">
                  <c:v>-9.2086784373028969</c:v>
                </c:pt>
                <c:pt idx="8740">
                  <c:v>-9.2070100072242802</c:v>
                </c:pt>
                <c:pt idx="8741">
                  <c:v>-9.2049923472971749</c:v>
                </c:pt>
                <c:pt idx="8742">
                  <c:v>-9.2025909502858649</c:v>
                </c:pt>
                <c:pt idx="8743">
                  <c:v>-9.2001940790083818</c:v>
                </c:pt>
                <c:pt idx="8744">
                  <c:v>-9.1981297789659973</c:v>
                </c:pt>
                <c:pt idx="8745">
                  <c:v>-9.1967806445861289</c:v>
                </c:pt>
                <c:pt idx="8746">
                  <c:v>-9.196126625143517</c:v>
                </c:pt>
                <c:pt idx="8747">
                  <c:v>-9.1955521485997362</c:v>
                </c:pt>
                <c:pt idx="8748">
                  <c:v>-9.1950012994849217</c:v>
                </c:pt>
                <c:pt idx="8749">
                  <c:v>-9.1943425430354733</c:v>
                </c:pt>
                <c:pt idx="8750">
                  <c:v>-9.1933244219409005</c:v>
                </c:pt>
                <c:pt idx="8751">
                  <c:v>-9.1916919653210059</c:v>
                </c:pt>
                <c:pt idx="8752">
                  <c:v>-9.1895545091395778</c:v>
                </c:pt>
                <c:pt idx="8753">
                  <c:v>-9.1871320032371599</c:v>
                </c:pt>
                <c:pt idx="8754">
                  <c:v>-9.1846248939243651</c:v>
                </c:pt>
                <c:pt idx="8755">
                  <c:v>-9.1822621763949623</c:v>
                </c:pt>
                <c:pt idx="8756">
                  <c:v>-9.1800545932221471</c:v>
                </c:pt>
                <c:pt idx="8757">
                  <c:v>-9.1780701287088977</c:v>
                </c:pt>
                <c:pt idx="8758">
                  <c:v>-9.176219918433798</c:v>
                </c:pt>
                <c:pt idx="8759">
                  <c:v>-9.1745321544209268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F22-46DD-A4E3-0789DFED8013}"/>
            </c:ext>
          </c:extLst>
        </c:ser>
        <c:ser>
          <c:idx val="0"/>
          <c:order val="2"/>
          <c:tx>
            <c:strRef>
              <c:f>SIM!$LM$57</c:f>
              <c:strCache>
                <c:ptCount val="1"/>
                <c:pt idx="0">
                  <c:v>CO2e akkumuliert WP DSM mit PV  (kg CO2e/m²)</c:v>
                </c:pt>
              </c:strCache>
            </c:strRef>
          </c:tx>
          <c:spPr>
            <a:ln w="28575" cap="rnd">
              <a:solidFill>
                <a:srgbClr val="66FF33"/>
              </a:solidFill>
              <a:round/>
            </a:ln>
            <a:effectLst/>
          </c:spPr>
          <c:marker>
            <c:symbol val="none"/>
          </c:marker>
          <c:val>
            <c:numRef>
              <c:f>SIM!$LM$58:$LM$8817</c:f>
              <c:numCache>
                <c:formatCode>0.00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8.6440443948893097E-4</c:v>
                </c:pt>
                <c:pt idx="6">
                  <c:v>2.0493735487843653E-3</c:v>
                </c:pt>
                <c:pt idx="7">
                  <c:v>3.2677645308377568E-3</c:v>
                </c:pt>
                <c:pt idx="8">
                  <c:v>4.0255976469113003E-3</c:v>
                </c:pt>
                <c:pt idx="9">
                  <c:v>5.0199926030259738E-3</c:v>
                </c:pt>
                <c:pt idx="10">
                  <c:v>5.0199926030259738E-3</c:v>
                </c:pt>
                <c:pt idx="11">
                  <c:v>5.0199926030259738E-3</c:v>
                </c:pt>
                <c:pt idx="12">
                  <c:v>5.0199926030259738E-3</c:v>
                </c:pt>
                <c:pt idx="13">
                  <c:v>1.004268832409329E-3</c:v>
                </c:pt>
                <c:pt idx="14">
                  <c:v>1.004268832409329E-3</c:v>
                </c:pt>
                <c:pt idx="15">
                  <c:v>1.2027376088212906E-3</c:v>
                </c:pt>
                <c:pt idx="16">
                  <c:v>2.3815929609049026E-3</c:v>
                </c:pt>
                <c:pt idx="17">
                  <c:v>3.8663399654866497E-3</c:v>
                </c:pt>
                <c:pt idx="18">
                  <c:v>5.5212532124640917E-3</c:v>
                </c:pt>
                <c:pt idx="19">
                  <c:v>7.0227111534248146E-3</c:v>
                </c:pt>
                <c:pt idx="20">
                  <c:v>8.4359147746240135E-3</c:v>
                </c:pt>
                <c:pt idx="21">
                  <c:v>9.5935585817514685E-3</c:v>
                </c:pt>
                <c:pt idx="22">
                  <c:v>1.0504410389428396E-2</c:v>
                </c:pt>
                <c:pt idx="23">
                  <c:v>1.1148387165753403E-2</c:v>
                </c:pt>
                <c:pt idx="24">
                  <c:v>1.1668662254492555E-2</c:v>
                </c:pt>
                <c:pt idx="25">
                  <c:v>1.2159795100522026E-2</c:v>
                </c:pt>
                <c:pt idx="26">
                  <c:v>1.3726465843564604E-2</c:v>
                </c:pt>
                <c:pt idx="27">
                  <c:v>1.533312483452726E-2</c:v>
                </c:pt>
                <c:pt idx="28">
                  <c:v>1.7075007809687303E-2</c:v>
                </c:pt>
                <c:pt idx="29">
                  <c:v>1.9181495532325968E-2</c:v>
                </c:pt>
                <c:pt idx="30">
                  <c:v>2.1688614424636335E-2</c:v>
                </c:pt>
                <c:pt idx="31">
                  <c:v>2.4191008336976474E-2</c:v>
                </c:pt>
                <c:pt idx="32">
                  <c:v>2.5410825029431046E-2</c:v>
                </c:pt>
                <c:pt idx="33">
                  <c:v>2.5410825029431046E-2</c:v>
                </c:pt>
                <c:pt idx="34">
                  <c:v>2.5410825029431046E-2</c:v>
                </c:pt>
                <c:pt idx="35">
                  <c:v>2.4558494995031363E-2</c:v>
                </c:pt>
                <c:pt idx="36">
                  <c:v>2.3349318156336809E-2</c:v>
                </c:pt>
                <c:pt idx="37">
                  <c:v>2.3349318156336809E-2</c:v>
                </c:pt>
                <c:pt idx="38">
                  <c:v>2.3349318156336809E-2</c:v>
                </c:pt>
                <c:pt idx="39">
                  <c:v>2.4247552091734945E-2</c:v>
                </c:pt>
                <c:pt idx="40">
                  <c:v>2.5426407443818556E-2</c:v>
                </c:pt>
                <c:pt idx="41">
                  <c:v>2.6911154448400303E-2</c:v>
                </c:pt>
                <c:pt idx="42">
                  <c:v>2.8566067695377746E-2</c:v>
                </c:pt>
                <c:pt idx="43">
                  <c:v>3.0239217423088802E-2</c:v>
                </c:pt>
                <c:pt idx="44">
                  <c:v>3.1671833250437813E-2</c:v>
                </c:pt>
                <c:pt idx="45">
                  <c:v>3.2829477057565268E-2</c:v>
                </c:pt>
                <c:pt idx="46">
                  <c:v>3.4244437237536042E-2</c:v>
                </c:pt>
                <c:pt idx="47">
                  <c:v>3.5948046550158763E-2</c:v>
                </c:pt>
                <c:pt idx="48">
                  <c:v>3.7530659078931432E-2</c:v>
                </c:pt>
                <c:pt idx="49">
                  <c:v>3.9095852686125983E-2</c:v>
                </c:pt>
                <c:pt idx="50">
                  <c:v>4.0704826267801045E-2</c:v>
                </c:pt>
                <c:pt idx="51">
                  <c:v>4.2330971517526197E-2</c:v>
                </c:pt>
                <c:pt idx="52">
                  <c:v>4.4085845331861238E-2</c:v>
                </c:pt>
                <c:pt idx="53">
                  <c:v>4.6205323893674898E-2</c:v>
                </c:pt>
                <c:pt idx="54">
                  <c:v>4.8725433625160262E-2</c:v>
                </c:pt>
                <c:pt idx="55">
                  <c:v>5.12408183766754E-2</c:v>
                </c:pt>
                <c:pt idx="56">
                  <c:v>5.2753653793985104E-2</c:v>
                </c:pt>
                <c:pt idx="57">
                  <c:v>5.2753653793985104E-2</c:v>
                </c:pt>
                <c:pt idx="58">
                  <c:v>5.22794566527695E-2</c:v>
                </c:pt>
                <c:pt idx="59">
                  <c:v>5.1591879870184494E-2</c:v>
                </c:pt>
                <c:pt idx="60">
                  <c:v>5.0704454348310217E-2</c:v>
                </c:pt>
                <c:pt idx="61">
                  <c:v>4.97097636857761E-2</c:v>
                </c:pt>
                <c:pt idx="62">
                  <c:v>4.8868867048880001E-2</c:v>
                </c:pt>
                <c:pt idx="63">
                  <c:v>4.8868867048880001E-2</c:v>
                </c:pt>
                <c:pt idx="64">
                  <c:v>5.0047722400963612E-2</c:v>
                </c:pt>
                <c:pt idx="65">
                  <c:v>5.1532469405545359E-2</c:v>
                </c:pt>
                <c:pt idx="66">
                  <c:v>5.3187382652522798E-2</c:v>
                </c:pt>
                <c:pt idx="67">
                  <c:v>5.4688840593483522E-2</c:v>
                </c:pt>
                <c:pt idx="68">
                  <c:v>5.5987826508341124E-2</c:v>
                </c:pt>
                <c:pt idx="69">
                  <c:v>5.7145470315468579E-2</c:v>
                </c:pt>
                <c:pt idx="70">
                  <c:v>5.8056322123145508E-2</c:v>
                </c:pt>
                <c:pt idx="71">
                  <c:v>5.8700298899470517E-2</c:v>
                </c:pt>
                <c:pt idx="72">
                  <c:v>5.9220573988209665E-2</c:v>
                </c:pt>
                <c:pt idx="73">
                  <c:v>5.9711706834239139E-2</c:v>
                </c:pt>
                <c:pt idx="74">
                  <c:v>6.0232093347987736E-2</c:v>
                </c:pt>
                <c:pt idx="75">
                  <c:v>6.0757574659412852E-2</c:v>
                </c:pt>
                <c:pt idx="76">
                  <c:v>6.1423117748585332E-2</c:v>
                </c:pt>
                <c:pt idx="77">
                  <c:v>6.2516439108790081E-2</c:v>
                </c:pt>
                <c:pt idx="78">
                  <c:v>6.4082837280991234E-2</c:v>
                </c:pt>
                <c:pt idx="79">
                  <c:v>6.5682657325950342E-2</c:v>
                </c:pt>
                <c:pt idx="80">
                  <c:v>6.7642863643879461E-2</c:v>
                </c:pt>
                <c:pt idx="81">
                  <c:v>6.8804548698731413E-2</c:v>
                </c:pt>
                <c:pt idx="82">
                  <c:v>6.9266323543555122E-2</c:v>
                </c:pt>
                <c:pt idx="83">
                  <c:v>6.9615392072063381E-2</c:v>
                </c:pt>
                <c:pt idx="84">
                  <c:v>6.9883446169646951E-2</c:v>
                </c:pt>
                <c:pt idx="85">
                  <c:v>7.0281767988059476E-2</c:v>
                </c:pt>
                <c:pt idx="86">
                  <c:v>7.0281767988059476E-2</c:v>
                </c:pt>
                <c:pt idx="87">
                  <c:v>7.0281767988059476E-2</c:v>
                </c:pt>
                <c:pt idx="88">
                  <c:v>7.0281767988059476E-2</c:v>
                </c:pt>
                <c:pt idx="89">
                  <c:v>7.0281767988059476E-2</c:v>
                </c:pt>
                <c:pt idx="90">
                  <c:v>7.0281767988059476E-2</c:v>
                </c:pt>
                <c:pt idx="91">
                  <c:v>7.0281767988059476E-2</c:v>
                </c:pt>
                <c:pt idx="92">
                  <c:v>7.0281767988059476E-2</c:v>
                </c:pt>
                <c:pt idx="93">
                  <c:v>7.0281767988059476E-2</c:v>
                </c:pt>
                <c:pt idx="94">
                  <c:v>7.0281767988059476E-2</c:v>
                </c:pt>
                <c:pt idx="95">
                  <c:v>7.0281767988059476E-2</c:v>
                </c:pt>
                <c:pt idx="96">
                  <c:v>7.0281767988059476E-2</c:v>
                </c:pt>
                <c:pt idx="97">
                  <c:v>7.0281767988059476E-2</c:v>
                </c:pt>
                <c:pt idx="98">
                  <c:v>7.0281767988059476E-2</c:v>
                </c:pt>
                <c:pt idx="99">
                  <c:v>7.0281767988059476E-2</c:v>
                </c:pt>
                <c:pt idx="100">
                  <c:v>7.0281767988059476E-2</c:v>
                </c:pt>
                <c:pt idx="101">
                  <c:v>7.0281767988059476E-2</c:v>
                </c:pt>
                <c:pt idx="102">
                  <c:v>7.0281767988059476E-2</c:v>
                </c:pt>
                <c:pt idx="103">
                  <c:v>7.0281767988059476E-2</c:v>
                </c:pt>
                <c:pt idx="104">
                  <c:v>7.0281767988059476E-2</c:v>
                </c:pt>
                <c:pt idx="105">
                  <c:v>7.0281767988059476E-2</c:v>
                </c:pt>
                <c:pt idx="106">
                  <c:v>7.0281767988059476E-2</c:v>
                </c:pt>
                <c:pt idx="107">
                  <c:v>7.0281767988059476E-2</c:v>
                </c:pt>
                <c:pt idx="108">
                  <c:v>7.0281767988059476E-2</c:v>
                </c:pt>
                <c:pt idx="109">
                  <c:v>7.0281767988059476E-2</c:v>
                </c:pt>
                <c:pt idx="110">
                  <c:v>7.0281767988059476E-2</c:v>
                </c:pt>
                <c:pt idx="111">
                  <c:v>7.0281767988059476E-2</c:v>
                </c:pt>
                <c:pt idx="112">
                  <c:v>7.0281767988059476E-2</c:v>
                </c:pt>
                <c:pt idx="113">
                  <c:v>7.0281767988059476E-2</c:v>
                </c:pt>
                <c:pt idx="114">
                  <c:v>7.0281767988059476E-2</c:v>
                </c:pt>
                <c:pt idx="115">
                  <c:v>7.17832259290202E-2</c:v>
                </c:pt>
                <c:pt idx="116">
                  <c:v>7.3062550691284742E-2</c:v>
                </c:pt>
                <c:pt idx="117">
                  <c:v>7.4143789719886277E-2</c:v>
                </c:pt>
                <c:pt idx="118">
                  <c:v>7.497823674903728E-2</c:v>
                </c:pt>
                <c:pt idx="119">
                  <c:v>7.5583621674652046E-2</c:v>
                </c:pt>
                <c:pt idx="120">
                  <c:v>7.6144987548341689E-2</c:v>
                </c:pt>
                <c:pt idx="121">
                  <c:v>7.6618315318181113E-2</c:v>
                </c:pt>
                <c:pt idx="122">
                  <c:v>7.7072079064942706E-2</c:v>
                </c:pt>
                <c:pt idx="123">
                  <c:v>7.7515857008258318E-2</c:v>
                </c:pt>
                <c:pt idx="124">
                  <c:v>7.7972677633625823E-2</c:v>
                </c:pt>
                <c:pt idx="125">
                  <c:v>7.8535673842571957E-2</c:v>
                </c:pt>
                <c:pt idx="126">
                  <c:v>7.9333845912266152E-2</c:v>
                </c:pt>
                <c:pt idx="127">
                  <c:v>8.0579425203220464E-2</c:v>
                </c:pt>
                <c:pt idx="128">
                  <c:v>8.1108982657957199E-2</c:v>
                </c:pt>
                <c:pt idx="129">
                  <c:v>8.2329526705996761E-2</c:v>
                </c:pt>
                <c:pt idx="130">
                  <c:v>8.2329526705996761E-2</c:v>
                </c:pt>
                <c:pt idx="131">
                  <c:v>8.1644920235407578E-2</c:v>
                </c:pt>
                <c:pt idx="132">
                  <c:v>8.0763681412888047E-2</c:v>
                </c:pt>
                <c:pt idx="133">
                  <c:v>7.8095448039921841E-2</c:v>
                </c:pt>
                <c:pt idx="134">
                  <c:v>7.6775118134010695E-2</c:v>
                </c:pt>
                <c:pt idx="135">
                  <c:v>7.6775118134010695E-2</c:v>
                </c:pt>
                <c:pt idx="136">
                  <c:v>7.8376637901338225E-2</c:v>
                </c:pt>
                <c:pt idx="137">
                  <c:v>8.0213741113227946E-2</c:v>
                </c:pt>
                <c:pt idx="138">
                  <c:v>8.2056754290422432E-2</c:v>
                </c:pt>
                <c:pt idx="139">
                  <c:v>8.3608719886160879E-2</c:v>
                </c:pt>
                <c:pt idx="140">
                  <c:v>8.4908406652509649E-2</c:v>
                </c:pt>
                <c:pt idx="141">
                  <c:v>8.6113533973982248E-2</c:v>
                </c:pt>
                <c:pt idx="142">
                  <c:v>8.7167243908508732E-2</c:v>
                </c:pt>
                <c:pt idx="143">
                  <c:v>8.7882547852304996E-2</c:v>
                </c:pt>
                <c:pt idx="144">
                  <c:v>8.8688539194743274E-2</c:v>
                </c:pt>
                <c:pt idx="145">
                  <c:v>8.9316008826596363E-2</c:v>
                </c:pt>
                <c:pt idx="146">
                  <c:v>8.985217968408625E-2</c:v>
                </c:pt>
                <c:pt idx="147">
                  <c:v>9.0356355212167602E-2</c:v>
                </c:pt>
                <c:pt idx="148">
                  <c:v>9.0840762925264065E-2</c:v>
                </c:pt>
                <c:pt idx="149">
                  <c:v>9.1324355470732282E-2</c:v>
                </c:pt>
                <c:pt idx="150">
                  <c:v>9.1826900663557157E-2</c:v>
                </c:pt>
                <c:pt idx="151">
                  <c:v>9.2441031454553679E-2</c:v>
                </c:pt>
                <c:pt idx="152">
                  <c:v>9.2441031454553679E-2</c:v>
                </c:pt>
                <c:pt idx="153">
                  <c:v>9.2441031454553679E-2</c:v>
                </c:pt>
                <c:pt idx="154">
                  <c:v>9.0533986196968383E-2</c:v>
                </c:pt>
                <c:pt idx="155">
                  <c:v>8.8640596574245889E-2</c:v>
                </c:pt>
                <c:pt idx="156">
                  <c:v>8.8640596574245889E-2</c:v>
                </c:pt>
                <c:pt idx="157">
                  <c:v>8.8640596574245889E-2</c:v>
                </c:pt>
                <c:pt idx="158">
                  <c:v>8.8640596574245889E-2</c:v>
                </c:pt>
                <c:pt idx="159">
                  <c:v>8.8640596574245889E-2</c:v>
                </c:pt>
                <c:pt idx="160">
                  <c:v>8.9640522631930189E-2</c:v>
                </c:pt>
                <c:pt idx="161">
                  <c:v>9.1020071321861781E-2</c:v>
                </c:pt>
                <c:pt idx="162">
                  <c:v>9.2654052611498602E-2</c:v>
                </c:pt>
                <c:pt idx="163">
                  <c:v>9.437442261161734E-2</c:v>
                </c:pt>
                <c:pt idx="164">
                  <c:v>9.5963143039774851E-2</c:v>
                </c:pt>
                <c:pt idx="165">
                  <c:v>9.727444594482608E-2</c:v>
                </c:pt>
                <c:pt idx="166">
                  <c:v>9.8416397775109854E-2</c:v>
                </c:pt>
                <c:pt idx="167">
                  <c:v>9.9060374551434863E-2</c:v>
                </c:pt>
                <c:pt idx="168">
                  <c:v>9.9580649640174018E-2</c:v>
                </c:pt>
                <c:pt idx="169">
                  <c:v>0.10007178248620349</c:v>
                </c:pt>
                <c:pt idx="170">
                  <c:v>0.10059216899995209</c:v>
                </c:pt>
                <c:pt idx="171">
                  <c:v>0.10111765031137721</c:v>
                </c:pt>
                <c:pt idx="172">
                  <c:v>0.10178319340054968</c:v>
                </c:pt>
                <c:pt idx="173">
                  <c:v>0.10287651476075443</c:v>
                </c:pt>
                <c:pt idx="174">
                  <c:v>0.10444291293295559</c:v>
                </c:pt>
                <c:pt idx="175">
                  <c:v>0.10604273297791469</c:v>
                </c:pt>
                <c:pt idx="176">
                  <c:v>0.10604273297791469</c:v>
                </c:pt>
                <c:pt idx="177">
                  <c:v>0.10517253591598066</c:v>
                </c:pt>
                <c:pt idx="178">
                  <c:v>0.10465130604759414</c:v>
                </c:pt>
                <c:pt idx="179">
                  <c:v>0.10465130604759414</c:v>
                </c:pt>
                <c:pt idx="180">
                  <c:v>0.10525667923998402</c:v>
                </c:pt>
                <c:pt idx="181">
                  <c:v>0.10525667923998402</c:v>
                </c:pt>
                <c:pt idx="182">
                  <c:v>0.10525667923998402</c:v>
                </c:pt>
                <c:pt idx="183">
                  <c:v>0.10525667923998402</c:v>
                </c:pt>
                <c:pt idx="184">
                  <c:v>0.10643553459206764</c:v>
                </c:pt>
                <c:pt idx="185">
                  <c:v>0.10792028159664939</c:v>
                </c:pt>
                <c:pt idx="186">
                  <c:v>0.10972840091526545</c:v>
                </c:pt>
                <c:pt idx="187">
                  <c:v>0.11142096284912632</c:v>
                </c:pt>
                <c:pt idx="188">
                  <c:v>0.11285357867647533</c:v>
                </c:pt>
                <c:pt idx="189">
                  <c:v>0.11401122248360278</c:v>
                </c:pt>
                <c:pt idx="190">
                  <c:v>0.11492207429127971</c:v>
                </c:pt>
                <c:pt idx="191">
                  <c:v>0.11556605106760472</c:v>
                </c:pt>
                <c:pt idx="192">
                  <c:v>0.11608632615634387</c:v>
                </c:pt>
                <c:pt idx="193">
                  <c:v>0.11657745900237335</c:v>
                </c:pt>
                <c:pt idx="194">
                  <c:v>0.11709784551612194</c:v>
                </c:pt>
                <c:pt idx="195">
                  <c:v>0.11762332682754706</c:v>
                </c:pt>
                <c:pt idx="196">
                  <c:v>0.11828886991671954</c:v>
                </c:pt>
                <c:pt idx="197">
                  <c:v>0.11938219127692429</c:v>
                </c:pt>
                <c:pt idx="198">
                  <c:v>0.12094858944912544</c:v>
                </c:pt>
                <c:pt idx="199">
                  <c:v>0.12254840949408455</c:v>
                </c:pt>
                <c:pt idx="200">
                  <c:v>0.12254840949408455</c:v>
                </c:pt>
                <c:pt idx="201">
                  <c:v>0.12184700000818738</c:v>
                </c:pt>
                <c:pt idx="202">
                  <c:v>0.11978558350846444</c:v>
                </c:pt>
                <c:pt idx="203">
                  <c:v>0.11671212401044165</c:v>
                </c:pt>
                <c:pt idx="204">
                  <c:v>0.11427923724547981</c:v>
                </c:pt>
                <c:pt idx="205">
                  <c:v>0.10938660849884431</c:v>
                </c:pt>
                <c:pt idx="206">
                  <c:v>0.10637257182047356</c:v>
                </c:pt>
                <c:pt idx="207">
                  <c:v>0.10624173382874481</c:v>
                </c:pt>
                <c:pt idx="208">
                  <c:v>0.10740652354949203</c:v>
                </c:pt>
                <c:pt idx="209">
                  <c:v>0.10889127055407377</c:v>
                </c:pt>
                <c:pt idx="210">
                  <c:v>0.11054618380105122</c:v>
                </c:pt>
                <c:pt idx="211">
                  <c:v>0.11204764174201194</c:v>
                </c:pt>
                <c:pt idx="212">
                  <c:v>0.11332696650427648</c:v>
                </c:pt>
                <c:pt idx="213">
                  <c:v>0.11440820553287802</c:v>
                </c:pt>
                <c:pt idx="214">
                  <c:v>0.11530090556533233</c:v>
                </c:pt>
                <c:pt idx="215">
                  <c:v>0.11594488234165734</c:v>
                </c:pt>
                <c:pt idx="216">
                  <c:v>0.1164651574303965</c:v>
                </c:pt>
                <c:pt idx="217">
                  <c:v>0.11695629027642597</c:v>
                </c:pt>
                <c:pt idx="218">
                  <c:v>0.11747667679017457</c:v>
                </c:pt>
                <c:pt idx="219">
                  <c:v>0.11800215810159968</c:v>
                </c:pt>
                <c:pt idx="220">
                  <c:v>0.11866770119077216</c:v>
                </c:pt>
                <c:pt idx="221">
                  <c:v>0.11976102255097691</c:v>
                </c:pt>
                <c:pt idx="222">
                  <c:v>0.12132742072317806</c:v>
                </c:pt>
                <c:pt idx="223">
                  <c:v>0.12292724076813717</c:v>
                </c:pt>
                <c:pt idx="224">
                  <c:v>0.12419039186912366</c:v>
                </c:pt>
                <c:pt idx="225">
                  <c:v>0.12512852429989271</c:v>
                </c:pt>
                <c:pt idx="226">
                  <c:v>0.1256960797435461</c:v>
                </c:pt>
                <c:pt idx="227">
                  <c:v>0.12629596531562773</c:v>
                </c:pt>
                <c:pt idx="228">
                  <c:v>0.12684017486961824</c:v>
                </c:pt>
                <c:pt idx="229">
                  <c:v>0.12324993644692786</c:v>
                </c:pt>
                <c:pt idx="230">
                  <c:v>0.11904559571671379</c:v>
                </c:pt>
                <c:pt idx="231">
                  <c:v>0.1183029027618514</c:v>
                </c:pt>
                <c:pt idx="232">
                  <c:v>0.11948175811393502</c:v>
                </c:pt>
                <c:pt idx="233">
                  <c:v>0.12096650511851677</c:v>
                </c:pt>
                <c:pt idx="234">
                  <c:v>0.12262141836549421</c:v>
                </c:pt>
                <c:pt idx="235">
                  <c:v>0.12412287630645494</c:v>
                </c:pt>
                <c:pt idx="236">
                  <c:v>0.12540220106871949</c:v>
                </c:pt>
                <c:pt idx="237">
                  <c:v>0.12648344009732101</c:v>
                </c:pt>
                <c:pt idx="238">
                  <c:v>0.12737614012977533</c:v>
                </c:pt>
                <c:pt idx="239">
                  <c:v>0.12802011690610032</c:v>
                </c:pt>
                <c:pt idx="240">
                  <c:v>0.12854039199483946</c:v>
                </c:pt>
                <c:pt idx="241">
                  <c:v>0.12903152484086894</c:v>
                </c:pt>
                <c:pt idx="242">
                  <c:v>0.12955191135461755</c:v>
                </c:pt>
                <c:pt idx="243">
                  <c:v>0.13007739266604265</c:v>
                </c:pt>
                <c:pt idx="244">
                  <c:v>0.13074293575521514</c:v>
                </c:pt>
                <c:pt idx="245">
                  <c:v>0.13074293575521514</c:v>
                </c:pt>
                <c:pt idx="246">
                  <c:v>0.13074293575521514</c:v>
                </c:pt>
                <c:pt idx="247">
                  <c:v>0.13196132673726854</c:v>
                </c:pt>
                <c:pt idx="248">
                  <c:v>0.13196132673726854</c:v>
                </c:pt>
                <c:pt idx="249">
                  <c:v>0.13196132673726854</c:v>
                </c:pt>
                <c:pt idx="250">
                  <c:v>0.13196132673726854</c:v>
                </c:pt>
                <c:pt idx="251">
                  <c:v>0.13111264858663305</c:v>
                </c:pt>
                <c:pt idx="252">
                  <c:v>0.12798351307051914</c:v>
                </c:pt>
                <c:pt idx="253">
                  <c:v>0.12449041464185599</c:v>
                </c:pt>
                <c:pt idx="254">
                  <c:v>0.12015772502569722</c:v>
                </c:pt>
                <c:pt idx="255">
                  <c:v>0.11849724962613437</c:v>
                </c:pt>
                <c:pt idx="256">
                  <c:v>0.11966203934688158</c:v>
                </c:pt>
                <c:pt idx="257">
                  <c:v>0.12114678635146332</c:v>
                </c:pt>
                <c:pt idx="258">
                  <c:v>0.12280169959844077</c:v>
                </c:pt>
                <c:pt idx="259">
                  <c:v>0.12430315753940149</c:v>
                </c:pt>
                <c:pt idx="260">
                  <c:v>0.12558248230166605</c:v>
                </c:pt>
                <c:pt idx="261">
                  <c:v>0.12666372133026757</c:v>
                </c:pt>
                <c:pt idx="262">
                  <c:v>0.12755642136272188</c:v>
                </c:pt>
                <c:pt idx="263">
                  <c:v>0.12820039813904688</c:v>
                </c:pt>
                <c:pt idx="264">
                  <c:v>0.12872067322778602</c:v>
                </c:pt>
                <c:pt idx="265">
                  <c:v>0.12921180607381549</c:v>
                </c:pt>
                <c:pt idx="266">
                  <c:v>0.1297321925875641</c:v>
                </c:pt>
                <c:pt idx="267">
                  <c:v>0.13025767389898921</c:v>
                </c:pt>
                <c:pt idx="268">
                  <c:v>0.1309232169881617</c:v>
                </c:pt>
                <c:pt idx="269">
                  <c:v>0.13201653834836646</c:v>
                </c:pt>
                <c:pt idx="270">
                  <c:v>0.13358293652056763</c:v>
                </c:pt>
                <c:pt idx="271">
                  <c:v>0.13518275656552675</c:v>
                </c:pt>
                <c:pt idx="272">
                  <c:v>0.13619448450637497</c:v>
                </c:pt>
                <c:pt idx="273">
                  <c:v>0.13701130086686752</c:v>
                </c:pt>
                <c:pt idx="274">
                  <c:v>0.13701130086686752</c:v>
                </c:pt>
                <c:pt idx="275">
                  <c:v>0.13701130086686752</c:v>
                </c:pt>
                <c:pt idx="276">
                  <c:v>0.13701130086686752</c:v>
                </c:pt>
                <c:pt idx="277">
                  <c:v>0.13701130086686752</c:v>
                </c:pt>
                <c:pt idx="278">
                  <c:v>0.13701130086686752</c:v>
                </c:pt>
                <c:pt idx="279">
                  <c:v>0.13745415998774954</c:v>
                </c:pt>
                <c:pt idx="280">
                  <c:v>0.13868026826951832</c:v>
                </c:pt>
                <c:pt idx="281">
                  <c:v>0.14039393219481588</c:v>
                </c:pt>
                <c:pt idx="282">
                  <c:v>0.14227776236250914</c:v>
                </c:pt>
                <c:pt idx="283">
                  <c:v>0.14397032429636999</c:v>
                </c:pt>
                <c:pt idx="284">
                  <c:v>0.14540294012371902</c:v>
                </c:pt>
                <c:pt idx="285">
                  <c:v>0.14656058393084648</c:v>
                </c:pt>
                <c:pt idx="286">
                  <c:v>0.14747143573852339</c:v>
                </c:pt>
                <c:pt idx="287">
                  <c:v>0.14811541251484839</c:v>
                </c:pt>
                <c:pt idx="288">
                  <c:v>0.14871537023924827</c:v>
                </c:pt>
                <c:pt idx="289">
                  <c:v>0.14922728985979794</c:v>
                </c:pt>
                <c:pt idx="290">
                  <c:v>0.14971964545726976</c:v>
                </c:pt>
                <c:pt idx="291">
                  <c:v>0.15020201525129562</c:v>
                </c:pt>
                <c:pt idx="292">
                  <c:v>0.15069742772737335</c:v>
                </c:pt>
                <c:pt idx="293">
                  <c:v>0.15133682871484541</c:v>
                </c:pt>
                <c:pt idx="294">
                  <c:v>0.15228829184962409</c:v>
                </c:pt>
                <c:pt idx="295">
                  <c:v>0.15362310661969578</c:v>
                </c:pt>
                <c:pt idx="296">
                  <c:v>0.15372190411475509</c:v>
                </c:pt>
                <c:pt idx="297">
                  <c:v>0.15372190411475509</c:v>
                </c:pt>
                <c:pt idx="298">
                  <c:v>0.15372190411475509</c:v>
                </c:pt>
                <c:pt idx="299">
                  <c:v>0.15316402243737293</c:v>
                </c:pt>
                <c:pt idx="300">
                  <c:v>0.15160587510678888</c:v>
                </c:pt>
                <c:pt idx="301">
                  <c:v>0.15111781459096554</c:v>
                </c:pt>
                <c:pt idx="302">
                  <c:v>0.15111781459096554</c:v>
                </c:pt>
                <c:pt idx="303">
                  <c:v>0.15124464069502114</c:v>
                </c:pt>
                <c:pt idx="304">
                  <c:v>0.15284616046234867</c:v>
                </c:pt>
                <c:pt idx="305">
                  <c:v>0.1546832636742384</c:v>
                </c:pt>
                <c:pt idx="306">
                  <c:v>0.15658423243987424</c:v>
                </c:pt>
                <c:pt idx="307">
                  <c:v>0.15826934644007148</c:v>
                </c:pt>
                <c:pt idx="308">
                  <c:v>0.15956903320642024</c:v>
                </c:pt>
                <c:pt idx="309">
                  <c:v>0.16077416052789284</c:v>
                </c:pt>
                <c:pt idx="310">
                  <c:v>0.16182787046241934</c:v>
                </c:pt>
                <c:pt idx="311">
                  <c:v>0.1625431744062156</c:v>
                </c:pt>
                <c:pt idx="312">
                  <c:v>0.16334916574865388</c:v>
                </c:pt>
                <c:pt idx="313">
                  <c:v>0.16397663538050697</c:v>
                </c:pt>
                <c:pt idx="314">
                  <c:v>0.16451280623799686</c:v>
                </c:pt>
                <c:pt idx="315">
                  <c:v>0.16501698176607821</c:v>
                </c:pt>
                <c:pt idx="316">
                  <c:v>0.16550138947917467</c:v>
                </c:pt>
                <c:pt idx="317">
                  <c:v>0.1659849820246429</c:v>
                </c:pt>
                <c:pt idx="318">
                  <c:v>0.16648752721746776</c:v>
                </c:pt>
                <c:pt idx="319">
                  <c:v>0.1683915359197031</c:v>
                </c:pt>
                <c:pt idx="320">
                  <c:v>0.1683915359197031</c:v>
                </c:pt>
                <c:pt idx="321">
                  <c:v>0.16761589789666523</c:v>
                </c:pt>
                <c:pt idx="322">
                  <c:v>0.16266215534644959</c:v>
                </c:pt>
                <c:pt idx="323">
                  <c:v>0.16135073122027088</c:v>
                </c:pt>
                <c:pt idx="324">
                  <c:v>0.16258034300182017</c:v>
                </c:pt>
                <c:pt idx="325">
                  <c:v>0.16258034300182017</c:v>
                </c:pt>
                <c:pt idx="326">
                  <c:v>0.16258034300182017</c:v>
                </c:pt>
                <c:pt idx="327">
                  <c:v>0.16352734715700468</c:v>
                </c:pt>
                <c:pt idx="328">
                  <c:v>0.16454615544438747</c:v>
                </c:pt>
                <c:pt idx="329">
                  <c:v>0.16592988027215375</c:v>
                </c:pt>
                <c:pt idx="330">
                  <c:v>0.16756386156179057</c:v>
                </c:pt>
                <c:pt idx="331">
                  <c:v>0.16934182614461649</c:v>
                </c:pt>
                <c:pt idx="332">
                  <c:v>0.17209297467023979</c:v>
                </c:pt>
                <c:pt idx="333">
                  <c:v>0.17463515658271792</c:v>
                </c:pt>
                <c:pt idx="334">
                  <c:v>0.1771137131311796</c:v>
                </c:pt>
                <c:pt idx="335">
                  <c:v>0.17922003845822726</c:v>
                </c:pt>
                <c:pt idx="336">
                  <c:v>0.1812768166168873</c:v>
                </c:pt>
                <c:pt idx="337">
                  <c:v>0.18336164379108177</c:v>
                </c:pt>
                <c:pt idx="338">
                  <c:v>0.1855552051356317</c:v>
                </c:pt>
                <c:pt idx="339">
                  <c:v>0.18775294730905676</c:v>
                </c:pt>
                <c:pt idx="340">
                  <c:v>0.19010539972544166</c:v>
                </c:pt>
                <c:pt idx="341">
                  <c:v>0.19284194314806766</c:v>
                </c:pt>
                <c:pt idx="342">
                  <c:v>0.19599860399912786</c:v>
                </c:pt>
                <c:pt idx="343">
                  <c:v>0.19912822061537688</c:v>
                </c:pt>
                <c:pt idx="344">
                  <c:v>0.20083910119286924</c:v>
                </c:pt>
                <c:pt idx="345">
                  <c:v>0.20083910119286924</c:v>
                </c:pt>
                <c:pt idx="346">
                  <c:v>0.20083910119286924</c:v>
                </c:pt>
                <c:pt idx="347">
                  <c:v>0.20024339221527798</c:v>
                </c:pt>
                <c:pt idx="348">
                  <c:v>0.19855950031897973</c:v>
                </c:pt>
                <c:pt idx="349">
                  <c:v>0.19874907821406465</c:v>
                </c:pt>
                <c:pt idx="350">
                  <c:v>0.19874907821406465</c:v>
                </c:pt>
                <c:pt idx="351">
                  <c:v>0.19874907821406465</c:v>
                </c:pt>
                <c:pt idx="352">
                  <c:v>0.19991210973089479</c:v>
                </c:pt>
                <c:pt idx="353">
                  <c:v>0.2028782996096482</c:v>
                </c:pt>
                <c:pt idx="354">
                  <c:v>0.20596837319887307</c:v>
                </c:pt>
                <c:pt idx="355">
                  <c:v>0.20913668910706759</c:v>
                </c:pt>
                <c:pt idx="356">
                  <c:v>0.21216894846997009</c:v>
                </c:pt>
                <c:pt idx="357">
                  <c:v>0.21499424801758743</c:v>
                </c:pt>
                <c:pt idx="358">
                  <c:v>0.21769237360228674</c:v>
                </c:pt>
                <c:pt idx="359">
                  <c:v>0.22020791036334678</c:v>
                </c:pt>
                <c:pt idx="360">
                  <c:v>0.22267389995601924</c:v>
                </c:pt>
                <c:pt idx="361">
                  <c:v>0.22516793856422609</c:v>
                </c:pt>
                <c:pt idx="362">
                  <c:v>0.22774472966443846</c:v>
                </c:pt>
                <c:pt idx="363">
                  <c:v>0.23035168327187588</c:v>
                </c:pt>
                <c:pt idx="364">
                  <c:v>0.23311984254186066</c:v>
                </c:pt>
                <c:pt idx="365">
                  <c:v>0.23627858823767406</c:v>
                </c:pt>
                <c:pt idx="366">
                  <c:v>0.23985095594233419</c:v>
                </c:pt>
                <c:pt idx="367">
                  <c:v>0.24342509408661156</c:v>
                </c:pt>
                <c:pt idx="368">
                  <c:v>0.24650947091265599</c:v>
                </c:pt>
                <c:pt idx="369">
                  <c:v>0.24841214596880978</c:v>
                </c:pt>
                <c:pt idx="370">
                  <c:v>0.24971116997837983</c:v>
                </c:pt>
                <c:pt idx="371">
                  <c:v>0.2507060371379185</c:v>
                </c:pt>
                <c:pt idx="372">
                  <c:v>0.2507060371379185</c:v>
                </c:pt>
                <c:pt idx="373">
                  <c:v>0.2507060371379185</c:v>
                </c:pt>
                <c:pt idx="374">
                  <c:v>0.25090821251121898</c:v>
                </c:pt>
                <c:pt idx="375">
                  <c:v>0.25168154842023982</c:v>
                </c:pt>
                <c:pt idx="376">
                  <c:v>0.25404629687063163</c:v>
                </c:pt>
                <c:pt idx="377">
                  <c:v>0.25744584020102562</c:v>
                </c:pt>
                <c:pt idx="378">
                  <c:v>0.26094020703982873</c:v>
                </c:pt>
                <c:pt idx="379">
                  <c:v>0.26429032064386049</c:v>
                </c:pt>
                <c:pt idx="380">
                  <c:v>0.26746547923768793</c:v>
                </c:pt>
                <c:pt idx="381">
                  <c:v>0.27042068717705525</c:v>
                </c:pt>
                <c:pt idx="382">
                  <c:v>0.27322923489474205</c:v>
                </c:pt>
                <c:pt idx="383">
                  <c:v>0.27584220294961459</c:v>
                </c:pt>
                <c:pt idx="384">
                  <c:v>0.27834066964022458</c:v>
                </c:pt>
                <c:pt idx="385">
                  <c:v>0.28079573573090644</c:v>
                </c:pt>
                <c:pt idx="386">
                  <c:v>0.28326860011771882</c:v>
                </c:pt>
                <c:pt idx="387">
                  <c:v>0.28573914991381877</c:v>
                </c:pt>
                <c:pt idx="388">
                  <c:v>0.28832543743535355</c:v>
                </c:pt>
                <c:pt idx="389">
                  <c:v>0.29126983428477948</c:v>
                </c:pt>
                <c:pt idx="390">
                  <c:v>0.29460187146470218</c:v>
                </c:pt>
                <c:pt idx="391">
                  <c:v>0.29792918366465465</c:v>
                </c:pt>
                <c:pt idx="392">
                  <c:v>0.30084809426762055</c:v>
                </c:pt>
                <c:pt idx="393">
                  <c:v>0.30307224782118064</c:v>
                </c:pt>
                <c:pt idx="394">
                  <c:v>0.30477709899641303</c:v>
                </c:pt>
                <c:pt idx="395">
                  <c:v>0.30622271814879903</c:v>
                </c:pt>
                <c:pt idx="396">
                  <c:v>0.3076934699517524</c:v>
                </c:pt>
                <c:pt idx="397">
                  <c:v>0.309279194857214</c:v>
                </c:pt>
                <c:pt idx="398">
                  <c:v>0.31122235558091732</c:v>
                </c:pt>
                <c:pt idx="399">
                  <c:v>0.31362636918023562</c:v>
                </c:pt>
                <c:pt idx="400">
                  <c:v>0.3166282310113675</c:v>
                </c:pt>
                <c:pt idx="401">
                  <c:v>0.31993683846753651</c:v>
                </c:pt>
                <c:pt idx="402">
                  <c:v>0.32334026943211464</c:v>
                </c:pt>
                <c:pt idx="403">
                  <c:v>0.3266254288402714</c:v>
                </c:pt>
                <c:pt idx="404">
                  <c:v>0.3296641836227614</c:v>
                </c:pt>
                <c:pt idx="405">
                  <c:v>0.33244401523326628</c:v>
                </c:pt>
                <c:pt idx="406">
                  <c:v>0.33505120494374063</c:v>
                </c:pt>
                <c:pt idx="407">
                  <c:v>0.33744332873263821</c:v>
                </c:pt>
                <c:pt idx="408">
                  <c:v>0.33973394199644824</c:v>
                </c:pt>
                <c:pt idx="409">
                  <c:v>0.34200713633868013</c:v>
                </c:pt>
                <c:pt idx="410">
                  <c:v>0.34431111981621754</c:v>
                </c:pt>
                <c:pt idx="411">
                  <c:v>0.34662577954221752</c:v>
                </c:pt>
                <c:pt idx="412">
                  <c:v>0.3490756632524149</c:v>
                </c:pt>
                <c:pt idx="413">
                  <c:v>0.35188365629050339</c:v>
                </c:pt>
                <c:pt idx="414">
                  <c:v>0.35508578507867611</c:v>
                </c:pt>
                <c:pt idx="415">
                  <c:v>0.3582831888868786</c:v>
                </c:pt>
                <c:pt idx="416">
                  <c:v>0.3608808097990695</c:v>
                </c:pt>
                <c:pt idx="417">
                  <c:v>0.36229253343970513</c:v>
                </c:pt>
                <c:pt idx="418">
                  <c:v>0.36330550397186123</c:v>
                </c:pt>
                <c:pt idx="419">
                  <c:v>0.36447035724494498</c:v>
                </c:pt>
                <c:pt idx="420">
                  <c:v>0.36519586964001105</c:v>
                </c:pt>
                <c:pt idx="421">
                  <c:v>0.36519586964001105</c:v>
                </c:pt>
                <c:pt idx="422">
                  <c:v>0.36519586964001105</c:v>
                </c:pt>
                <c:pt idx="423">
                  <c:v>0.36519586964001105</c:v>
                </c:pt>
                <c:pt idx="424">
                  <c:v>0.36653418131448789</c:v>
                </c:pt>
                <c:pt idx="425">
                  <c:v>0.36824784523978549</c:v>
                </c:pt>
                <c:pt idx="426">
                  <c:v>0.37087423524101798</c:v>
                </c:pt>
                <c:pt idx="427">
                  <c:v>0.37380864199144986</c:v>
                </c:pt>
                <c:pt idx="428">
                  <c:v>0.37656159831208991</c:v>
                </c:pt>
                <c:pt idx="429">
                  <c:v>0.37908161313909483</c:v>
                </c:pt>
                <c:pt idx="430">
                  <c:v>0.38144197690524423</c:v>
                </c:pt>
                <c:pt idx="431">
                  <c:v>0.38359377016940438</c:v>
                </c:pt>
                <c:pt idx="432">
                  <c:v>0.38565704374765192</c:v>
                </c:pt>
                <c:pt idx="433">
                  <c:v>0.3877093938239089</c:v>
                </c:pt>
                <c:pt idx="434">
                  <c:v>0.38979902845505887</c:v>
                </c:pt>
                <c:pt idx="435">
                  <c:v>0.39189933933467147</c:v>
                </c:pt>
                <c:pt idx="436">
                  <c:v>0.39413487419848137</c:v>
                </c:pt>
                <c:pt idx="437">
                  <c:v>0.39673501380976989</c:v>
                </c:pt>
                <c:pt idx="438">
                  <c:v>0.39972928917114264</c:v>
                </c:pt>
                <c:pt idx="439">
                  <c:v>0.40271883955254517</c:v>
                </c:pt>
                <c:pt idx="440">
                  <c:v>0.40451609231789004</c:v>
                </c:pt>
                <c:pt idx="441">
                  <c:v>0.40451609231789004</c:v>
                </c:pt>
                <c:pt idx="442">
                  <c:v>0.40443924926192787</c:v>
                </c:pt>
                <c:pt idx="443">
                  <c:v>0.40282158260722306</c:v>
                </c:pt>
                <c:pt idx="444">
                  <c:v>0.40123966653811377</c:v>
                </c:pt>
                <c:pt idx="445">
                  <c:v>0.39993377378226169</c:v>
                </c:pt>
                <c:pt idx="446">
                  <c:v>0.39993377378226169</c:v>
                </c:pt>
                <c:pt idx="447">
                  <c:v>0.39993377378226169</c:v>
                </c:pt>
                <c:pt idx="448">
                  <c:v>0.39993377378226169</c:v>
                </c:pt>
                <c:pt idx="449">
                  <c:v>0.39993377378226169</c:v>
                </c:pt>
                <c:pt idx="450">
                  <c:v>0.39993377378226169</c:v>
                </c:pt>
                <c:pt idx="451">
                  <c:v>0.39993377378226169</c:v>
                </c:pt>
                <c:pt idx="452">
                  <c:v>0.39993377378226169</c:v>
                </c:pt>
                <c:pt idx="453">
                  <c:v>0.39993377378226169</c:v>
                </c:pt>
                <c:pt idx="454">
                  <c:v>0.39993377378226169</c:v>
                </c:pt>
                <c:pt idx="455">
                  <c:v>0.40053915870787643</c:v>
                </c:pt>
                <c:pt idx="456">
                  <c:v>0.40110052458156609</c:v>
                </c:pt>
                <c:pt idx="457">
                  <c:v>0.40157385235140552</c:v>
                </c:pt>
                <c:pt idx="458">
                  <c:v>0.40202761609816712</c:v>
                </c:pt>
                <c:pt idx="459">
                  <c:v>0.40247139404148274</c:v>
                </c:pt>
                <c:pt idx="460">
                  <c:v>0.40292821466685025</c:v>
                </c:pt>
                <c:pt idx="461">
                  <c:v>0.40349121087579637</c:v>
                </c:pt>
                <c:pt idx="462">
                  <c:v>0.40428938294549055</c:v>
                </c:pt>
                <c:pt idx="463">
                  <c:v>0.40539528079484644</c:v>
                </c:pt>
                <c:pt idx="464">
                  <c:v>0.40644315799361391</c:v>
                </c:pt>
                <c:pt idx="465">
                  <c:v>0.40707091491353325</c:v>
                </c:pt>
                <c:pt idx="466">
                  <c:v>0.40737743359366496</c:v>
                </c:pt>
                <c:pt idx="467">
                  <c:v>0.4077556781549494</c:v>
                </c:pt>
                <c:pt idx="468">
                  <c:v>0.40828849236912412</c:v>
                </c:pt>
                <c:pt idx="469">
                  <c:v>0.40529103608507999</c:v>
                </c:pt>
                <c:pt idx="470">
                  <c:v>0.40285424669184167</c:v>
                </c:pt>
                <c:pt idx="471">
                  <c:v>0.40285424669184167</c:v>
                </c:pt>
                <c:pt idx="472">
                  <c:v>0.40444170082783282</c:v>
                </c:pt>
                <c:pt idx="473">
                  <c:v>0.40627880403972255</c:v>
                </c:pt>
                <c:pt idx="474">
                  <c:v>0.40812181721691704</c:v>
                </c:pt>
                <c:pt idx="475">
                  <c:v>0.40967378281265548</c:v>
                </c:pt>
                <c:pt idx="476">
                  <c:v>0.41097346957900427</c:v>
                </c:pt>
                <c:pt idx="477">
                  <c:v>0.41217859690047687</c:v>
                </c:pt>
                <c:pt idx="478">
                  <c:v>0.41323230683500334</c:v>
                </c:pt>
                <c:pt idx="479">
                  <c:v>0.4139476107787996</c:v>
                </c:pt>
                <c:pt idx="480">
                  <c:v>0.41475360212123785</c:v>
                </c:pt>
                <c:pt idx="481">
                  <c:v>0.41538107175309097</c:v>
                </c:pt>
                <c:pt idx="482">
                  <c:v>0.41656222973527651</c:v>
                </c:pt>
                <c:pt idx="483">
                  <c:v>0.41858631021592874</c:v>
                </c:pt>
                <c:pt idx="484">
                  <c:v>0.42061365533930806</c:v>
                </c:pt>
                <c:pt idx="485">
                  <c:v>0.42265332236924236</c:v>
                </c:pt>
                <c:pt idx="486">
                  <c:v>0.42470659419642726</c:v>
                </c:pt>
                <c:pt idx="487">
                  <c:v>0.42682606613614843</c:v>
                </c:pt>
                <c:pt idx="488">
                  <c:v>0.42718943455647135</c:v>
                </c:pt>
                <c:pt idx="489">
                  <c:v>0.42664236304265007</c:v>
                </c:pt>
                <c:pt idx="490">
                  <c:v>0.42216157734612109</c:v>
                </c:pt>
                <c:pt idx="491">
                  <c:v>0.42216157734612109</c:v>
                </c:pt>
                <c:pt idx="492">
                  <c:v>0.42216157734612109</c:v>
                </c:pt>
                <c:pt idx="493">
                  <c:v>0.42317646036203932</c:v>
                </c:pt>
                <c:pt idx="494">
                  <c:v>0.42317646036203932</c:v>
                </c:pt>
                <c:pt idx="495">
                  <c:v>0.42317646036203932</c:v>
                </c:pt>
                <c:pt idx="496">
                  <c:v>0.42410326085708683</c:v>
                </c:pt>
                <c:pt idx="497">
                  <c:v>0.4254869856848531</c:v>
                </c:pt>
                <c:pt idx="498">
                  <c:v>0.42712096697448992</c:v>
                </c:pt>
                <c:pt idx="499">
                  <c:v>0.42884133697460869</c:v>
                </c:pt>
                <c:pt idx="500">
                  <c:v>0.43050779448030263</c:v>
                </c:pt>
                <c:pt idx="501">
                  <c:v>0.43323184814123067</c:v>
                </c:pt>
                <c:pt idx="502">
                  <c:v>0.43589877185772979</c:v>
                </c:pt>
                <c:pt idx="503">
                  <c:v>0.43819346435281487</c:v>
                </c:pt>
                <c:pt idx="504">
                  <c:v>0.4404191234207499</c:v>
                </c:pt>
                <c:pt idx="505">
                  <c:v>0.44264684982586933</c:v>
                </c:pt>
                <c:pt idx="506">
                  <c:v>0.44493134704464421</c:v>
                </c:pt>
                <c:pt idx="507">
                  <c:v>0.44723301593146919</c:v>
                </c:pt>
                <c:pt idx="508">
                  <c:v>0.44966990880249158</c:v>
                </c:pt>
                <c:pt idx="509">
                  <c:v>0.45247790184058007</c:v>
                </c:pt>
                <c:pt idx="510">
                  <c:v>0.45569302146792778</c:v>
                </c:pt>
                <c:pt idx="511">
                  <c:v>0.45888285506438137</c:v>
                </c:pt>
                <c:pt idx="512">
                  <c:v>0.46000749616158354</c:v>
                </c:pt>
                <c:pt idx="513">
                  <c:v>0.46000749616158354</c:v>
                </c:pt>
                <c:pt idx="514">
                  <c:v>0.46000749616158354</c:v>
                </c:pt>
                <c:pt idx="515">
                  <c:v>0.46000749616158354</c:v>
                </c:pt>
                <c:pt idx="516">
                  <c:v>0.46000749616158354</c:v>
                </c:pt>
                <c:pt idx="517">
                  <c:v>0.46000749616158354</c:v>
                </c:pt>
                <c:pt idx="518">
                  <c:v>0.46000749616158354</c:v>
                </c:pt>
                <c:pt idx="519">
                  <c:v>0.46018655914664125</c:v>
                </c:pt>
                <c:pt idx="520">
                  <c:v>0.46154245286028861</c:v>
                </c:pt>
                <c:pt idx="521">
                  <c:v>0.4632561167855862</c:v>
                </c:pt>
                <c:pt idx="522">
                  <c:v>0.46513994695327948</c:v>
                </c:pt>
                <c:pt idx="523">
                  <c:v>0.46513994695327948</c:v>
                </c:pt>
                <c:pt idx="524">
                  <c:v>0.46513994695327948</c:v>
                </c:pt>
                <c:pt idx="525">
                  <c:v>0.46513994695327948</c:v>
                </c:pt>
                <c:pt idx="526">
                  <c:v>0.46513994695327948</c:v>
                </c:pt>
                <c:pt idx="527">
                  <c:v>0.46574533187889422</c:v>
                </c:pt>
                <c:pt idx="528">
                  <c:v>0.4662270151169231</c:v>
                </c:pt>
                <c:pt idx="529">
                  <c:v>0.46667955611224232</c:v>
                </c:pt>
                <c:pt idx="530">
                  <c:v>0.46712353784746502</c:v>
                </c:pt>
                <c:pt idx="531">
                  <c:v>0.46757261438036424</c:v>
                </c:pt>
                <c:pt idx="532">
                  <c:v>0.46819996692244287</c:v>
                </c:pt>
                <c:pt idx="533">
                  <c:v>0.47106484150166544</c:v>
                </c:pt>
                <c:pt idx="534">
                  <c:v>0.47420381678671986</c:v>
                </c:pt>
                <c:pt idx="535">
                  <c:v>0.47767700200004448</c:v>
                </c:pt>
                <c:pt idx="536">
                  <c:v>0.4787522855363216</c:v>
                </c:pt>
                <c:pt idx="537">
                  <c:v>0.4787522855363216</c:v>
                </c:pt>
                <c:pt idx="538">
                  <c:v>0.4787522855363216</c:v>
                </c:pt>
                <c:pt idx="539">
                  <c:v>0.47814434584639198</c:v>
                </c:pt>
                <c:pt idx="540">
                  <c:v>0.4766222087104624</c:v>
                </c:pt>
                <c:pt idx="541">
                  <c:v>0.47553609144424164</c:v>
                </c:pt>
                <c:pt idx="542">
                  <c:v>0.47553609144424164</c:v>
                </c:pt>
                <c:pt idx="543">
                  <c:v>0.47553609144424164</c:v>
                </c:pt>
                <c:pt idx="544">
                  <c:v>0.47670088116498882</c:v>
                </c:pt>
                <c:pt idx="545">
                  <c:v>0.47818562816957055</c:v>
                </c:pt>
                <c:pt idx="546">
                  <c:v>0.47984054141654797</c:v>
                </c:pt>
                <c:pt idx="547">
                  <c:v>0.48134199935750871</c:v>
                </c:pt>
                <c:pt idx="548">
                  <c:v>0.48134199935750871</c:v>
                </c:pt>
                <c:pt idx="549">
                  <c:v>0.48134199935750871</c:v>
                </c:pt>
                <c:pt idx="550">
                  <c:v>0.48134199935750871</c:v>
                </c:pt>
                <c:pt idx="551">
                  <c:v>0.48134199935750871</c:v>
                </c:pt>
                <c:pt idx="552">
                  <c:v>0.48134199935750871</c:v>
                </c:pt>
                <c:pt idx="553">
                  <c:v>0.48134199935750871</c:v>
                </c:pt>
                <c:pt idx="554">
                  <c:v>0.48134199935750871</c:v>
                </c:pt>
                <c:pt idx="555">
                  <c:v>0.48134199935750871</c:v>
                </c:pt>
                <c:pt idx="556">
                  <c:v>0.48185425138159671</c:v>
                </c:pt>
                <c:pt idx="557">
                  <c:v>0.48271865582108564</c:v>
                </c:pt>
                <c:pt idx="558">
                  <c:v>0.48390362493038108</c:v>
                </c:pt>
                <c:pt idx="559">
                  <c:v>0.48517670256186984</c:v>
                </c:pt>
                <c:pt idx="560">
                  <c:v>0.48583503151539087</c:v>
                </c:pt>
                <c:pt idx="561">
                  <c:v>0.48583503151539087</c:v>
                </c:pt>
                <c:pt idx="562">
                  <c:v>0.48583503151539087</c:v>
                </c:pt>
                <c:pt idx="563">
                  <c:v>0.48583503151539087</c:v>
                </c:pt>
                <c:pt idx="564">
                  <c:v>0.48583503151539087</c:v>
                </c:pt>
                <c:pt idx="565">
                  <c:v>0.48583503151539087</c:v>
                </c:pt>
                <c:pt idx="566">
                  <c:v>0.48583503151539087</c:v>
                </c:pt>
                <c:pt idx="567">
                  <c:v>0.48591563508109376</c:v>
                </c:pt>
                <c:pt idx="568">
                  <c:v>0.48725218855165353</c:v>
                </c:pt>
                <c:pt idx="569">
                  <c:v>0.48896585247695112</c:v>
                </c:pt>
                <c:pt idx="570">
                  <c:v>0.4908496826446444</c:v>
                </c:pt>
                <c:pt idx="571">
                  <c:v>0.49254224457850526</c:v>
                </c:pt>
                <c:pt idx="572">
                  <c:v>0.49397486040585425</c:v>
                </c:pt>
                <c:pt idx="573">
                  <c:v>0.49513250421298172</c:v>
                </c:pt>
                <c:pt idx="574">
                  <c:v>0.49604335602065863</c:v>
                </c:pt>
                <c:pt idx="575">
                  <c:v>0.49668733279698363</c:v>
                </c:pt>
                <c:pt idx="576">
                  <c:v>0.49720760788572277</c:v>
                </c:pt>
                <c:pt idx="577">
                  <c:v>0.49769874073175224</c:v>
                </c:pt>
                <c:pt idx="578">
                  <c:v>0.49821912724550083</c:v>
                </c:pt>
                <c:pt idx="579">
                  <c:v>0.49874460855692593</c:v>
                </c:pt>
                <c:pt idx="580">
                  <c:v>0.50120984225166121</c:v>
                </c:pt>
                <c:pt idx="581">
                  <c:v>0.5041152665835622</c:v>
                </c:pt>
                <c:pt idx="582">
                  <c:v>0.50742781750472243</c:v>
                </c:pt>
                <c:pt idx="583">
                  <c:v>0.51071981961065893</c:v>
                </c:pt>
                <c:pt idx="584">
                  <c:v>0.51087354344140357</c:v>
                </c:pt>
                <c:pt idx="585">
                  <c:v>0.51087354344140357</c:v>
                </c:pt>
                <c:pt idx="586">
                  <c:v>0.50942761218965438</c:v>
                </c:pt>
                <c:pt idx="587">
                  <c:v>0.50520428732988043</c:v>
                </c:pt>
                <c:pt idx="588">
                  <c:v>0.49976311366284487</c:v>
                </c:pt>
                <c:pt idx="589">
                  <c:v>0.4947386196224306</c:v>
                </c:pt>
                <c:pt idx="590">
                  <c:v>0.49206743270788472</c:v>
                </c:pt>
                <c:pt idx="591">
                  <c:v>0.49206743270788472</c:v>
                </c:pt>
                <c:pt idx="592">
                  <c:v>0.49321288218554438</c:v>
                </c:pt>
                <c:pt idx="593">
                  <c:v>0.49469762919012611</c:v>
                </c:pt>
                <c:pt idx="594">
                  <c:v>0.49635254243710353</c:v>
                </c:pt>
                <c:pt idx="595">
                  <c:v>0.49785400037806427</c:v>
                </c:pt>
                <c:pt idx="596">
                  <c:v>0.49915298629292187</c:v>
                </c:pt>
                <c:pt idx="597">
                  <c:v>0.50031063010004928</c:v>
                </c:pt>
                <c:pt idx="598">
                  <c:v>0.5012214819077262</c:v>
                </c:pt>
                <c:pt idx="599">
                  <c:v>0.50186545868405119</c:v>
                </c:pt>
                <c:pt idx="600">
                  <c:v>0.50238573377279039</c:v>
                </c:pt>
                <c:pt idx="601">
                  <c:v>0.50287686661881981</c:v>
                </c:pt>
                <c:pt idx="602">
                  <c:v>0.50339725313256845</c:v>
                </c:pt>
                <c:pt idx="603">
                  <c:v>0.5039227344439936</c:v>
                </c:pt>
                <c:pt idx="604">
                  <c:v>0.50458827753316604</c:v>
                </c:pt>
                <c:pt idx="605">
                  <c:v>0.50585637347318912</c:v>
                </c:pt>
                <c:pt idx="606">
                  <c:v>0.50906499768094937</c:v>
                </c:pt>
                <c:pt idx="607">
                  <c:v>0.5122548312774029</c:v>
                </c:pt>
                <c:pt idx="608">
                  <c:v>0.5122548312774029</c:v>
                </c:pt>
                <c:pt idx="609">
                  <c:v>0.51220571544473159</c:v>
                </c:pt>
                <c:pt idx="610">
                  <c:v>0.50861993614892576</c:v>
                </c:pt>
                <c:pt idx="611">
                  <c:v>0.50340322607601817</c:v>
                </c:pt>
                <c:pt idx="612">
                  <c:v>0.49768249798617153</c:v>
                </c:pt>
                <c:pt idx="613">
                  <c:v>0.49262635627525031</c:v>
                </c:pt>
                <c:pt idx="614">
                  <c:v>0.48907782560609614</c:v>
                </c:pt>
                <c:pt idx="615">
                  <c:v>0.4890067665475471</c:v>
                </c:pt>
                <c:pt idx="616">
                  <c:v>0.49009771170377819</c:v>
                </c:pt>
                <c:pt idx="617">
                  <c:v>0.49158245870835993</c:v>
                </c:pt>
                <c:pt idx="618">
                  <c:v>0.49323737195533734</c:v>
                </c:pt>
                <c:pt idx="619">
                  <c:v>0.49473882989629808</c:v>
                </c:pt>
                <c:pt idx="620">
                  <c:v>0.49601815465856264</c:v>
                </c:pt>
                <c:pt idx="621">
                  <c:v>0.49709939368716416</c:v>
                </c:pt>
                <c:pt idx="622">
                  <c:v>0.49799209371961844</c:v>
                </c:pt>
                <c:pt idx="623">
                  <c:v>0.49863607049594344</c:v>
                </c:pt>
                <c:pt idx="624">
                  <c:v>0.49923602822034335</c:v>
                </c:pt>
                <c:pt idx="625">
                  <c:v>0.49974794784089299</c:v>
                </c:pt>
                <c:pt idx="626">
                  <c:v>0.50024030343836479</c:v>
                </c:pt>
                <c:pt idx="627">
                  <c:v>0.50072267323239061</c:v>
                </c:pt>
                <c:pt idx="628">
                  <c:v>0.50121808570846837</c:v>
                </c:pt>
                <c:pt idx="629">
                  <c:v>0.50185748669594044</c:v>
                </c:pt>
                <c:pt idx="630">
                  <c:v>0.50280894983071911</c:v>
                </c:pt>
                <c:pt idx="631">
                  <c:v>0.50412969896945437</c:v>
                </c:pt>
                <c:pt idx="632">
                  <c:v>0.50500386439193301</c:v>
                </c:pt>
                <c:pt idx="633">
                  <c:v>0.50502355516462694</c:v>
                </c:pt>
                <c:pt idx="634">
                  <c:v>0.50502355516462694</c:v>
                </c:pt>
                <c:pt idx="635">
                  <c:v>0.50502355516462694</c:v>
                </c:pt>
                <c:pt idx="636">
                  <c:v>0.50502355516462694</c:v>
                </c:pt>
                <c:pt idx="637">
                  <c:v>0.50502355516462694</c:v>
                </c:pt>
                <c:pt idx="638">
                  <c:v>0.50502355516462694</c:v>
                </c:pt>
                <c:pt idx="639">
                  <c:v>0.50576872881342605</c:v>
                </c:pt>
                <c:pt idx="640">
                  <c:v>0.50768221704533667</c:v>
                </c:pt>
                <c:pt idx="641">
                  <c:v>0.50978605010575784</c:v>
                </c:pt>
                <c:pt idx="642">
                  <c:v>0.51178235434803676</c:v>
                </c:pt>
                <c:pt idx="643">
                  <c:v>0.51346746834823398</c:v>
                </c:pt>
                <c:pt idx="644">
                  <c:v>0.51476715511458271</c:v>
                </c:pt>
                <c:pt idx="645">
                  <c:v>0.51622660209692006</c:v>
                </c:pt>
                <c:pt idx="646">
                  <c:v>0.51852232455627745</c:v>
                </c:pt>
                <c:pt idx="647">
                  <c:v>0.52055727309582656</c:v>
                </c:pt>
                <c:pt idx="648">
                  <c:v>0.52266664038935251</c:v>
                </c:pt>
                <c:pt idx="649">
                  <c:v>0.52462951143909486</c:v>
                </c:pt>
                <c:pt idx="650">
                  <c:v>0.52653045287457034</c:v>
                </c:pt>
                <c:pt idx="651">
                  <c:v>0.52840513870471006</c:v>
                </c:pt>
                <c:pt idx="652">
                  <c:v>0.53025710749922694</c:v>
                </c:pt>
                <c:pt idx="653">
                  <c:v>0.53210840736112375</c:v>
                </c:pt>
                <c:pt idx="654">
                  <c:v>0.53395382576150874</c:v>
                </c:pt>
                <c:pt idx="655">
                  <c:v>0.53585137864309351</c:v>
                </c:pt>
                <c:pt idx="656">
                  <c:v>0.53675651774991961</c:v>
                </c:pt>
                <c:pt idx="657">
                  <c:v>0.53675651774991961</c:v>
                </c:pt>
                <c:pt idx="658">
                  <c:v>0.53675651774991961</c:v>
                </c:pt>
                <c:pt idx="659">
                  <c:v>0.53675651774991961</c:v>
                </c:pt>
                <c:pt idx="660">
                  <c:v>0.53628473785646058</c:v>
                </c:pt>
                <c:pt idx="661">
                  <c:v>0.5357461525793773</c:v>
                </c:pt>
                <c:pt idx="662">
                  <c:v>0.5357461525793773</c:v>
                </c:pt>
                <c:pt idx="663">
                  <c:v>0.5357461525793773</c:v>
                </c:pt>
                <c:pt idx="664">
                  <c:v>0.53667575048037952</c:v>
                </c:pt>
                <c:pt idx="665">
                  <c:v>0.53783055838742999</c:v>
                </c:pt>
                <c:pt idx="666">
                  <c:v>0.53923562275635095</c:v>
                </c:pt>
                <c:pt idx="667">
                  <c:v>0.54086143620272109</c:v>
                </c:pt>
                <c:pt idx="668">
                  <c:v>0.54245015663087859</c:v>
                </c:pt>
                <c:pt idx="669">
                  <c:v>0.54245015663087859</c:v>
                </c:pt>
                <c:pt idx="670">
                  <c:v>0.54351570368263646</c:v>
                </c:pt>
                <c:pt idx="671">
                  <c:v>0.54412108860825126</c:v>
                </c:pt>
                <c:pt idx="672">
                  <c:v>0.54412108860825126</c:v>
                </c:pt>
                <c:pt idx="673">
                  <c:v>0.54412108860825126</c:v>
                </c:pt>
                <c:pt idx="674">
                  <c:v>0.54412108860825126</c:v>
                </c:pt>
                <c:pt idx="675">
                  <c:v>0.54412108860825126</c:v>
                </c:pt>
                <c:pt idx="676">
                  <c:v>0.54463334063233926</c:v>
                </c:pt>
                <c:pt idx="677">
                  <c:v>0.54549774507182824</c:v>
                </c:pt>
                <c:pt idx="678">
                  <c:v>0.54668271418112369</c:v>
                </c:pt>
                <c:pt idx="679">
                  <c:v>0.54795768663495215</c:v>
                </c:pt>
                <c:pt idx="680">
                  <c:v>0.54893600870137638</c:v>
                </c:pt>
                <c:pt idx="681">
                  <c:v>0.54926201466038871</c:v>
                </c:pt>
                <c:pt idx="682">
                  <c:v>0.54926201466038871</c:v>
                </c:pt>
                <c:pt idx="683">
                  <c:v>0.54926201466038871</c:v>
                </c:pt>
                <c:pt idx="684">
                  <c:v>0.54926201466038871</c:v>
                </c:pt>
                <c:pt idx="685">
                  <c:v>0.54926201466038871</c:v>
                </c:pt>
                <c:pt idx="686">
                  <c:v>0.54926201466038871</c:v>
                </c:pt>
                <c:pt idx="687">
                  <c:v>0.54926201466038871</c:v>
                </c:pt>
                <c:pt idx="688">
                  <c:v>0.54926201466038871</c:v>
                </c:pt>
                <c:pt idx="689">
                  <c:v>0.54926201466038871</c:v>
                </c:pt>
                <c:pt idx="690">
                  <c:v>0.55091692790736613</c:v>
                </c:pt>
                <c:pt idx="691">
                  <c:v>0.55241838584832681</c:v>
                </c:pt>
                <c:pt idx="692">
                  <c:v>0.55369771061059136</c:v>
                </c:pt>
                <c:pt idx="693">
                  <c:v>0.55477894963919294</c:v>
                </c:pt>
                <c:pt idx="694">
                  <c:v>0.55477894963919294</c:v>
                </c:pt>
                <c:pt idx="695">
                  <c:v>0.55477894963919294</c:v>
                </c:pt>
                <c:pt idx="696">
                  <c:v>0.55477894963919294</c:v>
                </c:pt>
                <c:pt idx="697">
                  <c:v>0.55477894963919294</c:v>
                </c:pt>
                <c:pt idx="698">
                  <c:v>0.55477894963919294</c:v>
                </c:pt>
                <c:pt idx="699">
                  <c:v>0.55477894963919294</c:v>
                </c:pt>
                <c:pt idx="700">
                  <c:v>0.55477894963919294</c:v>
                </c:pt>
                <c:pt idx="701">
                  <c:v>0.55477894963919294</c:v>
                </c:pt>
                <c:pt idx="702">
                  <c:v>0.55477894963919294</c:v>
                </c:pt>
                <c:pt idx="703">
                  <c:v>0.55477894963919294</c:v>
                </c:pt>
                <c:pt idx="704">
                  <c:v>0.55477894963919294</c:v>
                </c:pt>
                <c:pt idx="705">
                  <c:v>0.55247471217495592</c:v>
                </c:pt>
                <c:pt idx="706">
                  <c:v>0.54733468061647728</c:v>
                </c:pt>
                <c:pt idx="707">
                  <c:v>0.54092942469564342</c:v>
                </c:pt>
                <c:pt idx="708">
                  <c:v>0.53389180187192586</c:v>
                </c:pt>
                <c:pt idx="709">
                  <c:v>0.52737810911376959</c:v>
                </c:pt>
                <c:pt idx="710">
                  <c:v>0.52219269059784124</c:v>
                </c:pt>
                <c:pt idx="711">
                  <c:v>0.52094715132270231</c:v>
                </c:pt>
                <c:pt idx="712">
                  <c:v>0.52191326400082283</c:v>
                </c:pt>
                <c:pt idx="713">
                  <c:v>0.52339801100540462</c:v>
                </c:pt>
                <c:pt idx="714">
                  <c:v>0.52505292425238204</c:v>
                </c:pt>
                <c:pt idx="715">
                  <c:v>0.52655438219334272</c:v>
                </c:pt>
                <c:pt idx="716">
                  <c:v>0.52783370695560727</c:v>
                </c:pt>
                <c:pt idx="717">
                  <c:v>0.52891494598420885</c:v>
                </c:pt>
                <c:pt idx="718">
                  <c:v>0.52980764601666319</c:v>
                </c:pt>
                <c:pt idx="719">
                  <c:v>0.53045162279298819</c:v>
                </c:pt>
                <c:pt idx="720">
                  <c:v>0.53097189788172738</c:v>
                </c:pt>
                <c:pt idx="721">
                  <c:v>0.5314630307277568</c:v>
                </c:pt>
                <c:pt idx="722">
                  <c:v>0.53198341724150544</c:v>
                </c:pt>
                <c:pt idx="723">
                  <c:v>0.5325088985529306</c:v>
                </c:pt>
                <c:pt idx="724">
                  <c:v>0.53317444164210304</c:v>
                </c:pt>
                <c:pt idx="725">
                  <c:v>0.53426776300230783</c:v>
                </c:pt>
                <c:pt idx="726">
                  <c:v>0.53583416117450899</c:v>
                </c:pt>
                <c:pt idx="727">
                  <c:v>0.53583416117450899</c:v>
                </c:pt>
                <c:pt idx="728">
                  <c:v>0.53597344647380263</c:v>
                </c:pt>
                <c:pt idx="729">
                  <c:v>0.53597344647380263</c:v>
                </c:pt>
                <c:pt idx="730">
                  <c:v>0.53597344647380263</c:v>
                </c:pt>
                <c:pt idx="731">
                  <c:v>0.53596894786772642</c:v>
                </c:pt>
                <c:pt idx="732">
                  <c:v>0.53587095590460787</c:v>
                </c:pt>
                <c:pt idx="733">
                  <c:v>0.53587095590460787</c:v>
                </c:pt>
                <c:pt idx="734">
                  <c:v>0.53587095590460787</c:v>
                </c:pt>
                <c:pt idx="735">
                  <c:v>0.53587095590460787</c:v>
                </c:pt>
                <c:pt idx="736">
                  <c:v>0.53587095590460787</c:v>
                </c:pt>
                <c:pt idx="737">
                  <c:v>0.53587095590460787</c:v>
                </c:pt>
                <c:pt idx="738">
                  <c:v>0.53587095590460787</c:v>
                </c:pt>
                <c:pt idx="739">
                  <c:v>0.53587095590460787</c:v>
                </c:pt>
                <c:pt idx="740">
                  <c:v>0.53587095590460787</c:v>
                </c:pt>
                <c:pt idx="741">
                  <c:v>0.53695219493320945</c:v>
                </c:pt>
                <c:pt idx="742">
                  <c:v>0.53778664196236048</c:v>
                </c:pt>
                <c:pt idx="743">
                  <c:v>0.53839202688797527</c:v>
                </c:pt>
                <c:pt idx="744">
                  <c:v>0.53839202688797527</c:v>
                </c:pt>
                <c:pt idx="745">
                  <c:v>0.53884456788329449</c:v>
                </c:pt>
                <c:pt idx="746">
                  <c:v>0.53928854961851713</c:v>
                </c:pt>
                <c:pt idx="747">
                  <c:v>0.53973762615141629</c:v>
                </c:pt>
                <c:pt idx="748">
                  <c:v>0.54024987817550429</c:v>
                </c:pt>
                <c:pt idx="749">
                  <c:v>0.54111428261499328</c:v>
                </c:pt>
                <c:pt idx="750">
                  <c:v>0.54229925172428872</c:v>
                </c:pt>
                <c:pt idx="751">
                  <c:v>0.54379088384316066</c:v>
                </c:pt>
                <c:pt idx="752">
                  <c:v>0.54416262555820238</c:v>
                </c:pt>
                <c:pt idx="753">
                  <c:v>0.54416262555820238</c:v>
                </c:pt>
                <c:pt idx="754">
                  <c:v>0.54416262555820238</c:v>
                </c:pt>
                <c:pt idx="755">
                  <c:v>0.54416262555820238</c:v>
                </c:pt>
                <c:pt idx="756">
                  <c:v>0.54416262555820238</c:v>
                </c:pt>
                <c:pt idx="757">
                  <c:v>0.54416262555820238</c:v>
                </c:pt>
                <c:pt idx="758">
                  <c:v>0.54416262555820238</c:v>
                </c:pt>
                <c:pt idx="759">
                  <c:v>0.54416262555820238</c:v>
                </c:pt>
                <c:pt idx="760">
                  <c:v>0.54542330244584758</c:v>
                </c:pt>
                <c:pt idx="761">
                  <c:v>0.54713696637114517</c:v>
                </c:pt>
                <c:pt idx="762">
                  <c:v>0.5490207965388384</c:v>
                </c:pt>
                <c:pt idx="763">
                  <c:v>0.55071335847269931</c:v>
                </c:pt>
                <c:pt idx="764">
                  <c:v>0.5521459743000483</c:v>
                </c:pt>
                <c:pt idx="765">
                  <c:v>0.5521459743000483</c:v>
                </c:pt>
                <c:pt idx="766">
                  <c:v>0.5521459743000483</c:v>
                </c:pt>
                <c:pt idx="767">
                  <c:v>0.5521459743000483</c:v>
                </c:pt>
                <c:pt idx="768">
                  <c:v>0.5521459743000483</c:v>
                </c:pt>
                <c:pt idx="769">
                  <c:v>0.5521459743000483</c:v>
                </c:pt>
                <c:pt idx="770">
                  <c:v>0.5521459743000483</c:v>
                </c:pt>
                <c:pt idx="771">
                  <c:v>0.5521459743000483</c:v>
                </c:pt>
                <c:pt idx="772">
                  <c:v>0.5521459743000483</c:v>
                </c:pt>
                <c:pt idx="773">
                  <c:v>0.5521459743000483</c:v>
                </c:pt>
                <c:pt idx="774">
                  <c:v>0.5521459743000483</c:v>
                </c:pt>
                <c:pt idx="775">
                  <c:v>0.5521459743000483</c:v>
                </c:pt>
                <c:pt idx="776">
                  <c:v>0.5521459743000483</c:v>
                </c:pt>
                <c:pt idx="777">
                  <c:v>0.55073918668961774</c:v>
                </c:pt>
                <c:pt idx="778">
                  <c:v>0.54722591993892167</c:v>
                </c:pt>
                <c:pt idx="779">
                  <c:v>0.54325569575663235</c:v>
                </c:pt>
                <c:pt idx="780">
                  <c:v>0.53910775049357962</c:v>
                </c:pt>
                <c:pt idx="781">
                  <c:v>0.53548556816311266</c:v>
                </c:pt>
                <c:pt idx="782">
                  <c:v>0.5328246852761277</c:v>
                </c:pt>
                <c:pt idx="783">
                  <c:v>0.5319512487281568</c:v>
                </c:pt>
                <c:pt idx="784">
                  <c:v>0.53300175519429571</c:v>
                </c:pt>
                <c:pt idx="785">
                  <c:v>0.5344865021988775</c:v>
                </c:pt>
                <c:pt idx="786">
                  <c:v>0.53614141544585492</c:v>
                </c:pt>
                <c:pt idx="787">
                  <c:v>0.5376428733868156</c:v>
                </c:pt>
                <c:pt idx="788">
                  <c:v>0.5376428733868156</c:v>
                </c:pt>
                <c:pt idx="789">
                  <c:v>0.5376428733868156</c:v>
                </c:pt>
                <c:pt idx="790">
                  <c:v>0.5376428733868156</c:v>
                </c:pt>
                <c:pt idx="791">
                  <c:v>0.5376428733868156</c:v>
                </c:pt>
                <c:pt idx="792">
                  <c:v>0.5376428733868156</c:v>
                </c:pt>
                <c:pt idx="793">
                  <c:v>0.5376428733868156</c:v>
                </c:pt>
                <c:pt idx="794">
                  <c:v>0.5376428733868156</c:v>
                </c:pt>
                <c:pt idx="795">
                  <c:v>0.5376428733868156</c:v>
                </c:pt>
                <c:pt idx="796">
                  <c:v>0.5376428733868156</c:v>
                </c:pt>
                <c:pt idx="797">
                  <c:v>0.5376428733868156</c:v>
                </c:pt>
                <c:pt idx="798">
                  <c:v>0.5376428733868156</c:v>
                </c:pt>
                <c:pt idx="799">
                  <c:v>0.5376428733868156</c:v>
                </c:pt>
                <c:pt idx="800">
                  <c:v>0.5357527723374369</c:v>
                </c:pt>
                <c:pt idx="801">
                  <c:v>0.53121695676105252</c:v>
                </c:pt>
                <c:pt idx="802">
                  <c:v>0.52476669778795848</c:v>
                </c:pt>
                <c:pt idx="803">
                  <c:v>0.51845146003703091</c:v>
                </c:pt>
                <c:pt idx="804">
                  <c:v>0.51208332387678168</c:v>
                </c:pt>
                <c:pt idx="805">
                  <c:v>0.50544024853474945</c:v>
                </c:pt>
                <c:pt idx="806">
                  <c:v>0.49990068631530216</c:v>
                </c:pt>
                <c:pt idx="807">
                  <c:v>0.49933248163806437</c:v>
                </c:pt>
                <c:pt idx="808">
                  <c:v>0.49933248163806437</c:v>
                </c:pt>
                <c:pt idx="809">
                  <c:v>0.49933248163806437</c:v>
                </c:pt>
                <c:pt idx="810">
                  <c:v>0.49933248163806437</c:v>
                </c:pt>
                <c:pt idx="811">
                  <c:v>0.49933248163806437</c:v>
                </c:pt>
                <c:pt idx="812">
                  <c:v>0.49933248163806437</c:v>
                </c:pt>
                <c:pt idx="813">
                  <c:v>0.49933248163806437</c:v>
                </c:pt>
                <c:pt idx="814">
                  <c:v>0.5003097867940649</c:v>
                </c:pt>
                <c:pt idx="815">
                  <c:v>0.50098649888715097</c:v>
                </c:pt>
                <c:pt idx="816">
                  <c:v>0.50175389837887896</c:v>
                </c:pt>
                <c:pt idx="817">
                  <c:v>0.50234277616002176</c:v>
                </c:pt>
                <c:pt idx="818">
                  <c:v>0.50284035516680137</c:v>
                </c:pt>
                <c:pt idx="819">
                  <c:v>0.50330593884417252</c:v>
                </c:pt>
                <c:pt idx="820">
                  <c:v>0.50330593884417252</c:v>
                </c:pt>
                <c:pt idx="821">
                  <c:v>0.50330593884417252</c:v>
                </c:pt>
                <c:pt idx="822">
                  <c:v>0.50330593884417252</c:v>
                </c:pt>
                <c:pt idx="823">
                  <c:v>0.50330593884417252</c:v>
                </c:pt>
                <c:pt idx="824">
                  <c:v>0.50330593884417252</c:v>
                </c:pt>
                <c:pt idx="825">
                  <c:v>0.50124317044373279</c:v>
                </c:pt>
                <c:pt idx="826">
                  <c:v>0.49669954649357551</c:v>
                </c:pt>
                <c:pt idx="827">
                  <c:v>0.49121811976353807</c:v>
                </c:pt>
                <c:pt idx="828">
                  <c:v>0.48654229808641147</c:v>
                </c:pt>
                <c:pt idx="829">
                  <c:v>0.48208689156952478</c:v>
                </c:pt>
                <c:pt idx="830">
                  <c:v>0.47883568766361367</c:v>
                </c:pt>
                <c:pt idx="831">
                  <c:v>0.47686967525254625</c:v>
                </c:pt>
                <c:pt idx="832">
                  <c:v>0.47686967525254625</c:v>
                </c:pt>
                <c:pt idx="833">
                  <c:v>0.47686967525254625</c:v>
                </c:pt>
                <c:pt idx="834">
                  <c:v>0.47686967525254625</c:v>
                </c:pt>
                <c:pt idx="835">
                  <c:v>0.47686967525254625</c:v>
                </c:pt>
                <c:pt idx="836">
                  <c:v>0.47686967525254625</c:v>
                </c:pt>
                <c:pt idx="837">
                  <c:v>0.47686967525254625</c:v>
                </c:pt>
                <c:pt idx="838">
                  <c:v>0.47686967525254625</c:v>
                </c:pt>
                <c:pt idx="839">
                  <c:v>0.47686967525254625</c:v>
                </c:pt>
                <c:pt idx="840">
                  <c:v>0.47686967525254625</c:v>
                </c:pt>
                <c:pt idx="841">
                  <c:v>0.47686967525254625</c:v>
                </c:pt>
                <c:pt idx="842">
                  <c:v>0.47686967525254625</c:v>
                </c:pt>
                <c:pt idx="843">
                  <c:v>0.47686967525254625</c:v>
                </c:pt>
                <c:pt idx="844">
                  <c:v>0.47686967525254625</c:v>
                </c:pt>
                <c:pt idx="845">
                  <c:v>0.47686967525254625</c:v>
                </c:pt>
                <c:pt idx="846">
                  <c:v>0.47686967525254625</c:v>
                </c:pt>
                <c:pt idx="847">
                  <c:v>0.47686967525254625</c:v>
                </c:pt>
                <c:pt idx="848">
                  <c:v>0.47677181823457637</c:v>
                </c:pt>
                <c:pt idx="849">
                  <c:v>0.47453990900290305</c:v>
                </c:pt>
                <c:pt idx="850">
                  <c:v>0.47094755397881449</c:v>
                </c:pt>
                <c:pt idx="851">
                  <c:v>0.46709039262117263</c:v>
                </c:pt>
                <c:pt idx="852">
                  <c:v>0.46241801115327374</c:v>
                </c:pt>
                <c:pt idx="853">
                  <c:v>0.45880757014955376</c:v>
                </c:pt>
                <c:pt idx="854">
                  <c:v>0.45662562101133353</c:v>
                </c:pt>
                <c:pt idx="855">
                  <c:v>0.45583415543417927</c:v>
                </c:pt>
                <c:pt idx="856">
                  <c:v>0.45583415543417927</c:v>
                </c:pt>
                <c:pt idx="857">
                  <c:v>0.45583415543417927</c:v>
                </c:pt>
                <c:pt idx="858">
                  <c:v>0.45583415543417927</c:v>
                </c:pt>
                <c:pt idx="859">
                  <c:v>0.45583415543417927</c:v>
                </c:pt>
                <c:pt idx="860">
                  <c:v>0.45583415543417927</c:v>
                </c:pt>
                <c:pt idx="861">
                  <c:v>0.45583415543417927</c:v>
                </c:pt>
                <c:pt idx="862">
                  <c:v>0.45583415543417927</c:v>
                </c:pt>
                <c:pt idx="863">
                  <c:v>0.45583415543417927</c:v>
                </c:pt>
                <c:pt idx="864">
                  <c:v>0.45583415543417927</c:v>
                </c:pt>
                <c:pt idx="865">
                  <c:v>0.45583415543417927</c:v>
                </c:pt>
                <c:pt idx="866">
                  <c:v>0.45583415543417927</c:v>
                </c:pt>
                <c:pt idx="867">
                  <c:v>0.45628323196707848</c:v>
                </c:pt>
                <c:pt idx="868">
                  <c:v>0.45679548399116648</c:v>
                </c:pt>
                <c:pt idx="869">
                  <c:v>0.45765988843065541</c:v>
                </c:pt>
                <c:pt idx="870">
                  <c:v>0.45884485753995086</c:v>
                </c:pt>
                <c:pt idx="871">
                  <c:v>0.46003525358979114</c:v>
                </c:pt>
                <c:pt idx="872">
                  <c:v>0.46003525358979114</c:v>
                </c:pt>
                <c:pt idx="873">
                  <c:v>0.45694268677670502</c:v>
                </c:pt>
                <c:pt idx="874">
                  <c:v>0.45094513671893033</c:v>
                </c:pt>
                <c:pt idx="875">
                  <c:v>0.44472846570460645</c:v>
                </c:pt>
                <c:pt idx="876">
                  <c:v>0.43827150726090114</c:v>
                </c:pt>
                <c:pt idx="877">
                  <c:v>0.43523424073413963</c:v>
                </c:pt>
                <c:pt idx="878">
                  <c:v>0.43386458180559684</c:v>
                </c:pt>
                <c:pt idx="879">
                  <c:v>0.43343706443927205</c:v>
                </c:pt>
                <c:pt idx="880">
                  <c:v>0.43343706443927205</c:v>
                </c:pt>
                <c:pt idx="881">
                  <c:v>0.43343706443927205</c:v>
                </c:pt>
                <c:pt idx="882">
                  <c:v>0.43343706443927205</c:v>
                </c:pt>
                <c:pt idx="883">
                  <c:v>0.43343706443927205</c:v>
                </c:pt>
                <c:pt idx="884">
                  <c:v>0.43343706443927205</c:v>
                </c:pt>
                <c:pt idx="885">
                  <c:v>0.43343706443927205</c:v>
                </c:pt>
                <c:pt idx="886">
                  <c:v>0.43343706443927205</c:v>
                </c:pt>
                <c:pt idx="887">
                  <c:v>0.43343706443927205</c:v>
                </c:pt>
                <c:pt idx="888">
                  <c:v>0.43343706443927205</c:v>
                </c:pt>
                <c:pt idx="889">
                  <c:v>0.43343706443927205</c:v>
                </c:pt>
                <c:pt idx="890">
                  <c:v>0.43343706443927205</c:v>
                </c:pt>
                <c:pt idx="891">
                  <c:v>0.43343706443927205</c:v>
                </c:pt>
                <c:pt idx="892">
                  <c:v>0.43343706443927205</c:v>
                </c:pt>
                <c:pt idx="893">
                  <c:v>0.43343706443927205</c:v>
                </c:pt>
                <c:pt idx="894">
                  <c:v>0.43343706443927205</c:v>
                </c:pt>
                <c:pt idx="895">
                  <c:v>0.43343706443927205</c:v>
                </c:pt>
                <c:pt idx="896">
                  <c:v>0.43343706443927205</c:v>
                </c:pt>
                <c:pt idx="897">
                  <c:v>0.43200676176593916</c:v>
                </c:pt>
                <c:pt idx="898">
                  <c:v>0.42812078668770315</c:v>
                </c:pt>
                <c:pt idx="899">
                  <c:v>0.42327024011692765</c:v>
                </c:pt>
                <c:pt idx="900">
                  <c:v>0.41824621786561861</c:v>
                </c:pt>
                <c:pt idx="901">
                  <c:v>0.41439314472134559</c:v>
                </c:pt>
                <c:pt idx="902">
                  <c:v>0.41190526810155853</c:v>
                </c:pt>
                <c:pt idx="903">
                  <c:v>0.41078677659583285</c:v>
                </c:pt>
                <c:pt idx="904">
                  <c:v>0.41181442641105009</c:v>
                </c:pt>
                <c:pt idx="905">
                  <c:v>0.41329917341563183</c:v>
                </c:pt>
                <c:pt idx="906">
                  <c:v>0.41495408666260925</c:v>
                </c:pt>
                <c:pt idx="907">
                  <c:v>0.41645554460356998</c:v>
                </c:pt>
                <c:pt idx="908">
                  <c:v>0.41773486936583454</c:v>
                </c:pt>
                <c:pt idx="909">
                  <c:v>0.41881610839443606</c:v>
                </c:pt>
                <c:pt idx="910">
                  <c:v>0.41970880842689035</c:v>
                </c:pt>
                <c:pt idx="911">
                  <c:v>0.42035278520321534</c:v>
                </c:pt>
                <c:pt idx="912">
                  <c:v>0.42087306029195448</c:v>
                </c:pt>
                <c:pt idx="913">
                  <c:v>0.42136419313798396</c:v>
                </c:pt>
                <c:pt idx="914">
                  <c:v>0.42188457965173254</c:v>
                </c:pt>
                <c:pt idx="915">
                  <c:v>0.42241006096315764</c:v>
                </c:pt>
                <c:pt idx="916">
                  <c:v>0.42307560405233013</c:v>
                </c:pt>
                <c:pt idx="917">
                  <c:v>0.42416892541253487</c:v>
                </c:pt>
                <c:pt idx="918">
                  <c:v>0.42416892541253487</c:v>
                </c:pt>
                <c:pt idx="919">
                  <c:v>0.42527654954781408</c:v>
                </c:pt>
                <c:pt idx="920">
                  <c:v>0.42527654954781408</c:v>
                </c:pt>
                <c:pt idx="921">
                  <c:v>0.42527654954781408</c:v>
                </c:pt>
                <c:pt idx="922">
                  <c:v>0.42485427451860502</c:v>
                </c:pt>
                <c:pt idx="923">
                  <c:v>0.42294650421758684</c:v>
                </c:pt>
                <c:pt idx="924">
                  <c:v>0.41969253622336233</c:v>
                </c:pt>
                <c:pt idx="925">
                  <c:v>0.41657041882119689</c:v>
                </c:pt>
                <c:pt idx="926">
                  <c:v>0.41507195391932383</c:v>
                </c:pt>
                <c:pt idx="927">
                  <c:v>0.41481015785287983</c:v>
                </c:pt>
                <c:pt idx="928">
                  <c:v>0.41591868504828144</c:v>
                </c:pt>
                <c:pt idx="929">
                  <c:v>0.41740343205286318</c:v>
                </c:pt>
                <c:pt idx="930">
                  <c:v>0.4190583452998406</c:v>
                </c:pt>
                <c:pt idx="931">
                  <c:v>0.4190583452998406</c:v>
                </c:pt>
                <c:pt idx="932">
                  <c:v>0.4190583452998406</c:v>
                </c:pt>
                <c:pt idx="933">
                  <c:v>0.4190583452998406</c:v>
                </c:pt>
                <c:pt idx="934">
                  <c:v>0.41989279232899163</c:v>
                </c:pt>
                <c:pt idx="935">
                  <c:v>0.42049817725460636</c:v>
                </c:pt>
                <c:pt idx="936">
                  <c:v>0.42097986049263525</c:v>
                </c:pt>
                <c:pt idx="937">
                  <c:v>0.42143240148795447</c:v>
                </c:pt>
                <c:pt idx="938">
                  <c:v>0.42187638322317716</c:v>
                </c:pt>
                <c:pt idx="939">
                  <c:v>0.42232545975607638</c:v>
                </c:pt>
                <c:pt idx="940">
                  <c:v>0.42283771178016438</c:v>
                </c:pt>
                <c:pt idx="941">
                  <c:v>0.42370211621965331</c:v>
                </c:pt>
                <c:pt idx="942">
                  <c:v>0.42492556772620849</c:v>
                </c:pt>
                <c:pt idx="943">
                  <c:v>0.4263495673794625</c:v>
                </c:pt>
                <c:pt idx="944">
                  <c:v>0.4263495673794625</c:v>
                </c:pt>
                <c:pt idx="945">
                  <c:v>0.4263495673794625</c:v>
                </c:pt>
                <c:pt idx="946">
                  <c:v>0.42443243747794379</c:v>
                </c:pt>
                <c:pt idx="947">
                  <c:v>0.42138886744651088</c:v>
                </c:pt>
                <c:pt idx="948">
                  <c:v>0.41828610498915275</c:v>
                </c:pt>
                <c:pt idx="949">
                  <c:v>0.41470416865051846</c:v>
                </c:pt>
                <c:pt idx="950">
                  <c:v>0.41294897373444223</c:v>
                </c:pt>
                <c:pt idx="951">
                  <c:v>0.41294897373444223</c:v>
                </c:pt>
                <c:pt idx="952">
                  <c:v>0.41403640248283918</c:v>
                </c:pt>
                <c:pt idx="953">
                  <c:v>0.41403640248283918</c:v>
                </c:pt>
                <c:pt idx="954">
                  <c:v>0.41403640248283918</c:v>
                </c:pt>
                <c:pt idx="955">
                  <c:v>0.41403640248283918</c:v>
                </c:pt>
                <c:pt idx="956">
                  <c:v>0.41403640248283918</c:v>
                </c:pt>
                <c:pt idx="957">
                  <c:v>0.41403640248283918</c:v>
                </c:pt>
                <c:pt idx="958">
                  <c:v>0.41403640248283918</c:v>
                </c:pt>
                <c:pt idx="959">
                  <c:v>0.41403640248283918</c:v>
                </c:pt>
                <c:pt idx="960">
                  <c:v>0.41403640248283918</c:v>
                </c:pt>
                <c:pt idx="961">
                  <c:v>0.41403640248283918</c:v>
                </c:pt>
                <c:pt idx="962">
                  <c:v>0.41403640248283918</c:v>
                </c:pt>
                <c:pt idx="963">
                  <c:v>0.41403640248283918</c:v>
                </c:pt>
                <c:pt idx="964">
                  <c:v>0.41403640248283918</c:v>
                </c:pt>
                <c:pt idx="965">
                  <c:v>0.41403640248283918</c:v>
                </c:pt>
                <c:pt idx="966">
                  <c:v>0.41403640248283918</c:v>
                </c:pt>
                <c:pt idx="967">
                  <c:v>0.41403640248283918</c:v>
                </c:pt>
                <c:pt idx="968">
                  <c:v>0.41403640248283918</c:v>
                </c:pt>
                <c:pt idx="969">
                  <c:v>0.41345561393586194</c:v>
                </c:pt>
                <c:pt idx="970">
                  <c:v>0.41026126910708777</c:v>
                </c:pt>
                <c:pt idx="971">
                  <c:v>0.40581372424015849</c:v>
                </c:pt>
                <c:pt idx="972">
                  <c:v>0.40106814433252247</c:v>
                </c:pt>
                <c:pt idx="973">
                  <c:v>0.39504395676929205</c:v>
                </c:pt>
                <c:pt idx="974">
                  <c:v>0.38827716821574337</c:v>
                </c:pt>
                <c:pt idx="975">
                  <c:v>0.38343106943594174</c:v>
                </c:pt>
                <c:pt idx="976">
                  <c:v>0.38247428371862835</c:v>
                </c:pt>
                <c:pt idx="977">
                  <c:v>0.38247428371862835</c:v>
                </c:pt>
                <c:pt idx="978">
                  <c:v>0.38247428371862835</c:v>
                </c:pt>
                <c:pt idx="979">
                  <c:v>0.38247428371862835</c:v>
                </c:pt>
                <c:pt idx="980">
                  <c:v>0.38247428371862835</c:v>
                </c:pt>
                <c:pt idx="981">
                  <c:v>0.38247428371862835</c:v>
                </c:pt>
                <c:pt idx="982">
                  <c:v>0.38247428371862835</c:v>
                </c:pt>
                <c:pt idx="983">
                  <c:v>0.38315099581171436</c:v>
                </c:pt>
                <c:pt idx="984">
                  <c:v>0.38315099581171436</c:v>
                </c:pt>
                <c:pt idx="985">
                  <c:v>0.38315099581171436</c:v>
                </c:pt>
                <c:pt idx="986">
                  <c:v>0.38364857481849401</c:v>
                </c:pt>
                <c:pt idx="987">
                  <c:v>0.38364857481849401</c:v>
                </c:pt>
                <c:pt idx="988">
                  <c:v>0.38364857481849401</c:v>
                </c:pt>
                <c:pt idx="989">
                  <c:v>0.38364857481849401</c:v>
                </c:pt>
                <c:pt idx="990">
                  <c:v>0.38364857481849401</c:v>
                </c:pt>
                <c:pt idx="991">
                  <c:v>0.38364857481849401</c:v>
                </c:pt>
                <c:pt idx="992">
                  <c:v>0.38364857481849401</c:v>
                </c:pt>
                <c:pt idx="993">
                  <c:v>0.3810860776363289</c:v>
                </c:pt>
                <c:pt idx="994">
                  <c:v>0.37610015886998571</c:v>
                </c:pt>
                <c:pt idx="995">
                  <c:v>0.37233501007738845</c:v>
                </c:pt>
                <c:pt idx="996">
                  <c:v>0.36959586193391097</c:v>
                </c:pt>
                <c:pt idx="997">
                  <c:v>0.36815030193543413</c:v>
                </c:pt>
                <c:pt idx="998">
                  <c:v>0.36815030193543413</c:v>
                </c:pt>
                <c:pt idx="999">
                  <c:v>0.36815030193543413</c:v>
                </c:pt>
                <c:pt idx="1000">
                  <c:v>0.36815030193543413</c:v>
                </c:pt>
                <c:pt idx="1001">
                  <c:v>0.36815030193543413</c:v>
                </c:pt>
                <c:pt idx="1002">
                  <c:v>0.36815030193543413</c:v>
                </c:pt>
                <c:pt idx="1003">
                  <c:v>0.36815030193543413</c:v>
                </c:pt>
                <c:pt idx="1004">
                  <c:v>0.36815030193543413</c:v>
                </c:pt>
                <c:pt idx="1005">
                  <c:v>0.36815030193543413</c:v>
                </c:pt>
                <c:pt idx="1006">
                  <c:v>0.36815030193543413</c:v>
                </c:pt>
                <c:pt idx="1007">
                  <c:v>0.36815030193543413</c:v>
                </c:pt>
                <c:pt idx="1008">
                  <c:v>0.36815030193543413</c:v>
                </c:pt>
                <c:pt idx="1009">
                  <c:v>0.36815030193543413</c:v>
                </c:pt>
                <c:pt idx="1010">
                  <c:v>0.36815030193543413</c:v>
                </c:pt>
                <c:pt idx="1011">
                  <c:v>0.36815030193543413</c:v>
                </c:pt>
                <c:pt idx="1012">
                  <c:v>0.36815030193543413</c:v>
                </c:pt>
                <c:pt idx="1013">
                  <c:v>0.36815030193543413</c:v>
                </c:pt>
                <c:pt idx="1014">
                  <c:v>0.36815030193543413</c:v>
                </c:pt>
                <c:pt idx="1015">
                  <c:v>0.36815030193543413</c:v>
                </c:pt>
                <c:pt idx="1016">
                  <c:v>0.36815030193543413</c:v>
                </c:pt>
                <c:pt idx="1017">
                  <c:v>0.36815030193543413</c:v>
                </c:pt>
                <c:pt idx="1018">
                  <c:v>0.36787288197226964</c:v>
                </c:pt>
                <c:pt idx="1019">
                  <c:v>0.36752519192693955</c:v>
                </c:pt>
                <c:pt idx="1020">
                  <c:v>0.36616335007485612</c:v>
                </c:pt>
                <c:pt idx="1021">
                  <c:v>0.36518336182224281</c:v>
                </c:pt>
                <c:pt idx="1022">
                  <c:v>0.36448060781771524</c:v>
                </c:pt>
                <c:pt idx="1023">
                  <c:v>0.36448060781771524</c:v>
                </c:pt>
                <c:pt idx="1024">
                  <c:v>0.36448060781771524</c:v>
                </c:pt>
                <c:pt idx="1025">
                  <c:v>0.36596535482229697</c:v>
                </c:pt>
                <c:pt idx="1026">
                  <c:v>0.36596535482229697</c:v>
                </c:pt>
                <c:pt idx="1027">
                  <c:v>0.36596535482229697</c:v>
                </c:pt>
                <c:pt idx="1028">
                  <c:v>0.36724467958456153</c:v>
                </c:pt>
                <c:pt idx="1029">
                  <c:v>0.36724467958456153</c:v>
                </c:pt>
                <c:pt idx="1030">
                  <c:v>0.36724467958456153</c:v>
                </c:pt>
                <c:pt idx="1031">
                  <c:v>0.36785006451017627</c:v>
                </c:pt>
                <c:pt idx="1032">
                  <c:v>0.36833174774820515</c:v>
                </c:pt>
                <c:pt idx="1033">
                  <c:v>0.36878428874352437</c:v>
                </c:pt>
                <c:pt idx="1034">
                  <c:v>0.36922827047874707</c:v>
                </c:pt>
                <c:pt idx="1035">
                  <c:v>0.36967734701164628</c:v>
                </c:pt>
                <c:pt idx="1036">
                  <c:v>0.37018959903573428</c:v>
                </c:pt>
                <c:pt idx="1037">
                  <c:v>0.37105400347522322</c:v>
                </c:pt>
                <c:pt idx="1038">
                  <c:v>0.37223897258451866</c:v>
                </c:pt>
                <c:pt idx="1039">
                  <c:v>0.37374965886829586</c:v>
                </c:pt>
                <c:pt idx="1040">
                  <c:v>0.37403524859140214</c:v>
                </c:pt>
                <c:pt idx="1041">
                  <c:v>0.37403524859140214</c:v>
                </c:pt>
                <c:pt idx="1042">
                  <c:v>0.37403524859140214</c:v>
                </c:pt>
                <c:pt idx="1043">
                  <c:v>0.37403524859140214</c:v>
                </c:pt>
                <c:pt idx="1044">
                  <c:v>0.37403524859140214</c:v>
                </c:pt>
                <c:pt idx="1045">
                  <c:v>0.37403524859140214</c:v>
                </c:pt>
                <c:pt idx="1046">
                  <c:v>0.37403524859140214</c:v>
                </c:pt>
                <c:pt idx="1047">
                  <c:v>0.37403524859140214</c:v>
                </c:pt>
                <c:pt idx="1048">
                  <c:v>0.37403524859140214</c:v>
                </c:pt>
                <c:pt idx="1049">
                  <c:v>0.37403524859140214</c:v>
                </c:pt>
                <c:pt idx="1050">
                  <c:v>0.37403524859140214</c:v>
                </c:pt>
                <c:pt idx="1051">
                  <c:v>0.37403524859140214</c:v>
                </c:pt>
                <c:pt idx="1052">
                  <c:v>0.37403524859140214</c:v>
                </c:pt>
                <c:pt idx="1053">
                  <c:v>0.37403524859140214</c:v>
                </c:pt>
                <c:pt idx="1054">
                  <c:v>0.37403524859140214</c:v>
                </c:pt>
                <c:pt idx="1055">
                  <c:v>0.37403524859140214</c:v>
                </c:pt>
                <c:pt idx="1056">
                  <c:v>0.37451693182943102</c:v>
                </c:pt>
                <c:pt idx="1057">
                  <c:v>0.37496947282475024</c:v>
                </c:pt>
                <c:pt idx="1058">
                  <c:v>0.37541345455997294</c:v>
                </c:pt>
                <c:pt idx="1059">
                  <c:v>0.37586253109287215</c:v>
                </c:pt>
                <c:pt idx="1060">
                  <c:v>0.37637478311696015</c:v>
                </c:pt>
                <c:pt idx="1061">
                  <c:v>0.37637478311696015</c:v>
                </c:pt>
                <c:pt idx="1062">
                  <c:v>0.37637478311696015</c:v>
                </c:pt>
                <c:pt idx="1063">
                  <c:v>0.37637478311696015</c:v>
                </c:pt>
                <c:pt idx="1064">
                  <c:v>0.37540915203806574</c:v>
                </c:pt>
                <c:pt idx="1065">
                  <c:v>0.37508619517292391</c:v>
                </c:pt>
                <c:pt idx="1066">
                  <c:v>0.37369724878877375</c:v>
                </c:pt>
                <c:pt idx="1067">
                  <c:v>0.37369724878877375</c:v>
                </c:pt>
                <c:pt idx="1068">
                  <c:v>0.37236874208324044</c:v>
                </c:pt>
                <c:pt idx="1069">
                  <c:v>0.3665105084912974</c:v>
                </c:pt>
                <c:pt idx="1070">
                  <c:v>0.36061946578351645</c:v>
                </c:pt>
                <c:pt idx="1071">
                  <c:v>0.35596791722465554</c:v>
                </c:pt>
                <c:pt idx="1072">
                  <c:v>0.35596175138954583</c:v>
                </c:pt>
                <c:pt idx="1073">
                  <c:v>0.35596175138954583</c:v>
                </c:pt>
                <c:pt idx="1074">
                  <c:v>0.35596175138954583</c:v>
                </c:pt>
                <c:pt idx="1075">
                  <c:v>0.35596175138954583</c:v>
                </c:pt>
                <c:pt idx="1076">
                  <c:v>0.35596175138954583</c:v>
                </c:pt>
                <c:pt idx="1077">
                  <c:v>0.35596175138954583</c:v>
                </c:pt>
                <c:pt idx="1078">
                  <c:v>0.35679619841869686</c:v>
                </c:pt>
                <c:pt idx="1079">
                  <c:v>0.3574015833443116</c:v>
                </c:pt>
                <c:pt idx="1080">
                  <c:v>0.3574015833443116</c:v>
                </c:pt>
                <c:pt idx="1081">
                  <c:v>0.35785412433963082</c:v>
                </c:pt>
                <c:pt idx="1082">
                  <c:v>0.35829810607485352</c:v>
                </c:pt>
                <c:pt idx="1083">
                  <c:v>0.35874718260775273</c:v>
                </c:pt>
                <c:pt idx="1084">
                  <c:v>0.35925943463184074</c:v>
                </c:pt>
                <c:pt idx="1085">
                  <c:v>0.36012383907132967</c:v>
                </c:pt>
                <c:pt idx="1086">
                  <c:v>0.36130880818062511</c:v>
                </c:pt>
                <c:pt idx="1087">
                  <c:v>0.36246886816980012</c:v>
                </c:pt>
                <c:pt idx="1088">
                  <c:v>0.36246886816980012</c:v>
                </c:pt>
                <c:pt idx="1089">
                  <c:v>0.35878409023782648</c:v>
                </c:pt>
                <c:pt idx="1090">
                  <c:v>0.35209859743626021</c:v>
                </c:pt>
                <c:pt idx="1091">
                  <c:v>0.34438172139330653</c:v>
                </c:pt>
                <c:pt idx="1092">
                  <c:v>0.33648257865023407</c:v>
                </c:pt>
                <c:pt idx="1093">
                  <c:v>0.32819837454760781</c:v>
                </c:pt>
                <c:pt idx="1094">
                  <c:v>0.32192990241877623</c:v>
                </c:pt>
                <c:pt idx="1095">
                  <c:v>0.31849891567474331</c:v>
                </c:pt>
                <c:pt idx="1096">
                  <c:v>0.31849891567474331</c:v>
                </c:pt>
                <c:pt idx="1097">
                  <c:v>0.31998366267932504</c:v>
                </c:pt>
                <c:pt idx="1098">
                  <c:v>0.31998366267932504</c:v>
                </c:pt>
                <c:pt idx="1099">
                  <c:v>0.31998366267932504</c:v>
                </c:pt>
                <c:pt idx="1100">
                  <c:v>0.31998366267932504</c:v>
                </c:pt>
                <c:pt idx="1101">
                  <c:v>0.31998366267932504</c:v>
                </c:pt>
                <c:pt idx="1102">
                  <c:v>0.31998366267932504</c:v>
                </c:pt>
                <c:pt idx="1103">
                  <c:v>0.31998366267932504</c:v>
                </c:pt>
                <c:pt idx="1104">
                  <c:v>0.31998366267932504</c:v>
                </c:pt>
                <c:pt idx="1105">
                  <c:v>0.31998366267932504</c:v>
                </c:pt>
                <c:pt idx="1106">
                  <c:v>0.31998366267932504</c:v>
                </c:pt>
                <c:pt idx="1107">
                  <c:v>0.31998366267932504</c:v>
                </c:pt>
                <c:pt idx="1108">
                  <c:v>0.31998366267932504</c:v>
                </c:pt>
                <c:pt idx="1109">
                  <c:v>0.31998366267932504</c:v>
                </c:pt>
                <c:pt idx="1110">
                  <c:v>0.31998366267932504</c:v>
                </c:pt>
                <c:pt idx="1111">
                  <c:v>0.31998366267932504</c:v>
                </c:pt>
                <c:pt idx="1112">
                  <c:v>0.31821944340458413</c:v>
                </c:pt>
                <c:pt idx="1113">
                  <c:v>0.31253969629157441</c:v>
                </c:pt>
                <c:pt idx="1114">
                  <c:v>0.30618168650596511</c:v>
                </c:pt>
                <c:pt idx="1115">
                  <c:v>0.29523017234302373</c:v>
                </c:pt>
                <c:pt idx="1116">
                  <c:v>0.28689545211590828</c:v>
                </c:pt>
                <c:pt idx="1117">
                  <c:v>0.27904598146817905</c:v>
                </c:pt>
                <c:pt idx="1118">
                  <c:v>0.2709881148391754</c:v>
                </c:pt>
                <c:pt idx="1119">
                  <c:v>0.26310229645672156</c:v>
                </c:pt>
                <c:pt idx="1120">
                  <c:v>0.25927500502290346</c:v>
                </c:pt>
                <c:pt idx="1121">
                  <c:v>0.25927500502290346</c:v>
                </c:pt>
                <c:pt idx="1122">
                  <c:v>0.25927500502290346</c:v>
                </c:pt>
                <c:pt idx="1123">
                  <c:v>0.25927500502290346</c:v>
                </c:pt>
                <c:pt idx="1124">
                  <c:v>0.25927500502290346</c:v>
                </c:pt>
                <c:pt idx="1125">
                  <c:v>0.25927500502290346</c:v>
                </c:pt>
                <c:pt idx="1126">
                  <c:v>0.25927500502290346</c:v>
                </c:pt>
                <c:pt idx="1127">
                  <c:v>0.25927500502290346</c:v>
                </c:pt>
                <c:pt idx="1128">
                  <c:v>0.25927500502290346</c:v>
                </c:pt>
                <c:pt idx="1129">
                  <c:v>0.25927500502290346</c:v>
                </c:pt>
                <c:pt idx="1130">
                  <c:v>0.25927500502290346</c:v>
                </c:pt>
                <c:pt idx="1131">
                  <c:v>0.25971878296621909</c:v>
                </c:pt>
                <c:pt idx="1132">
                  <c:v>0.26017560359158659</c:v>
                </c:pt>
                <c:pt idx="1133">
                  <c:v>0.26073859980053271</c:v>
                </c:pt>
                <c:pt idx="1134">
                  <c:v>0.26153677187022689</c:v>
                </c:pt>
                <c:pt idx="1135">
                  <c:v>0.26204136397995142</c:v>
                </c:pt>
                <c:pt idx="1136">
                  <c:v>0.2617469502416655</c:v>
                </c:pt>
                <c:pt idx="1137">
                  <c:v>0.2617469502416655</c:v>
                </c:pt>
                <c:pt idx="1138">
                  <c:v>0.25806002418101043</c:v>
                </c:pt>
                <c:pt idx="1139">
                  <c:v>0.25154389409615352</c:v>
                </c:pt>
                <c:pt idx="1140">
                  <c:v>0.24006420935255512</c:v>
                </c:pt>
                <c:pt idx="1141">
                  <c:v>0.23203827763805407</c:v>
                </c:pt>
                <c:pt idx="1142">
                  <c:v>0.22584466356146393</c:v>
                </c:pt>
                <c:pt idx="1143">
                  <c:v>0.22331430331279756</c:v>
                </c:pt>
                <c:pt idx="1144">
                  <c:v>0.22434616501100066</c:v>
                </c:pt>
                <c:pt idx="1145">
                  <c:v>0.22616920259155399</c:v>
                </c:pt>
                <c:pt idx="1146">
                  <c:v>0.22801221576874847</c:v>
                </c:pt>
                <c:pt idx="1147">
                  <c:v>0.22954403870386125</c:v>
                </c:pt>
                <c:pt idx="1148">
                  <c:v>0.2307673206916841</c:v>
                </c:pt>
                <c:pt idx="1149">
                  <c:v>0.23189604323463078</c:v>
                </c:pt>
                <c:pt idx="1150">
                  <c:v>0.23293160139393465</c:v>
                </c:pt>
                <c:pt idx="1151">
                  <c:v>0.23364690533773091</c:v>
                </c:pt>
                <c:pt idx="1152">
                  <c:v>0.23445289668016919</c:v>
                </c:pt>
                <c:pt idx="1153">
                  <c:v>0.23508036631202228</c:v>
                </c:pt>
                <c:pt idx="1154">
                  <c:v>0.23508036631202228</c:v>
                </c:pt>
                <c:pt idx="1155">
                  <c:v>0.23508036631202228</c:v>
                </c:pt>
                <c:pt idx="1156">
                  <c:v>0.23552618217440852</c:v>
                </c:pt>
                <c:pt idx="1157">
                  <c:v>0.23552618217440852</c:v>
                </c:pt>
                <c:pt idx="1158">
                  <c:v>0.23552618217440852</c:v>
                </c:pt>
                <c:pt idx="1159">
                  <c:v>0.23552618217440852</c:v>
                </c:pt>
                <c:pt idx="1160">
                  <c:v>0.23367847234406683</c:v>
                </c:pt>
                <c:pt idx="1161">
                  <c:v>0.2285569930166691</c:v>
                </c:pt>
                <c:pt idx="1162">
                  <c:v>0.22058793074871152</c:v>
                </c:pt>
                <c:pt idx="1163">
                  <c:v>0.21093734544396137</c:v>
                </c:pt>
                <c:pt idx="1164">
                  <c:v>0.2005504203568686</c:v>
                </c:pt>
                <c:pt idx="1165">
                  <c:v>0.18966482738026594</c:v>
                </c:pt>
                <c:pt idx="1166">
                  <c:v>0.17857027580039173</c:v>
                </c:pt>
                <c:pt idx="1167">
                  <c:v>0.17051032861282658</c:v>
                </c:pt>
                <c:pt idx="1168">
                  <c:v>0.16644784535926357</c:v>
                </c:pt>
                <c:pt idx="1169">
                  <c:v>0.16760265326631402</c:v>
                </c:pt>
                <c:pt idx="1170">
                  <c:v>0.16900771763523503</c:v>
                </c:pt>
                <c:pt idx="1171">
                  <c:v>0.1705747965702693</c:v>
                </c:pt>
                <c:pt idx="1172">
                  <c:v>0.17201022593334236</c:v>
                </c:pt>
                <c:pt idx="1173">
                  <c:v>0.17324512405986767</c:v>
                </c:pt>
                <c:pt idx="1174">
                  <c:v>0.17431067111162551</c:v>
                </c:pt>
                <c:pt idx="1175">
                  <c:v>0.17491605603724028</c:v>
                </c:pt>
                <c:pt idx="1176">
                  <c:v>0.17539773927526919</c:v>
                </c:pt>
                <c:pt idx="1177">
                  <c:v>0.17585028027058841</c:v>
                </c:pt>
                <c:pt idx="1178">
                  <c:v>0.17631577841905521</c:v>
                </c:pt>
                <c:pt idx="1179">
                  <c:v>0.17684125973048032</c:v>
                </c:pt>
                <c:pt idx="1180">
                  <c:v>0.17750680281965281</c:v>
                </c:pt>
                <c:pt idx="1181">
                  <c:v>0.17860012417985757</c:v>
                </c:pt>
                <c:pt idx="1182">
                  <c:v>0.18016652235205874</c:v>
                </c:pt>
                <c:pt idx="1183">
                  <c:v>0.18146041491545103</c:v>
                </c:pt>
                <c:pt idx="1184">
                  <c:v>0.18146041491545103</c:v>
                </c:pt>
                <c:pt idx="1185">
                  <c:v>0.17877750961503774</c:v>
                </c:pt>
                <c:pt idx="1186">
                  <c:v>0.17168762991254982</c:v>
                </c:pt>
                <c:pt idx="1187">
                  <c:v>0.16406569688111688</c:v>
                </c:pt>
                <c:pt idx="1188">
                  <c:v>0.15710719323366656</c:v>
                </c:pt>
                <c:pt idx="1189">
                  <c:v>0.15021900304117852</c:v>
                </c:pt>
                <c:pt idx="1190">
                  <c:v>0.14277077608400593</c:v>
                </c:pt>
                <c:pt idx="1191">
                  <c:v>0.13849409325587164</c:v>
                </c:pt>
                <c:pt idx="1192">
                  <c:v>0.13761836911139613</c:v>
                </c:pt>
                <c:pt idx="1193">
                  <c:v>0.13761836911139613</c:v>
                </c:pt>
                <c:pt idx="1194">
                  <c:v>0.13761836911139613</c:v>
                </c:pt>
                <c:pt idx="1195">
                  <c:v>0.13761836911139613</c:v>
                </c:pt>
                <c:pt idx="1196">
                  <c:v>0.13761836911139613</c:v>
                </c:pt>
                <c:pt idx="1197">
                  <c:v>0.13761836911139613</c:v>
                </c:pt>
                <c:pt idx="1198">
                  <c:v>0.13761836911139613</c:v>
                </c:pt>
                <c:pt idx="1199">
                  <c:v>0.13761836911139613</c:v>
                </c:pt>
                <c:pt idx="1200">
                  <c:v>0.13761836911139613</c:v>
                </c:pt>
                <c:pt idx="1201">
                  <c:v>0.13761836911139613</c:v>
                </c:pt>
                <c:pt idx="1202">
                  <c:v>0.13761836911139613</c:v>
                </c:pt>
                <c:pt idx="1203">
                  <c:v>0.13761836911139613</c:v>
                </c:pt>
                <c:pt idx="1204">
                  <c:v>0.13761836911139613</c:v>
                </c:pt>
                <c:pt idx="1205">
                  <c:v>0.13761836911139613</c:v>
                </c:pt>
                <c:pt idx="1206">
                  <c:v>0.13761836911139613</c:v>
                </c:pt>
                <c:pt idx="1207">
                  <c:v>0.13761836911139613</c:v>
                </c:pt>
                <c:pt idx="1208">
                  <c:v>0.13761836911139613</c:v>
                </c:pt>
                <c:pt idx="1209">
                  <c:v>0.13761836911139613</c:v>
                </c:pt>
                <c:pt idx="1210">
                  <c:v>0.13797637096461943</c:v>
                </c:pt>
                <c:pt idx="1211">
                  <c:v>0.13797637096461943</c:v>
                </c:pt>
                <c:pt idx="1212">
                  <c:v>0.13499947612006372</c:v>
                </c:pt>
                <c:pt idx="1213">
                  <c:v>0.13117653285966072</c:v>
                </c:pt>
                <c:pt idx="1214">
                  <c:v>0.12824232985660639</c:v>
                </c:pt>
                <c:pt idx="1215">
                  <c:v>0.12583140398171053</c:v>
                </c:pt>
                <c:pt idx="1216">
                  <c:v>0.12573591756676758</c:v>
                </c:pt>
                <c:pt idx="1217">
                  <c:v>0.12718901690084242</c:v>
                </c:pt>
                <c:pt idx="1218">
                  <c:v>0.12884393014781986</c:v>
                </c:pt>
                <c:pt idx="1219">
                  <c:v>0.13034538808878057</c:v>
                </c:pt>
                <c:pt idx="1220">
                  <c:v>0.13162471285104513</c:v>
                </c:pt>
                <c:pt idx="1221">
                  <c:v>0.13270595187964665</c:v>
                </c:pt>
                <c:pt idx="1222">
                  <c:v>0.13354039890879765</c:v>
                </c:pt>
                <c:pt idx="1223">
                  <c:v>0.13414578383441242</c:v>
                </c:pt>
                <c:pt idx="1224">
                  <c:v>0.13462746707244133</c:v>
                </c:pt>
                <c:pt idx="1225">
                  <c:v>0.13508000806776055</c:v>
                </c:pt>
                <c:pt idx="1226">
                  <c:v>0.13558331914404304</c:v>
                </c:pt>
                <c:pt idx="1227">
                  <c:v>0.13610880045546814</c:v>
                </c:pt>
                <c:pt idx="1228">
                  <c:v>0.13677434354464063</c:v>
                </c:pt>
                <c:pt idx="1229">
                  <c:v>0.13786766490484539</c:v>
                </c:pt>
                <c:pt idx="1230">
                  <c:v>0.13786766490484539</c:v>
                </c:pt>
                <c:pt idx="1231">
                  <c:v>0.13786766490484539</c:v>
                </c:pt>
                <c:pt idx="1232">
                  <c:v>0.13786766490484539</c:v>
                </c:pt>
                <c:pt idx="1233">
                  <c:v>0.13786766490484539</c:v>
                </c:pt>
                <c:pt idx="1234">
                  <c:v>0.13676138672834512</c:v>
                </c:pt>
                <c:pt idx="1235">
                  <c:v>0.13540393425336381</c:v>
                </c:pt>
                <c:pt idx="1236">
                  <c:v>0.129468705285637</c:v>
                </c:pt>
                <c:pt idx="1237">
                  <c:v>0.12635362069913975</c:v>
                </c:pt>
                <c:pt idx="1238">
                  <c:v>0.12570612649311921</c:v>
                </c:pt>
                <c:pt idx="1239">
                  <c:v>0.12472607600945498</c:v>
                </c:pt>
                <c:pt idx="1240">
                  <c:v>0.12431451769908085</c:v>
                </c:pt>
                <c:pt idx="1241">
                  <c:v>0.12431451769908085</c:v>
                </c:pt>
                <c:pt idx="1242">
                  <c:v>0.12431451769908085</c:v>
                </c:pt>
                <c:pt idx="1243">
                  <c:v>0.12581597564004157</c:v>
                </c:pt>
                <c:pt idx="1244">
                  <c:v>0.12709530040230613</c:v>
                </c:pt>
                <c:pt idx="1245">
                  <c:v>0.12817653943090765</c:v>
                </c:pt>
                <c:pt idx="1246">
                  <c:v>0.12901098646005865</c:v>
                </c:pt>
                <c:pt idx="1247">
                  <c:v>0.12961637138567342</c:v>
                </c:pt>
                <c:pt idx="1248">
                  <c:v>0.13009805462370233</c:v>
                </c:pt>
                <c:pt idx="1249">
                  <c:v>0.13055059561902155</c:v>
                </c:pt>
                <c:pt idx="1250">
                  <c:v>0.13099457735424422</c:v>
                </c:pt>
                <c:pt idx="1251">
                  <c:v>0.13144365388714341</c:v>
                </c:pt>
                <c:pt idx="1252">
                  <c:v>0.13195590591123144</c:v>
                </c:pt>
                <c:pt idx="1253">
                  <c:v>0.13291990678349822</c:v>
                </c:pt>
                <c:pt idx="1254">
                  <c:v>0.13448630495569938</c:v>
                </c:pt>
                <c:pt idx="1255">
                  <c:v>0.13471120953752486</c:v>
                </c:pt>
                <c:pt idx="1256">
                  <c:v>0.13471120953752486</c:v>
                </c:pt>
                <c:pt idx="1257">
                  <c:v>0.13344541659425441</c:v>
                </c:pt>
                <c:pt idx="1258">
                  <c:v>0.12846362338831027</c:v>
                </c:pt>
                <c:pt idx="1259">
                  <c:v>0.12194056780503403</c:v>
                </c:pt>
                <c:pt idx="1260">
                  <c:v>0.11512447867486482</c:v>
                </c:pt>
                <c:pt idx="1261">
                  <c:v>0.10898000873928923</c:v>
                </c:pt>
                <c:pt idx="1262">
                  <c:v>0.10425699785354521</c:v>
                </c:pt>
                <c:pt idx="1263">
                  <c:v>0.10194950341250771</c:v>
                </c:pt>
                <c:pt idx="1264">
                  <c:v>0.10194950341250771</c:v>
                </c:pt>
                <c:pt idx="1265">
                  <c:v>0.10342018478575304</c:v>
                </c:pt>
                <c:pt idx="1266">
                  <c:v>0.10507509803273049</c:v>
                </c:pt>
                <c:pt idx="1267">
                  <c:v>0.10657655597369121</c:v>
                </c:pt>
                <c:pt idx="1268">
                  <c:v>0.10785588073595576</c:v>
                </c:pt>
                <c:pt idx="1269">
                  <c:v>0.10893711976455729</c:v>
                </c:pt>
                <c:pt idx="1270">
                  <c:v>0.1098298197970116</c:v>
                </c:pt>
                <c:pt idx="1271">
                  <c:v>0.11047379657333661</c:v>
                </c:pt>
                <c:pt idx="1272">
                  <c:v>0.11099407166207577</c:v>
                </c:pt>
                <c:pt idx="1273">
                  <c:v>0.11099407166207577</c:v>
                </c:pt>
                <c:pt idx="1274">
                  <c:v>0.11099407166207577</c:v>
                </c:pt>
                <c:pt idx="1275">
                  <c:v>0.11099407166207577</c:v>
                </c:pt>
                <c:pt idx="1276">
                  <c:v>0.11099407166207577</c:v>
                </c:pt>
                <c:pt idx="1277">
                  <c:v>0.11099407166207577</c:v>
                </c:pt>
                <c:pt idx="1278">
                  <c:v>0.11099407166207577</c:v>
                </c:pt>
                <c:pt idx="1279">
                  <c:v>0.11099407166207577</c:v>
                </c:pt>
                <c:pt idx="1280">
                  <c:v>0.11099407166207577</c:v>
                </c:pt>
                <c:pt idx="1281">
                  <c:v>0.10746888459193193</c:v>
                </c:pt>
                <c:pt idx="1282">
                  <c:v>0.10160844156058688</c:v>
                </c:pt>
                <c:pt idx="1283">
                  <c:v>9.4876726957160387E-2</c:v>
                </c:pt>
                <c:pt idx="1284">
                  <c:v>8.7772656391090068E-2</c:v>
                </c:pt>
                <c:pt idx="1285">
                  <c:v>8.12043893065134E-2</c:v>
                </c:pt>
                <c:pt idx="1286">
                  <c:v>7.6169354693679692E-2</c:v>
                </c:pt>
                <c:pt idx="1287">
                  <c:v>7.3957157565648371E-2</c:v>
                </c:pt>
                <c:pt idx="1288">
                  <c:v>7.3957157565648371E-2</c:v>
                </c:pt>
                <c:pt idx="1289">
                  <c:v>7.3957157565648371E-2</c:v>
                </c:pt>
                <c:pt idx="1290">
                  <c:v>7.3957157565648371E-2</c:v>
                </c:pt>
                <c:pt idx="1291">
                  <c:v>7.3957157565648371E-2</c:v>
                </c:pt>
                <c:pt idx="1292">
                  <c:v>7.3957157565648371E-2</c:v>
                </c:pt>
                <c:pt idx="1293">
                  <c:v>7.3957157565648371E-2</c:v>
                </c:pt>
                <c:pt idx="1294">
                  <c:v>7.3957157565648371E-2</c:v>
                </c:pt>
                <c:pt idx="1295">
                  <c:v>7.3957157565648371E-2</c:v>
                </c:pt>
                <c:pt idx="1296">
                  <c:v>7.3957157565648371E-2</c:v>
                </c:pt>
                <c:pt idx="1297">
                  <c:v>7.3957157565648371E-2</c:v>
                </c:pt>
                <c:pt idx="1298">
                  <c:v>7.3957157565648371E-2</c:v>
                </c:pt>
                <c:pt idx="1299">
                  <c:v>7.3957157565648371E-2</c:v>
                </c:pt>
                <c:pt idx="1300">
                  <c:v>7.3957157565648371E-2</c:v>
                </c:pt>
                <c:pt idx="1301">
                  <c:v>7.3957157565648371E-2</c:v>
                </c:pt>
                <c:pt idx="1302">
                  <c:v>7.3957157565648371E-2</c:v>
                </c:pt>
                <c:pt idx="1303">
                  <c:v>7.3957157565648371E-2</c:v>
                </c:pt>
                <c:pt idx="1304">
                  <c:v>7.3957157565648371E-2</c:v>
                </c:pt>
                <c:pt idx="1305">
                  <c:v>7.3530516328054935E-2</c:v>
                </c:pt>
                <c:pt idx="1306">
                  <c:v>7.2385537610837339E-2</c:v>
                </c:pt>
                <c:pt idx="1307">
                  <c:v>7.1506838497965505E-2</c:v>
                </c:pt>
                <c:pt idx="1308">
                  <c:v>7.0226812414261625E-2</c:v>
                </c:pt>
                <c:pt idx="1309">
                  <c:v>6.9114377449272221E-2</c:v>
                </c:pt>
                <c:pt idx="1310">
                  <c:v>6.839213126214827E-2</c:v>
                </c:pt>
                <c:pt idx="1311">
                  <c:v>6.839213126214827E-2</c:v>
                </c:pt>
                <c:pt idx="1312">
                  <c:v>6.9540034418876726E-2</c:v>
                </c:pt>
                <c:pt idx="1313">
                  <c:v>7.1363071999430039E-2</c:v>
                </c:pt>
                <c:pt idx="1314">
                  <c:v>7.3206085176624525E-2</c:v>
                </c:pt>
                <c:pt idx="1315">
                  <c:v>7.4758050772362972E-2</c:v>
                </c:pt>
                <c:pt idx="1316">
                  <c:v>7.6057737538711742E-2</c:v>
                </c:pt>
                <c:pt idx="1317">
                  <c:v>7.7262864860184341E-2</c:v>
                </c:pt>
                <c:pt idx="1318">
                  <c:v>7.7262864860184341E-2</c:v>
                </c:pt>
                <c:pt idx="1319">
                  <c:v>7.7262864860184341E-2</c:v>
                </c:pt>
                <c:pt idx="1320">
                  <c:v>7.7262864860184341E-2</c:v>
                </c:pt>
                <c:pt idx="1321">
                  <c:v>7.7851742641327187E-2</c:v>
                </c:pt>
                <c:pt idx="1322">
                  <c:v>7.8349321648106832E-2</c:v>
                </c:pt>
                <c:pt idx="1323">
                  <c:v>7.8814905325477941E-2</c:v>
                </c:pt>
                <c:pt idx="1324">
                  <c:v>7.9260721187864161E-2</c:v>
                </c:pt>
                <c:pt idx="1325">
                  <c:v>7.9705721882622135E-2</c:v>
                </c:pt>
                <c:pt idx="1326">
                  <c:v>8.0169675224736767E-2</c:v>
                </c:pt>
                <c:pt idx="1327">
                  <c:v>8.0246751810940084E-2</c:v>
                </c:pt>
                <c:pt idx="1328">
                  <c:v>8.0246751810940084E-2</c:v>
                </c:pt>
                <c:pt idx="1329">
                  <c:v>8.0246751810940084E-2</c:v>
                </c:pt>
                <c:pt idx="1330">
                  <c:v>8.0246751810940084E-2</c:v>
                </c:pt>
                <c:pt idx="1331">
                  <c:v>7.4783040756289151E-2</c:v>
                </c:pt>
                <c:pt idx="1332">
                  <c:v>6.4931066747365332E-2</c:v>
                </c:pt>
                <c:pt idx="1333">
                  <c:v>5.8154831059971733E-2</c:v>
                </c:pt>
                <c:pt idx="1334">
                  <c:v>4.770687570950348E-2</c:v>
                </c:pt>
                <c:pt idx="1335">
                  <c:v>4.3748899922600545E-2</c:v>
                </c:pt>
                <c:pt idx="1336">
                  <c:v>4.291734745288682E-2</c:v>
                </c:pt>
                <c:pt idx="1337">
                  <c:v>4.3901609579983347E-2</c:v>
                </c:pt>
                <c:pt idx="1338">
                  <c:v>4.5306673948904357E-2</c:v>
                </c:pt>
                <c:pt idx="1339">
                  <c:v>4.6873752883938628E-2</c:v>
                </c:pt>
                <c:pt idx="1340">
                  <c:v>4.8309182247011681E-2</c:v>
                </c:pt>
                <c:pt idx="1341">
                  <c:v>4.954408037353699E-2</c:v>
                </c:pt>
                <c:pt idx="1342">
                  <c:v>5.0609627425294845E-2</c:v>
                </c:pt>
                <c:pt idx="1343">
                  <c:v>5.1215012350909604E-2</c:v>
                </c:pt>
                <c:pt idx="1344">
                  <c:v>5.169669558893851E-2</c:v>
                </c:pt>
                <c:pt idx="1345">
                  <c:v>5.2149236584257734E-2</c:v>
                </c:pt>
                <c:pt idx="1346">
                  <c:v>5.2614734732724551E-2</c:v>
                </c:pt>
                <c:pt idx="1347">
                  <c:v>5.3140216044149667E-2</c:v>
                </c:pt>
                <c:pt idx="1348">
                  <c:v>5.3805759133322147E-2</c:v>
                </c:pt>
                <c:pt idx="1349">
                  <c:v>5.4899080493526896E-2</c:v>
                </c:pt>
                <c:pt idx="1350">
                  <c:v>5.6465478665728049E-2</c:v>
                </c:pt>
                <c:pt idx="1351">
                  <c:v>5.7601132876585776E-2</c:v>
                </c:pt>
                <c:pt idx="1352">
                  <c:v>5.7601132876585776E-2</c:v>
                </c:pt>
                <c:pt idx="1353">
                  <c:v>5.7601132876585776E-2</c:v>
                </c:pt>
                <c:pt idx="1354">
                  <c:v>5.5269066850643089E-2</c:v>
                </c:pt>
                <c:pt idx="1355">
                  <c:v>4.8466456844555778E-2</c:v>
                </c:pt>
                <c:pt idx="1356">
                  <c:v>4.1646851306552463E-2</c:v>
                </c:pt>
                <c:pt idx="1357">
                  <c:v>3.4454948923800195E-2</c:v>
                </c:pt>
                <c:pt idx="1358">
                  <c:v>2.6219503699174425E-2</c:v>
                </c:pt>
                <c:pt idx="1359">
                  <c:v>1.9381574851282824E-2</c:v>
                </c:pt>
                <c:pt idx="1360">
                  <c:v>1.5192093410552294E-2</c:v>
                </c:pt>
                <c:pt idx="1361">
                  <c:v>1.6567831772276897E-2</c:v>
                </c:pt>
                <c:pt idx="1362">
                  <c:v>1.822274501925434E-2</c:v>
                </c:pt>
                <c:pt idx="1363">
                  <c:v>1.822274501925434E-2</c:v>
                </c:pt>
                <c:pt idx="1364">
                  <c:v>1.822274501925434E-2</c:v>
                </c:pt>
                <c:pt idx="1365">
                  <c:v>1.822274501925434E-2</c:v>
                </c:pt>
                <c:pt idx="1366">
                  <c:v>1.822274501925434E-2</c:v>
                </c:pt>
                <c:pt idx="1367">
                  <c:v>1.822274501925434E-2</c:v>
                </c:pt>
                <c:pt idx="1368">
                  <c:v>1.822274501925434E-2</c:v>
                </c:pt>
                <c:pt idx="1369">
                  <c:v>1.822274501925434E-2</c:v>
                </c:pt>
                <c:pt idx="1370">
                  <c:v>1.822274501925434E-2</c:v>
                </c:pt>
                <c:pt idx="1371">
                  <c:v>1.822274501925434E-2</c:v>
                </c:pt>
                <c:pt idx="1372">
                  <c:v>1.822274501925434E-2</c:v>
                </c:pt>
                <c:pt idx="1373">
                  <c:v>1.822274501925434E-2</c:v>
                </c:pt>
                <c:pt idx="1374">
                  <c:v>1.822274501925434E-2</c:v>
                </c:pt>
                <c:pt idx="1375">
                  <c:v>1.822274501925434E-2</c:v>
                </c:pt>
                <c:pt idx="1376">
                  <c:v>1.822274501925434E-2</c:v>
                </c:pt>
                <c:pt idx="1377">
                  <c:v>1.822274501925434E-2</c:v>
                </c:pt>
                <c:pt idx="1378">
                  <c:v>1.822274501925434E-2</c:v>
                </c:pt>
                <c:pt idx="1379">
                  <c:v>1.822274501925434E-2</c:v>
                </c:pt>
                <c:pt idx="1380">
                  <c:v>1.822274501925434E-2</c:v>
                </c:pt>
                <c:pt idx="1381">
                  <c:v>9.5987699826958206E-3</c:v>
                </c:pt>
                <c:pt idx="1382">
                  <c:v>2.1404508894064559E-3</c:v>
                </c:pt>
                <c:pt idx="1383">
                  <c:v>-2.8636712730012726E-3</c:v>
                </c:pt>
                <c:pt idx="1384">
                  <c:v>-4.9819884994460883E-3</c:v>
                </c:pt>
                <c:pt idx="1385">
                  <c:v>-3.5464712045417605E-3</c:v>
                </c:pt>
                <c:pt idx="1386">
                  <c:v>-3.5464712045417605E-3</c:v>
                </c:pt>
                <c:pt idx="1387">
                  <c:v>-3.5464712045417605E-3</c:v>
                </c:pt>
                <c:pt idx="1388">
                  <c:v>-3.5464712045417605E-3</c:v>
                </c:pt>
                <c:pt idx="1389">
                  <c:v>-3.5464712045417605E-3</c:v>
                </c:pt>
                <c:pt idx="1390">
                  <c:v>-3.5464712045417605E-3</c:v>
                </c:pt>
                <c:pt idx="1391">
                  <c:v>-3.5464712045417605E-3</c:v>
                </c:pt>
                <c:pt idx="1392">
                  <c:v>-3.5464712045417605E-3</c:v>
                </c:pt>
                <c:pt idx="1393">
                  <c:v>-3.5464712045417605E-3</c:v>
                </c:pt>
                <c:pt idx="1394">
                  <c:v>-3.5464712045417605E-3</c:v>
                </c:pt>
                <c:pt idx="1395">
                  <c:v>-3.5464712045417605E-3</c:v>
                </c:pt>
                <c:pt idx="1396">
                  <c:v>-3.5464712045417605E-3</c:v>
                </c:pt>
                <c:pt idx="1397">
                  <c:v>-3.5464712045417605E-3</c:v>
                </c:pt>
                <c:pt idx="1398">
                  <c:v>-3.5464712045417605E-3</c:v>
                </c:pt>
                <c:pt idx="1399">
                  <c:v>-3.6592524714208815E-3</c:v>
                </c:pt>
                <c:pt idx="1400">
                  <c:v>-7.6232416158261039E-3</c:v>
                </c:pt>
                <c:pt idx="1401">
                  <c:v>-1.5048885218467192E-2</c:v>
                </c:pt>
                <c:pt idx="1402">
                  <c:v>-2.527318541767095E-2</c:v>
                </c:pt>
                <c:pt idx="1403">
                  <c:v>-3.7365773922778255E-2</c:v>
                </c:pt>
                <c:pt idx="1404">
                  <c:v>-4.9429644657958245E-2</c:v>
                </c:pt>
                <c:pt idx="1405">
                  <c:v>-6.0014880600618346E-2</c:v>
                </c:pt>
                <c:pt idx="1406">
                  <c:v>-6.866877835750218E-2</c:v>
                </c:pt>
                <c:pt idx="1407">
                  <c:v>-7.4052672565992864E-2</c:v>
                </c:pt>
                <c:pt idx="1408">
                  <c:v>-7.5168813559718786E-2</c:v>
                </c:pt>
                <c:pt idx="1409">
                  <c:v>-7.5168813559718786E-2</c:v>
                </c:pt>
                <c:pt idx="1410">
                  <c:v>-7.5168813559718786E-2</c:v>
                </c:pt>
                <c:pt idx="1411">
                  <c:v>-7.5168813559718786E-2</c:v>
                </c:pt>
                <c:pt idx="1412">
                  <c:v>-7.3889488797454245E-2</c:v>
                </c:pt>
                <c:pt idx="1413">
                  <c:v>-7.2808249768852709E-2</c:v>
                </c:pt>
                <c:pt idx="1414">
                  <c:v>-7.1973802739701706E-2</c:v>
                </c:pt>
                <c:pt idx="1415">
                  <c:v>-7.136841781408694E-2</c:v>
                </c:pt>
                <c:pt idx="1416">
                  <c:v>-7.0950572113628124E-2</c:v>
                </c:pt>
                <c:pt idx="1417">
                  <c:v>-7.0558006430941567E-2</c:v>
                </c:pt>
                <c:pt idx="1418">
                  <c:v>-7.0172865648579733E-2</c:v>
                </c:pt>
                <c:pt idx="1419">
                  <c:v>-7.0172865648579733E-2</c:v>
                </c:pt>
                <c:pt idx="1420">
                  <c:v>-7.0172865648579733E-2</c:v>
                </c:pt>
                <c:pt idx="1421">
                  <c:v>-7.0172865648579733E-2</c:v>
                </c:pt>
                <c:pt idx="1422">
                  <c:v>-7.0172865648579733E-2</c:v>
                </c:pt>
                <c:pt idx="1423">
                  <c:v>-7.0172865648579733E-2</c:v>
                </c:pt>
                <c:pt idx="1424">
                  <c:v>-7.2925672842727732E-2</c:v>
                </c:pt>
                <c:pt idx="1425">
                  <c:v>-7.8205822340052661E-2</c:v>
                </c:pt>
                <c:pt idx="1426">
                  <c:v>-8.5545706520158901E-2</c:v>
                </c:pt>
                <c:pt idx="1427">
                  <c:v>-9.393047117842572E-2</c:v>
                </c:pt>
                <c:pt idx="1428">
                  <c:v>-0.10260423658441845</c:v>
                </c:pt>
                <c:pt idx="1429">
                  <c:v>-0.11046237021723704</c:v>
                </c:pt>
                <c:pt idx="1430">
                  <c:v>-0.11662501589502787</c:v>
                </c:pt>
                <c:pt idx="1431">
                  <c:v>-0.11980226355379041</c:v>
                </c:pt>
                <c:pt idx="1432">
                  <c:v>-0.12028247767297143</c:v>
                </c:pt>
                <c:pt idx="1433">
                  <c:v>-0.12028247767297143</c:v>
                </c:pt>
                <c:pt idx="1434">
                  <c:v>-0.12028247767297143</c:v>
                </c:pt>
                <c:pt idx="1435">
                  <c:v>-0.12028247767297143</c:v>
                </c:pt>
                <c:pt idx="1436">
                  <c:v>-0.12028247767297143</c:v>
                </c:pt>
                <c:pt idx="1437">
                  <c:v>-0.12028247767297143</c:v>
                </c:pt>
                <c:pt idx="1438">
                  <c:v>-0.11955862000912959</c:v>
                </c:pt>
                <c:pt idx="1439">
                  <c:v>-0.1190334668206445</c:v>
                </c:pt>
                <c:pt idx="1440">
                  <c:v>-0.11861562112018569</c:v>
                </c:pt>
                <c:pt idx="1441">
                  <c:v>-0.11822305543749913</c:v>
                </c:pt>
                <c:pt idx="1442">
                  <c:v>-0.11783791465513729</c:v>
                </c:pt>
                <c:pt idx="1443">
                  <c:v>-0.11744835428924884</c:v>
                </c:pt>
                <c:pt idx="1444">
                  <c:v>-0.11700399108763032</c:v>
                </c:pt>
                <c:pt idx="1445">
                  <c:v>-0.11625414627265197</c:v>
                </c:pt>
                <c:pt idx="1446">
                  <c:v>-0.11519462323405853</c:v>
                </c:pt>
                <c:pt idx="1447">
                  <c:v>-0.11402950511766072</c:v>
                </c:pt>
                <c:pt idx="1448">
                  <c:v>-0.11340046739994306</c:v>
                </c:pt>
                <c:pt idx="1449">
                  <c:v>-0.11329282825251451</c:v>
                </c:pt>
                <c:pt idx="1450">
                  <c:v>-0.11329282825251451</c:v>
                </c:pt>
                <c:pt idx="1451">
                  <c:v>-0.11329282825251451</c:v>
                </c:pt>
                <c:pt idx="1452">
                  <c:v>-0.11329282825251451</c:v>
                </c:pt>
                <c:pt idx="1453">
                  <c:v>-0.11329282825251451</c:v>
                </c:pt>
                <c:pt idx="1454">
                  <c:v>-0.11329282825251451</c:v>
                </c:pt>
                <c:pt idx="1455">
                  <c:v>-0.11303530884745418</c:v>
                </c:pt>
                <c:pt idx="1456">
                  <c:v>-0.11220380459149802</c:v>
                </c:pt>
                <c:pt idx="1457">
                  <c:v>-0.11074470615360733</c:v>
                </c:pt>
                <c:pt idx="1458">
                  <c:v>-0.10911054022500595</c:v>
                </c:pt>
                <c:pt idx="1459">
                  <c:v>-0.10911054022500595</c:v>
                </c:pt>
                <c:pt idx="1460">
                  <c:v>-0.10911054022500595</c:v>
                </c:pt>
                <c:pt idx="1461">
                  <c:v>-0.10911054022500595</c:v>
                </c:pt>
                <c:pt idx="1462">
                  <c:v>-0.10911054022500595</c:v>
                </c:pt>
                <c:pt idx="1463">
                  <c:v>-0.10858538703652086</c:v>
                </c:pt>
                <c:pt idx="1464">
                  <c:v>-0.10809841904970574</c:v>
                </c:pt>
                <c:pt idx="1465">
                  <c:v>-0.10768782146623058</c:v>
                </c:pt>
                <c:pt idx="1466">
                  <c:v>-0.10729419508349763</c:v>
                </c:pt>
                <c:pt idx="1467">
                  <c:v>-0.10690923108447686</c:v>
                </c:pt>
                <c:pt idx="1468">
                  <c:v>-0.10690923108447686</c:v>
                </c:pt>
                <c:pt idx="1469">
                  <c:v>-0.10690923108447686</c:v>
                </c:pt>
                <c:pt idx="1470">
                  <c:v>-0.10690923108447686</c:v>
                </c:pt>
                <c:pt idx="1471">
                  <c:v>-0.10690923108447686</c:v>
                </c:pt>
                <c:pt idx="1472">
                  <c:v>-0.10751070256109792</c:v>
                </c:pt>
                <c:pt idx="1473">
                  <c:v>-0.11068013761427328</c:v>
                </c:pt>
                <c:pt idx="1474">
                  <c:v>-0.11742135639207205</c:v>
                </c:pt>
                <c:pt idx="1475">
                  <c:v>-0.12545929847401108</c:v>
                </c:pt>
                <c:pt idx="1476">
                  <c:v>-0.13449789660920874</c:v>
                </c:pt>
                <c:pt idx="1477">
                  <c:v>-0.14315576949362516</c:v>
                </c:pt>
                <c:pt idx="1478">
                  <c:v>-0.15182733953086969</c:v>
                </c:pt>
                <c:pt idx="1479">
                  <c:v>-0.15861938492547051</c:v>
                </c:pt>
                <c:pt idx="1480">
                  <c:v>-0.16032923111213737</c:v>
                </c:pt>
                <c:pt idx="1481">
                  <c:v>-0.16032923111213737</c:v>
                </c:pt>
                <c:pt idx="1482">
                  <c:v>-0.16032923111213737</c:v>
                </c:pt>
                <c:pt idx="1483">
                  <c:v>-0.16032923111213737</c:v>
                </c:pt>
                <c:pt idx="1484">
                  <c:v>-0.16032923111213737</c:v>
                </c:pt>
                <c:pt idx="1485">
                  <c:v>-0.16032923111213737</c:v>
                </c:pt>
                <c:pt idx="1486">
                  <c:v>-0.16032923111213737</c:v>
                </c:pt>
                <c:pt idx="1487">
                  <c:v>-0.16032923111213737</c:v>
                </c:pt>
                <c:pt idx="1488">
                  <c:v>-0.16032923111213737</c:v>
                </c:pt>
                <c:pt idx="1489">
                  <c:v>-0.16032923111213737</c:v>
                </c:pt>
                <c:pt idx="1490">
                  <c:v>-0.16032923111213737</c:v>
                </c:pt>
                <c:pt idx="1491">
                  <c:v>-0.16032923111213737</c:v>
                </c:pt>
                <c:pt idx="1492">
                  <c:v>-0.15994249927970594</c:v>
                </c:pt>
                <c:pt idx="1493">
                  <c:v>-0.15955647458063879</c:v>
                </c:pt>
                <c:pt idx="1494">
                  <c:v>-0.15916621054237334</c:v>
                </c:pt>
                <c:pt idx="1495">
                  <c:v>-0.15916621054237334</c:v>
                </c:pt>
                <c:pt idx="1496">
                  <c:v>-0.15916621054237334</c:v>
                </c:pt>
                <c:pt idx="1497">
                  <c:v>-0.15916621054237334</c:v>
                </c:pt>
                <c:pt idx="1498">
                  <c:v>-0.15916621054237334</c:v>
                </c:pt>
                <c:pt idx="1499">
                  <c:v>-0.15916621054237334</c:v>
                </c:pt>
                <c:pt idx="1500">
                  <c:v>-0.1592561379936609</c:v>
                </c:pt>
                <c:pt idx="1501">
                  <c:v>-0.16027811676373682</c:v>
                </c:pt>
                <c:pt idx="1502">
                  <c:v>-0.16093114474041523</c:v>
                </c:pt>
                <c:pt idx="1503">
                  <c:v>-0.1613371403128164</c:v>
                </c:pt>
                <c:pt idx="1504">
                  <c:v>-0.1613371403128164</c:v>
                </c:pt>
                <c:pt idx="1505">
                  <c:v>-0.1613371403128164</c:v>
                </c:pt>
                <c:pt idx="1506">
                  <c:v>-0.1613371403128164</c:v>
                </c:pt>
                <c:pt idx="1507">
                  <c:v>-0.1613371403128164</c:v>
                </c:pt>
                <c:pt idx="1508">
                  <c:v>-0.1613371403128164</c:v>
                </c:pt>
                <c:pt idx="1509">
                  <c:v>-0.16026590338378241</c:v>
                </c:pt>
                <c:pt idx="1510">
                  <c:v>-0.16026590338378241</c:v>
                </c:pt>
                <c:pt idx="1511">
                  <c:v>-0.16026590338378241</c:v>
                </c:pt>
                <c:pt idx="1512">
                  <c:v>-0.16026590338378241</c:v>
                </c:pt>
                <c:pt idx="1513">
                  <c:v>-0.16026590338378241</c:v>
                </c:pt>
                <c:pt idx="1514">
                  <c:v>-0.15988076260142056</c:v>
                </c:pt>
                <c:pt idx="1515">
                  <c:v>-0.15949120223553209</c:v>
                </c:pt>
                <c:pt idx="1516">
                  <c:v>-0.15949120223553209</c:v>
                </c:pt>
                <c:pt idx="1517">
                  <c:v>-0.15949120223553209</c:v>
                </c:pt>
                <c:pt idx="1518">
                  <c:v>-0.15949120223553209</c:v>
                </c:pt>
                <c:pt idx="1519">
                  <c:v>-0.16083051226176695</c:v>
                </c:pt>
                <c:pt idx="1520">
                  <c:v>-0.16550760686662994</c:v>
                </c:pt>
                <c:pt idx="1521">
                  <c:v>-0.17327146783901706</c:v>
                </c:pt>
                <c:pt idx="1522">
                  <c:v>-0.18354848969268203</c:v>
                </c:pt>
                <c:pt idx="1523">
                  <c:v>-0.19584274450239811</c:v>
                </c:pt>
                <c:pt idx="1524">
                  <c:v>-0.20828748423980592</c:v>
                </c:pt>
                <c:pt idx="1525">
                  <c:v>-0.21998031858304734</c:v>
                </c:pt>
                <c:pt idx="1526">
                  <c:v>-0.22986813416305696</c:v>
                </c:pt>
                <c:pt idx="1527">
                  <c:v>-0.23731739447228234</c:v>
                </c:pt>
                <c:pt idx="1528">
                  <c:v>-0.24007530780869352</c:v>
                </c:pt>
                <c:pt idx="1529">
                  <c:v>-0.23890019848508098</c:v>
                </c:pt>
                <c:pt idx="1530">
                  <c:v>-0.23890019848508098</c:v>
                </c:pt>
                <c:pt idx="1531">
                  <c:v>-0.23759772894593434</c:v>
                </c:pt>
                <c:pt idx="1532">
                  <c:v>-0.23648795324854824</c:v>
                </c:pt>
                <c:pt idx="1533">
                  <c:v>-0.23555001095867703</c:v>
                </c:pt>
                <c:pt idx="1534">
                  <c:v>-0.23482615329483519</c:v>
                </c:pt>
                <c:pt idx="1535">
                  <c:v>-0.2343010001063501</c:v>
                </c:pt>
                <c:pt idx="1536">
                  <c:v>-0.2338831544058913</c:v>
                </c:pt>
                <c:pt idx="1537">
                  <c:v>-0.23349058872320475</c:v>
                </c:pt>
                <c:pt idx="1538">
                  <c:v>-0.2331054479408429</c:v>
                </c:pt>
                <c:pt idx="1539">
                  <c:v>-0.23271588757495443</c:v>
                </c:pt>
                <c:pt idx="1540">
                  <c:v>-0.2322715243733359</c:v>
                </c:pt>
                <c:pt idx="1541">
                  <c:v>-0.23140996388977711</c:v>
                </c:pt>
                <c:pt idx="1542">
                  <c:v>-0.23006336216758119</c:v>
                </c:pt>
                <c:pt idx="1543">
                  <c:v>-0.23004976170095295</c:v>
                </c:pt>
                <c:pt idx="1544">
                  <c:v>-0.23004976170095295</c:v>
                </c:pt>
                <c:pt idx="1545">
                  <c:v>-0.23071769567184061</c:v>
                </c:pt>
                <c:pt idx="1546">
                  <c:v>-0.23364522853274067</c:v>
                </c:pt>
                <c:pt idx="1547">
                  <c:v>-0.23690008500406975</c:v>
                </c:pt>
                <c:pt idx="1548">
                  <c:v>-0.24083466696530254</c:v>
                </c:pt>
                <c:pt idx="1549">
                  <c:v>-0.24397463824204635</c:v>
                </c:pt>
                <c:pt idx="1550">
                  <c:v>-0.24618047364035098</c:v>
                </c:pt>
                <c:pt idx="1551">
                  <c:v>-0.24618047364035098</c:v>
                </c:pt>
                <c:pt idx="1552">
                  <c:v>-0.24618047364035098</c:v>
                </c:pt>
                <c:pt idx="1553">
                  <c:v>-0.24618047364035098</c:v>
                </c:pt>
                <c:pt idx="1554">
                  <c:v>-0.24618047364035098</c:v>
                </c:pt>
                <c:pt idx="1555">
                  <c:v>-0.24618047364035098</c:v>
                </c:pt>
                <c:pt idx="1556">
                  <c:v>-0.24618047364035098</c:v>
                </c:pt>
                <c:pt idx="1557">
                  <c:v>-0.24618047364035098</c:v>
                </c:pt>
                <c:pt idx="1558">
                  <c:v>-0.24618047364035098</c:v>
                </c:pt>
                <c:pt idx="1559">
                  <c:v>-0.24618047364035098</c:v>
                </c:pt>
                <c:pt idx="1560">
                  <c:v>-0.24618047364035098</c:v>
                </c:pt>
                <c:pt idx="1561">
                  <c:v>-0.24618047364035098</c:v>
                </c:pt>
                <c:pt idx="1562">
                  <c:v>-0.24618047364035098</c:v>
                </c:pt>
                <c:pt idx="1563">
                  <c:v>-0.24618047364035098</c:v>
                </c:pt>
                <c:pt idx="1564">
                  <c:v>-0.24618047364035098</c:v>
                </c:pt>
                <c:pt idx="1565">
                  <c:v>-0.24543062882537262</c:v>
                </c:pt>
                <c:pt idx="1566">
                  <c:v>-0.24443168240476121</c:v>
                </c:pt>
                <c:pt idx="1567">
                  <c:v>-0.24443168240476121</c:v>
                </c:pt>
                <c:pt idx="1568">
                  <c:v>-0.24528811817125953</c:v>
                </c:pt>
                <c:pt idx="1569">
                  <c:v>-0.25030401849397482</c:v>
                </c:pt>
                <c:pt idx="1570">
                  <c:v>-0.2585263944891118</c:v>
                </c:pt>
                <c:pt idx="1571">
                  <c:v>-0.26835373116688827</c:v>
                </c:pt>
                <c:pt idx="1572">
                  <c:v>-0.27827415786154225</c:v>
                </c:pt>
                <c:pt idx="1573">
                  <c:v>-0.28724172702628864</c:v>
                </c:pt>
                <c:pt idx="1574">
                  <c:v>-0.29384761191377345</c:v>
                </c:pt>
                <c:pt idx="1575">
                  <c:v>-0.2980286904444629</c:v>
                </c:pt>
                <c:pt idx="1576">
                  <c:v>-0.29889939060398157</c:v>
                </c:pt>
                <c:pt idx="1577">
                  <c:v>-0.29763887069972389</c:v>
                </c:pt>
                <c:pt idx="1578">
                  <c:v>-0.29620328330475548</c:v>
                </c:pt>
                <c:pt idx="1579">
                  <c:v>-0.29490081376560884</c:v>
                </c:pt>
                <c:pt idx="1580">
                  <c:v>-0.29379103806822271</c:v>
                </c:pt>
                <c:pt idx="1581">
                  <c:v>-0.2928530957783515</c:v>
                </c:pt>
                <c:pt idx="1582">
                  <c:v>-0.29212923811450969</c:v>
                </c:pt>
                <c:pt idx="1583">
                  <c:v>-0.29160408492602458</c:v>
                </c:pt>
                <c:pt idx="1584">
                  <c:v>-0.29118623922556575</c:v>
                </c:pt>
                <c:pt idx="1585">
                  <c:v>-0.29118623922556575</c:v>
                </c:pt>
                <c:pt idx="1586">
                  <c:v>-0.29118623922556575</c:v>
                </c:pt>
                <c:pt idx="1587">
                  <c:v>-0.29118623922556575</c:v>
                </c:pt>
                <c:pt idx="1588">
                  <c:v>-0.29074187602394724</c:v>
                </c:pt>
                <c:pt idx="1589">
                  <c:v>-0.29074187602394724</c:v>
                </c:pt>
                <c:pt idx="1590">
                  <c:v>-0.29074187602394724</c:v>
                </c:pt>
                <c:pt idx="1591">
                  <c:v>-0.29074187602394724</c:v>
                </c:pt>
                <c:pt idx="1592">
                  <c:v>-0.29074187602394724</c:v>
                </c:pt>
                <c:pt idx="1593">
                  <c:v>-0.29160967121371978</c:v>
                </c:pt>
                <c:pt idx="1594">
                  <c:v>-0.29464208642564094</c:v>
                </c:pt>
                <c:pt idx="1595">
                  <c:v>-0.29929784497295803</c:v>
                </c:pt>
                <c:pt idx="1596">
                  <c:v>-0.30406761825466838</c:v>
                </c:pt>
                <c:pt idx="1597">
                  <c:v>-0.30803354553014584</c:v>
                </c:pt>
                <c:pt idx="1598">
                  <c:v>-0.31138602647639468</c:v>
                </c:pt>
                <c:pt idx="1599">
                  <c:v>-0.3129045072760322</c:v>
                </c:pt>
                <c:pt idx="1600">
                  <c:v>-0.3129045072760322</c:v>
                </c:pt>
                <c:pt idx="1601">
                  <c:v>-0.3129045072760322</c:v>
                </c:pt>
                <c:pt idx="1602">
                  <c:v>-0.3129045072760322</c:v>
                </c:pt>
                <c:pt idx="1603">
                  <c:v>-0.3129045072760322</c:v>
                </c:pt>
                <c:pt idx="1604">
                  <c:v>-0.3129045072760322</c:v>
                </c:pt>
                <c:pt idx="1605">
                  <c:v>-0.31196656498616099</c:v>
                </c:pt>
                <c:pt idx="1606">
                  <c:v>-0.31196656498616099</c:v>
                </c:pt>
                <c:pt idx="1607">
                  <c:v>-0.31196656498616099</c:v>
                </c:pt>
                <c:pt idx="1608">
                  <c:v>-0.31196656498616099</c:v>
                </c:pt>
                <c:pt idx="1609">
                  <c:v>-0.31196656498616099</c:v>
                </c:pt>
                <c:pt idx="1610">
                  <c:v>-0.31196656498616099</c:v>
                </c:pt>
                <c:pt idx="1611">
                  <c:v>-0.31196656498616099</c:v>
                </c:pt>
                <c:pt idx="1612">
                  <c:v>-0.31196656498616099</c:v>
                </c:pt>
                <c:pt idx="1613">
                  <c:v>-0.31121672017118263</c:v>
                </c:pt>
                <c:pt idx="1614">
                  <c:v>-0.31024980271831315</c:v>
                </c:pt>
                <c:pt idx="1615">
                  <c:v>-0.31024980271831315</c:v>
                </c:pt>
                <c:pt idx="1616">
                  <c:v>-0.3131231560323357</c:v>
                </c:pt>
                <c:pt idx="1617">
                  <c:v>-0.31513400432269517</c:v>
                </c:pt>
                <c:pt idx="1618">
                  <c:v>-0.31670524770631403</c:v>
                </c:pt>
                <c:pt idx="1619">
                  <c:v>-0.32809659066349556</c:v>
                </c:pt>
                <c:pt idx="1620">
                  <c:v>-0.33836641097233194</c:v>
                </c:pt>
                <c:pt idx="1621">
                  <c:v>-0.3398191267717946</c:v>
                </c:pt>
                <c:pt idx="1622">
                  <c:v>-0.34334385409373969</c:v>
                </c:pt>
                <c:pt idx="1623">
                  <c:v>-0.34872190782231993</c:v>
                </c:pt>
                <c:pt idx="1624">
                  <c:v>-0.35336888223917484</c:v>
                </c:pt>
                <c:pt idx="1625">
                  <c:v>-0.35283130189252082</c:v>
                </c:pt>
                <c:pt idx="1626">
                  <c:v>-0.35139571449755241</c:v>
                </c:pt>
                <c:pt idx="1627">
                  <c:v>-0.35009324495840577</c:v>
                </c:pt>
                <c:pt idx="1628">
                  <c:v>-0.34898346926101964</c:v>
                </c:pt>
                <c:pt idx="1629">
                  <c:v>-0.34804552697114843</c:v>
                </c:pt>
                <c:pt idx="1630">
                  <c:v>-0.34732166930730662</c:v>
                </c:pt>
                <c:pt idx="1631">
                  <c:v>-0.34679651611882151</c:v>
                </c:pt>
                <c:pt idx="1632">
                  <c:v>-0.34630954813200637</c:v>
                </c:pt>
                <c:pt idx="1633">
                  <c:v>-0.3458989505485312</c:v>
                </c:pt>
                <c:pt idx="1634">
                  <c:v>-0.34548665932539369</c:v>
                </c:pt>
                <c:pt idx="1635">
                  <c:v>-0.34506821805828691</c:v>
                </c:pt>
                <c:pt idx="1636">
                  <c:v>-0.34463846265735198</c:v>
                </c:pt>
                <c:pt idx="1637">
                  <c:v>-0.34408380155978585</c:v>
                </c:pt>
                <c:pt idx="1638">
                  <c:v>-0.34333774577377829</c:v>
                </c:pt>
                <c:pt idx="1639">
                  <c:v>-0.34333774577377829</c:v>
                </c:pt>
                <c:pt idx="1640">
                  <c:v>-0.34530430149111202</c:v>
                </c:pt>
                <c:pt idx="1641">
                  <c:v>-0.35058917360419523</c:v>
                </c:pt>
                <c:pt idx="1642">
                  <c:v>-0.35861765184743177</c:v>
                </c:pt>
                <c:pt idx="1643">
                  <c:v>-0.36797945792937081</c:v>
                </c:pt>
                <c:pt idx="1644">
                  <c:v>-0.37712479894004125</c:v>
                </c:pt>
                <c:pt idx="1645">
                  <c:v>-0.3878031506605405</c:v>
                </c:pt>
                <c:pt idx="1646">
                  <c:v>-0.39696906921135078</c:v>
                </c:pt>
                <c:pt idx="1647">
                  <c:v>-0.40388301509204388</c:v>
                </c:pt>
                <c:pt idx="1648">
                  <c:v>-0.40634113182429793</c:v>
                </c:pt>
                <c:pt idx="1649">
                  <c:v>-0.40489696863854674</c:v>
                </c:pt>
                <c:pt idx="1650">
                  <c:v>-0.40329821021977563</c:v>
                </c:pt>
                <c:pt idx="1651">
                  <c:v>-0.40196939996281034</c:v>
                </c:pt>
                <c:pt idx="1652">
                  <c:v>-0.40090823968421702</c:v>
                </c:pt>
                <c:pt idx="1653">
                  <c:v>-0.39992910687587774</c:v>
                </c:pt>
                <c:pt idx="1654">
                  <c:v>-0.39908132408994956</c:v>
                </c:pt>
                <c:pt idx="1655">
                  <c:v>-0.3984942967320918</c:v>
                </c:pt>
                <c:pt idx="1656">
                  <c:v>-0.39782860078746024</c:v>
                </c:pt>
                <c:pt idx="1657">
                  <c:v>-0.39731776704960137</c:v>
                </c:pt>
                <c:pt idx="1658">
                  <c:v>-0.39688613224853952</c:v>
                </c:pt>
                <c:pt idx="1659">
                  <c:v>-0.39648225243202484</c:v>
                </c:pt>
                <c:pt idx="1660">
                  <c:v>-0.39609552059959341</c:v>
                </c:pt>
                <c:pt idx="1661">
                  <c:v>-0.39570949590052623</c:v>
                </c:pt>
                <c:pt idx="1662">
                  <c:v>-0.39540114529810894</c:v>
                </c:pt>
                <c:pt idx="1663">
                  <c:v>-0.39540114529810894</c:v>
                </c:pt>
                <c:pt idx="1664">
                  <c:v>-0.3994083371302326</c:v>
                </c:pt>
                <c:pt idx="1665">
                  <c:v>-0.40607021609315869</c:v>
                </c:pt>
                <c:pt idx="1666">
                  <c:v>-0.4150756968044223</c:v>
                </c:pt>
                <c:pt idx="1667">
                  <c:v>-0.4257396478529713</c:v>
                </c:pt>
                <c:pt idx="1668">
                  <c:v>-0.43709420790775655</c:v>
                </c:pt>
                <c:pt idx="1669">
                  <c:v>-0.44815842716893856</c:v>
                </c:pt>
                <c:pt idx="1670">
                  <c:v>-0.4574978026689811</c:v>
                </c:pt>
                <c:pt idx="1671">
                  <c:v>-0.46502651365878028</c:v>
                </c:pt>
                <c:pt idx="1672">
                  <c:v>-0.46902125066500538</c:v>
                </c:pt>
                <c:pt idx="1673">
                  <c:v>-0.46829707397610659</c:v>
                </c:pt>
                <c:pt idx="1674">
                  <c:v>-0.46707822295728357</c:v>
                </c:pt>
                <c:pt idx="1675">
                  <c:v>-0.46571882918231411</c:v>
                </c:pt>
                <c:pt idx="1676">
                  <c:v>-0.46447363744567244</c:v>
                </c:pt>
                <c:pt idx="1677">
                  <c:v>-0.46340240051663845</c:v>
                </c:pt>
                <c:pt idx="1678">
                  <c:v>-0.46247807054402923</c:v>
                </c:pt>
                <c:pt idx="1679">
                  <c:v>-0.46195291735554411</c:v>
                </c:pt>
                <c:pt idx="1680">
                  <c:v>-0.46153507165508528</c:v>
                </c:pt>
                <c:pt idx="1681">
                  <c:v>-0.46114250597239875</c:v>
                </c:pt>
                <c:pt idx="1682">
                  <c:v>-0.46073870034963238</c:v>
                </c:pt>
                <c:pt idx="1683">
                  <c:v>-0.46028286113972144</c:v>
                </c:pt>
                <c:pt idx="1684">
                  <c:v>-0.45970552255634289</c:v>
                </c:pt>
                <c:pt idx="1685">
                  <c:v>-0.45875709920773156</c:v>
                </c:pt>
                <c:pt idx="1686">
                  <c:v>-0.4574943828772407</c:v>
                </c:pt>
                <c:pt idx="1687">
                  <c:v>-0.4574943828772407</c:v>
                </c:pt>
                <c:pt idx="1688">
                  <c:v>-0.45923474072023557</c:v>
                </c:pt>
                <c:pt idx="1689">
                  <c:v>-0.4648637336860329</c:v>
                </c:pt>
                <c:pt idx="1690">
                  <c:v>-0.47316450718287767</c:v>
                </c:pt>
                <c:pt idx="1691">
                  <c:v>-0.48311189272333116</c:v>
                </c:pt>
                <c:pt idx="1692">
                  <c:v>-0.49319908686889574</c:v>
                </c:pt>
                <c:pt idx="1693">
                  <c:v>-0.50542172233073579</c:v>
                </c:pt>
                <c:pt idx="1694">
                  <c:v>-0.51554289181857949</c:v>
                </c:pt>
                <c:pt idx="1695">
                  <c:v>-0.52318280074531642</c:v>
                </c:pt>
                <c:pt idx="1696">
                  <c:v>-0.52685670461839251</c:v>
                </c:pt>
                <c:pt idx="1697">
                  <c:v>-0.52685670461839251</c:v>
                </c:pt>
                <c:pt idx="1698">
                  <c:v>-0.52542111722342411</c:v>
                </c:pt>
                <c:pt idx="1699">
                  <c:v>-0.52411864768427741</c:v>
                </c:pt>
                <c:pt idx="1700">
                  <c:v>-0.52300887198689128</c:v>
                </c:pt>
                <c:pt idx="1701">
                  <c:v>-0.52207092969702007</c:v>
                </c:pt>
                <c:pt idx="1702">
                  <c:v>-0.5213470720331782</c:v>
                </c:pt>
                <c:pt idx="1703">
                  <c:v>-0.52082191884469309</c:v>
                </c:pt>
                <c:pt idx="1704">
                  <c:v>-0.52040407314423431</c:v>
                </c:pt>
                <c:pt idx="1705">
                  <c:v>-0.52001150746154778</c:v>
                </c:pt>
                <c:pt idx="1706">
                  <c:v>-0.51962636667918594</c:v>
                </c:pt>
                <c:pt idx="1707">
                  <c:v>-0.51923680631329749</c:v>
                </c:pt>
                <c:pt idx="1708">
                  <c:v>-0.51871051422314352</c:v>
                </c:pt>
                <c:pt idx="1709">
                  <c:v>-0.51776209087453218</c:v>
                </c:pt>
                <c:pt idx="1710">
                  <c:v>-0.51662901560394914</c:v>
                </c:pt>
                <c:pt idx="1711">
                  <c:v>-0.51662901560394914</c:v>
                </c:pt>
                <c:pt idx="1712">
                  <c:v>-0.51961597555437111</c:v>
                </c:pt>
                <c:pt idx="1713">
                  <c:v>-0.52564914358929293</c:v>
                </c:pt>
                <c:pt idx="1714">
                  <c:v>-0.5342869838418981</c:v>
                </c:pt>
                <c:pt idx="1715">
                  <c:v>-0.5428494978247479</c:v>
                </c:pt>
                <c:pt idx="1716">
                  <c:v>-0.55125898413621111</c:v>
                </c:pt>
                <c:pt idx="1717">
                  <c:v>-0.55837207260189503</c:v>
                </c:pt>
                <c:pt idx="1718">
                  <c:v>-0.56260183372370198</c:v>
                </c:pt>
                <c:pt idx="1719">
                  <c:v>-0.56506259751942511</c:v>
                </c:pt>
                <c:pt idx="1720">
                  <c:v>-0.56662659464712484</c:v>
                </c:pt>
                <c:pt idx="1721">
                  <c:v>-0.56539810371060906</c:v>
                </c:pt>
                <c:pt idx="1722">
                  <c:v>-0.56396251631564065</c:v>
                </c:pt>
                <c:pt idx="1723">
                  <c:v>-0.56266004677649395</c:v>
                </c:pt>
                <c:pt idx="1724">
                  <c:v>-0.56155027107910782</c:v>
                </c:pt>
                <c:pt idx="1725">
                  <c:v>-0.56061232878923661</c:v>
                </c:pt>
                <c:pt idx="1726">
                  <c:v>-0.55988847112539475</c:v>
                </c:pt>
                <c:pt idx="1727">
                  <c:v>-0.55936331793690963</c:v>
                </c:pt>
                <c:pt idx="1728">
                  <c:v>-0.55894547223645086</c:v>
                </c:pt>
                <c:pt idx="1729">
                  <c:v>-0.55855290655376433</c:v>
                </c:pt>
                <c:pt idx="1730">
                  <c:v>-0.55811629935506146</c:v>
                </c:pt>
                <c:pt idx="1731">
                  <c:v>-0.55766046014515047</c:v>
                </c:pt>
                <c:pt idx="1732">
                  <c:v>-0.55708312156177198</c:v>
                </c:pt>
                <c:pt idx="1733">
                  <c:v>-0.55613469821316064</c:v>
                </c:pt>
                <c:pt idx="1734">
                  <c:v>-0.55613469821316064</c:v>
                </c:pt>
                <c:pt idx="1735">
                  <c:v>-0.55613469821316064</c:v>
                </c:pt>
                <c:pt idx="1736">
                  <c:v>-0.55613469821316064</c:v>
                </c:pt>
                <c:pt idx="1737">
                  <c:v>-0.55757369915483779</c:v>
                </c:pt>
                <c:pt idx="1738">
                  <c:v>-0.56007417911251201</c:v>
                </c:pt>
                <c:pt idx="1739">
                  <c:v>-0.56474136054236646</c:v>
                </c:pt>
                <c:pt idx="1740">
                  <c:v>-0.57022553446673285</c:v>
                </c:pt>
                <c:pt idx="1741">
                  <c:v>-0.57623045638974912</c:v>
                </c:pt>
                <c:pt idx="1742">
                  <c:v>-0.58265016508754786</c:v>
                </c:pt>
                <c:pt idx="1743">
                  <c:v>-0.58952523902983445</c:v>
                </c:pt>
                <c:pt idx="1744">
                  <c:v>-0.59339483335881571</c:v>
                </c:pt>
                <c:pt idx="1745">
                  <c:v>-0.59339483335881571</c:v>
                </c:pt>
                <c:pt idx="1746">
                  <c:v>-0.59339483335881571</c:v>
                </c:pt>
                <c:pt idx="1747">
                  <c:v>-0.59339483335881571</c:v>
                </c:pt>
                <c:pt idx="1748">
                  <c:v>-0.59228505766142958</c:v>
                </c:pt>
                <c:pt idx="1749">
                  <c:v>-0.59134711537155837</c:v>
                </c:pt>
                <c:pt idx="1750">
                  <c:v>-0.59062325770771651</c:v>
                </c:pt>
                <c:pt idx="1751">
                  <c:v>-0.59009810451923139</c:v>
                </c:pt>
                <c:pt idx="1752">
                  <c:v>-0.58968025881877262</c:v>
                </c:pt>
                <c:pt idx="1753">
                  <c:v>-0.58928769313608609</c:v>
                </c:pt>
                <c:pt idx="1754">
                  <c:v>-0.58890255235372424</c:v>
                </c:pt>
                <c:pt idx="1755">
                  <c:v>-0.5885129919878358</c:v>
                </c:pt>
                <c:pt idx="1756">
                  <c:v>-0.58806862878621724</c:v>
                </c:pt>
                <c:pt idx="1757">
                  <c:v>-0.58731878397123893</c:v>
                </c:pt>
                <c:pt idx="1758">
                  <c:v>-0.58608784130277869</c:v>
                </c:pt>
                <c:pt idx="1759">
                  <c:v>-0.58608784130277869</c:v>
                </c:pt>
                <c:pt idx="1760">
                  <c:v>-0.58608784130277869</c:v>
                </c:pt>
                <c:pt idx="1761">
                  <c:v>-0.58912260514382897</c:v>
                </c:pt>
                <c:pt idx="1762">
                  <c:v>-0.59541012923975212</c:v>
                </c:pt>
                <c:pt idx="1763">
                  <c:v>-0.60410075909356964</c:v>
                </c:pt>
                <c:pt idx="1764">
                  <c:v>-0.61257887890733698</c:v>
                </c:pt>
                <c:pt idx="1765">
                  <c:v>-0.62144782115391617</c:v>
                </c:pt>
                <c:pt idx="1766">
                  <c:v>-0.63076979163715163</c:v>
                </c:pt>
                <c:pt idx="1767">
                  <c:v>-0.63955054189107752</c:v>
                </c:pt>
                <c:pt idx="1768">
                  <c:v>-0.64400686769042093</c:v>
                </c:pt>
                <c:pt idx="1769">
                  <c:v>-0.64338997751888216</c:v>
                </c:pt>
                <c:pt idx="1770">
                  <c:v>-0.64195439012391375</c:v>
                </c:pt>
                <c:pt idx="1771">
                  <c:v>-0.64065192058476705</c:v>
                </c:pt>
                <c:pt idx="1772">
                  <c:v>-0.63954214488738093</c:v>
                </c:pt>
                <c:pt idx="1773">
                  <c:v>-0.63860420259750972</c:v>
                </c:pt>
                <c:pt idx="1774">
                  <c:v>-0.63788034493366785</c:v>
                </c:pt>
                <c:pt idx="1775">
                  <c:v>-0.63735519174518274</c:v>
                </c:pt>
                <c:pt idx="1776">
                  <c:v>-0.63693734604472396</c:v>
                </c:pt>
                <c:pt idx="1777">
                  <c:v>-0.63654478036203743</c:v>
                </c:pt>
                <c:pt idx="1778">
                  <c:v>-0.63610817316333457</c:v>
                </c:pt>
                <c:pt idx="1779">
                  <c:v>-0.63565233395342358</c:v>
                </c:pt>
                <c:pt idx="1780">
                  <c:v>-0.63507499537004508</c:v>
                </c:pt>
                <c:pt idx="1781">
                  <c:v>-0.63412657202143374</c:v>
                </c:pt>
                <c:pt idx="1782">
                  <c:v>-0.6328623305020028</c:v>
                </c:pt>
                <c:pt idx="1783">
                  <c:v>-0.6328623305020028</c:v>
                </c:pt>
                <c:pt idx="1784">
                  <c:v>-0.6328623305020028</c:v>
                </c:pt>
                <c:pt idx="1785">
                  <c:v>-0.6328623305020028</c:v>
                </c:pt>
                <c:pt idx="1786">
                  <c:v>-0.63376862586754756</c:v>
                </c:pt>
                <c:pt idx="1787">
                  <c:v>-0.63376862586754756</c:v>
                </c:pt>
                <c:pt idx="1788">
                  <c:v>-0.63376862586754756</c:v>
                </c:pt>
                <c:pt idx="1789">
                  <c:v>-0.64001887659691414</c:v>
                </c:pt>
                <c:pt idx="1790">
                  <c:v>-0.64345209258245373</c:v>
                </c:pt>
                <c:pt idx="1791">
                  <c:v>-0.64807365259674821</c:v>
                </c:pt>
                <c:pt idx="1792">
                  <c:v>-0.65139981339148334</c:v>
                </c:pt>
                <c:pt idx="1793">
                  <c:v>-0.65121607687893068</c:v>
                </c:pt>
                <c:pt idx="1794">
                  <c:v>-0.64978048948396228</c:v>
                </c:pt>
                <c:pt idx="1795">
                  <c:v>-0.64978048948396228</c:v>
                </c:pt>
                <c:pt idx="1796">
                  <c:v>-0.64978048948396228</c:v>
                </c:pt>
                <c:pt idx="1797">
                  <c:v>-0.64978048948396228</c:v>
                </c:pt>
                <c:pt idx="1798">
                  <c:v>-0.64978048948396228</c:v>
                </c:pt>
                <c:pt idx="1799">
                  <c:v>-0.64978048948396228</c:v>
                </c:pt>
                <c:pt idx="1800">
                  <c:v>-0.64978048948396228</c:v>
                </c:pt>
                <c:pt idx="1801">
                  <c:v>-0.64978048948396228</c:v>
                </c:pt>
                <c:pt idx="1802">
                  <c:v>-0.64978048948396228</c:v>
                </c:pt>
                <c:pt idx="1803">
                  <c:v>-0.64978048948396228</c:v>
                </c:pt>
                <c:pt idx="1804">
                  <c:v>-0.64978048948396228</c:v>
                </c:pt>
                <c:pt idx="1805">
                  <c:v>-0.64978048948396228</c:v>
                </c:pt>
                <c:pt idx="1806">
                  <c:v>-0.64978048948396228</c:v>
                </c:pt>
                <c:pt idx="1807">
                  <c:v>-0.64978048948396228</c:v>
                </c:pt>
                <c:pt idx="1808">
                  <c:v>-0.64978048948396228</c:v>
                </c:pt>
                <c:pt idx="1809">
                  <c:v>-0.64978048948396228</c:v>
                </c:pt>
                <c:pt idx="1810">
                  <c:v>-0.64978048948396228</c:v>
                </c:pt>
                <c:pt idx="1811">
                  <c:v>-0.64989527559338622</c:v>
                </c:pt>
                <c:pt idx="1812">
                  <c:v>-0.64989527559338622</c:v>
                </c:pt>
                <c:pt idx="1813">
                  <c:v>-0.65926573220204332</c:v>
                </c:pt>
                <c:pt idx="1814">
                  <c:v>-0.66747840766529598</c:v>
                </c:pt>
                <c:pt idx="1815">
                  <c:v>-0.67247061548147291</c:v>
                </c:pt>
                <c:pt idx="1816">
                  <c:v>-0.67483264531050113</c:v>
                </c:pt>
                <c:pt idx="1817">
                  <c:v>-0.67364166348880528</c:v>
                </c:pt>
                <c:pt idx="1818">
                  <c:v>-0.67204290507003417</c:v>
                </c:pt>
                <c:pt idx="1819">
                  <c:v>-0.67071409481306887</c:v>
                </c:pt>
                <c:pt idx="1820">
                  <c:v>-0.66965293453447561</c:v>
                </c:pt>
                <c:pt idx="1821">
                  <c:v>-0.66867380172613633</c:v>
                </c:pt>
                <c:pt idx="1822">
                  <c:v>-0.6678260189402081</c:v>
                </c:pt>
                <c:pt idx="1823">
                  <c:v>-0.66723899158235034</c:v>
                </c:pt>
                <c:pt idx="1824">
                  <c:v>-0.66657329563771883</c:v>
                </c:pt>
                <c:pt idx="1825">
                  <c:v>-0.66606246189985996</c:v>
                </c:pt>
                <c:pt idx="1826">
                  <c:v>-0.66563082709879806</c:v>
                </c:pt>
                <c:pt idx="1827">
                  <c:v>-0.66522694728228338</c:v>
                </c:pt>
                <c:pt idx="1828">
                  <c:v>-0.66484021544985195</c:v>
                </c:pt>
                <c:pt idx="1829">
                  <c:v>-0.66445419075078482</c:v>
                </c:pt>
                <c:pt idx="1830">
                  <c:v>-0.66409093334652425</c:v>
                </c:pt>
                <c:pt idx="1831">
                  <c:v>-0.66409093334652425</c:v>
                </c:pt>
                <c:pt idx="1832">
                  <c:v>-0.66409093334652425</c:v>
                </c:pt>
                <c:pt idx="1833">
                  <c:v>-0.66409093334652425</c:v>
                </c:pt>
                <c:pt idx="1834">
                  <c:v>-0.66409093334652425</c:v>
                </c:pt>
                <c:pt idx="1835">
                  <c:v>-0.66409093334652425</c:v>
                </c:pt>
                <c:pt idx="1836">
                  <c:v>-0.66409093334652425</c:v>
                </c:pt>
                <c:pt idx="1837">
                  <c:v>-0.66409093334652425</c:v>
                </c:pt>
                <c:pt idx="1838">
                  <c:v>-0.66409093334652425</c:v>
                </c:pt>
                <c:pt idx="1839">
                  <c:v>-0.66409093334652425</c:v>
                </c:pt>
                <c:pt idx="1840">
                  <c:v>-0.66403797850374713</c:v>
                </c:pt>
                <c:pt idx="1841">
                  <c:v>-0.66312925395309719</c:v>
                </c:pt>
                <c:pt idx="1842">
                  <c:v>-0.66191040293427417</c:v>
                </c:pt>
                <c:pt idx="1843">
                  <c:v>-0.66047288659860559</c:v>
                </c:pt>
                <c:pt idx="1844">
                  <c:v>-0.65909471948020393</c:v>
                </c:pt>
                <c:pt idx="1845">
                  <c:v>-0.65795720370714739</c:v>
                </c:pt>
                <c:pt idx="1846">
                  <c:v>-0.65696659489051568</c:v>
                </c:pt>
                <c:pt idx="1847">
                  <c:v>-0.65640796443394456</c:v>
                </c:pt>
                <c:pt idx="1848">
                  <c:v>-0.65595664146539978</c:v>
                </c:pt>
                <c:pt idx="1849">
                  <c:v>-0.65553059851462725</c:v>
                </c:pt>
                <c:pt idx="1850">
                  <c:v>-0.65507917888824296</c:v>
                </c:pt>
                <c:pt idx="1851">
                  <c:v>-0.65462333967833197</c:v>
                </c:pt>
                <c:pt idx="1852">
                  <c:v>-0.65404600109495348</c:v>
                </c:pt>
                <c:pt idx="1853">
                  <c:v>-0.65309757774634214</c:v>
                </c:pt>
                <c:pt idx="1854">
                  <c:v>-0.65186841557253328</c:v>
                </c:pt>
                <c:pt idx="1855">
                  <c:v>-0.65186841557253328</c:v>
                </c:pt>
                <c:pt idx="1856">
                  <c:v>-0.65186841557253328</c:v>
                </c:pt>
                <c:pt idx="1857">
                  <c:v>-0.65186841557253328</c:v>
                </c:pt>
                <c:pt idx="1858">
                  <c:v>-0.65186841557253328</c:v>
                </c:pt>
                <c:pt idx="1859">
                  <c:v>-0.65377421810246439</c:v>
                </c:pt>
                <c:pt idx="1860">
                  <c:v>-0.65841456603342063</c:v>
                </c:pt>
                <c:pt idx="1861">
                  <c:v>-0.67003571649647775</c:v>
                </c:pt>
                <c:pt idx="1862">
                  <c:v>-0.68292967947740901</c:v>
                </c:pt>
                <c:pt idx="1863">
                  <c:v>-0.68921369543640398</c:v>
                </c:pt>
                <c:pt idx="1864">
                  <c:v>-0.69079656527261368</c:v>
                </c:pt>
                <c:pt idx="1865">
                  <c:v>-0.69021627963563714</c:v>
                </c:pt>
                <c:pt idx="1866">
                  <c:v>-0.68878069224066873</c:v>
                </c:pt>
                <c:pt idx="1867">
                  <c:v>-0.68747822270152203</c:v>
                </c:pt>
                <c:pt idx="1868">
                  <c:v>-0.68636844700413591</c:v>
                </c:pt>
                <c:pt idx="1869">
                  <c:v>-0.6854305047142647</c:v>
                </c:pt>
                <c:pt idx="1870">
                  <c:v>-0.68470664705042283</c:v>
                </c:pt>
                <c:pt idx="1871">
                  <c:v>-0.68418149386193772</c:v>
                </c:pt>
                <c:pt idx="1872">
                  <c:v>-0.68376364816147894</c:v>
                </c:pt>
                <c:pt idx="1873">
                  <c:v>-0.68337108247879241</c:v>
                </c:pt>
                <c:pt idx="1874">
                  <c:v>-0.68293447528008955</c:v>
                </c:pt>
                <c:pt idx="1875">
                  <c:v>-0.68247863607017856</c:v>
                </c:pt>
                <c:pt idx="1876">
                  <c:v>-0.68190129748680006</c:v>
                </c:pt>
                <c:pt idx="1877">
                  <c:v>-0.68095287413818872</c:v>
                </c:pt>
                <c:pt idx="1878">
                  <c:v>-0.67972523715332001</c:v>
                </c:pt>
                <c:pt idx="1879">
                  <c:v>-0.67972523715332001</c:v>
                </c:pt>
                <c:pt idx="1880">
                  <c:v>-0.68087077130967888</c:v>
                </c:pt>
                <c:pt idx="1881">
                  <c:v>-0.68219873146441634</c:v>
                </c:pt>
                <c:pt idx="1882">
                  <c:v>-0.68952987124499421</c:v>
                </c:pt>
                <c:pt idx="1883">
                  <c:v>-0.69383823676438772</c:v>
                </c:pt>
                <c:pt idx="1884">
                  <c:v>-0.7036398240686158</c:v>
                </c:pt>
                <c:pt idx="1885">
                  <c:v>-0.70799192404319367</c:v>
                </c:pt>
                <c:pt idx="1886">
                  <c:v>-0.71243328991813415</c:v>
                </c:pt>
                <c:pt idx="1887">
                  <c:v>-0.71303597707528577</c:v>
                </c:pt>
                <c:pt idx="1888">
                  <c:v>-0.71360459626633421</c:v>
                </c:pt>
                <c:pt idx="1889">
                  <c:v>-0.7126719919841964</c:v>
                </c:pt>
                <c:pt idx="1890">
                  <c:v>-0.71123640458922799</c:v>
                </c:pt>
                <c:pt idx="1891">
                  <c:v>-0.70993393505008129</c:v>
                </c:pt>
                <c:pt idx="1892">
                  <c:v>-0.70882415935269516</c:v>
                </c:pt>
                <c:pt idx="1893">
                  <c:v>-0.70788621706282395</c:v>
                </c:pt>
                <c:pt idx="1894">
                  <c:v>-0.70716235939898209</c:v>
                </c:pt>
                <c:pt idx="1895">
                  <c:v>-0.70657851414126349</c:v>
                </c:pt>
                <c:pt idx="1896">
                  <c:v>-0.70611788687226706</c:v>
                </c:pt>
                <c:pt idx="1897">
                  <c:v>-0.7056919091381193</c:v>
                </c:pt>
                <c:pt idx="1898">
                  <c:v>-0.70522277380466047</c:v>
                </c:pt>
                <c:pt idx="1899">
                  <c:v>-0.70473210827655974</c:v>
                </c:pt>
                <c:pt idx="1900">
                  <c:v>-0.7041141095247363</c:v>
                </c:pt>
                <c:pt idx="1901">
                  <c:v>-0.70314553287524362</c:v>
                </c:pt>
                <c:pt idx="1902">
                  <c:v>-0.70186221609403776</c:v>
                </c:pt>
                <c:pt idx="1903">
                  <c:v>-0.7007467740623553</c:v>
                </c:pt>
                <c:pt idx="1904">
                  <c:v>-0.7007467740623553</c:v>
                </c:pt>
                <c:pt idx="1905">
                  <c:v>-0.70038081292178389</c:v>
                </c:pt>
                <c:pt idx="1906">
                  <c:v>-0.70027099647567193</c:v>
                </c:pt>
                <c:pt idx="1907">
                  <c:v>-0.70027099647567193</c:v>
                </c:pt>
                <c:pt idx="1908">
                  <c:v>-0.70725024653737689</c:v>
                </c:pt>
                <c:pt idx="1909">
                  <c:v>-0.71336133089637854</c:v>
                </c:pt>
                <c:pt idx="1910">
                  <c:v>-0.72476290128611731</c:v>
                </c:pt>
                <c:pt idx="1911">
                  <c:v>-0.73337431184937318</c:v>
                </c:pt>
                <c:pt idx="1912">
                  <c:v>-0.73900691991362977</c:v>
                </c:pt>
                <c:pt idx="1913">
                  <c:v>-0.73985857946917577</c:v>
                </c:pt>
                <c:pt idx="1914">
                  <c:v>-0.73852994599555155</c:v>
                </c:pt>
                <c:pt idx="1915">
                  <c:v>-0.73722871393979239</c:v>
                </c:pt>
                <c:pt idx="1916">
                  <c:v>-0.73601304502110854</c:v>
                </c:pt>
                <c:pt idx="1917">
                  <c:v>-0.73494057060868712</c:v>
                </c:pt>
                <c:pt idx="1918">
                  <c:v>-0.73411877497389544</c:v>
                </c:pt>
                <c:pt idx="1919">
                  <c:v>-0.73353492971617684</c:v>
                </c:pt>
                <c:pt idx="1920">
                  <c:v>-0.73307430244718041</c:v>
                </c:pt>
                <c:pt idx="1921">
                  <c:v>-0.73264832471303265</c:v>
                </c:pt>
                <c:pt idx="1922">
                  <c:v>-0.73223065579591495</c:v>
                </c:pt>
                <c:pt idx="1923">
                  <c:v>-0.73180626911183677</c:v>
                </c:pt>
                <c:pt idx="1924">
                  <c:v>-0.73180626911183677</c:v>
                </c:pt>
                <c:pt idx="1925">
                  <c:v>-0.73180626911183677</c:v>
                </c:pt>
                <c:pt idx="1926">
                  <c:v>-0.73180626911183677</c:v>
                </c:pt>
                <c:pt idx="1927">
                  <c:v>-0.73239400685033906</c:v>
                </c:pt>
                <c:pt idx="1928">
                  <c:v>-0.73580846816586742</c:v>
                </c:pt>
                <c:pt idx="1929">
                  <c:v>-0.74175718574681693</c:v>
                </c:pt>
                <c:pt idx="1930">
                  <c:v>-0.752052364709062</c:v>
                </c:pt>
                <c:pt idx="1931">
                  <c:v>-0.76444713748824078</c:v>
                </c:pt>
                <c:pt idx="1932">
                  <c:v>-0.77747450974960186</c:v>
                </c:pt>
                <c:pt idx="1933">
                  <c:v>-0.79007182616127625</c:v>
                </c:pt>
                <c:pt idx="1934">
                  <c:v>-0.8007226070829504</c:v>
                </c:pt>
                <c:pt idx="1935">
                  <c:v>-0.8093153188693859</c:v>
                </c:pt>
                <c:pt idx="1936">
                  <c:v>-0.81429042732592027</c:v>
                </c:pt>
                <c:pt idx="1937">
                  <c:v>-0.81558714778763519</c:v>
                </c:pt>
                <c:pt idx="1938">
                  <c:v>-0.81558714778763519</c:v>
                </c:pt>
                <c:pt idx="1939">
                  <c:v>-0.81558714778763519</c:v>
                </c:pt>
                <c:pt idx="1940">
                  <c:v>-0.81558714778763519</c:v>
                </c:pt>
                <c:pt idx="1941">
                  <c:v>-0.81558714778763519</c:v>
                </c:pt>
                <c:pt idx="1942">
                  <c:v>-0.81558714778763519</c:v>
                </c:pt>
                <c:pt idx="1943">
                  <c:v>-0.81558714778763519</c:v>
                </c:pt>
                <c:pt idx="1944">
                  <c:v>-0.81558714778763519</c:v>
                </c:pt>
                <c:pt idx="1945">
                  <c:v>-0.81558714778763519</c:v>
                </c:pt>
                <c:pt idx="1946">
                  <c:v>-0.81558714778763519</c:v>
                </c:pt>
                <c:pt idx="1947">
                  <c:v>-0.81558714778763519</c:v>
                </c:pt>
                <c:pt idx="1948">
                  <c:v>-0.81558714778763519</c:v>
                </c:pt>
                <c:pt idx="1949">
                  <c:v>-0.81558714778763519</c:v>
                </c:pt>
                <c:pt idx="1950">
                  <c:v>-0.81558714778763519</c:v>
                </c:pt>
                <c:pt idx="1951">
                  <c:v>-0.81558714778763519</c:v>
                </c:pt>
                <c:pt idx="1952">
                  <c:v>-0.81783305517485605</c:v>
                </c:pt>
                <c:pt idx="1953">
                  <c:v>-0.82077370365640445</c:v>
                </c:pt>
                <c:pt idx="1954">
                  <c:v>-0.8263436908231957</c:v>
                </c:pt>
                <c:pt idx="1955">
                  <c:v>-0.83050163105840324</c:v>
                </c:pt>
                <c:pt idx="1956">
                  <c:v>-0.83408045783589335</c:v>
                </c:pt>
                <c:pt idx="1957">
                  <c:v>-0.83776457008166916</c:v>
                </c:pt>
                <c:pt idx="1958">
                  <c:v>-0.83934962794343548</c:v>
                </c:pt>
                <c:pt idx="1959">
                  <c:v>-0.83936620231973269</c:v>
                </c:pt>
                <c:pt idx="1960">
                  <c:v>-0.83936620231973269</c:v>
                </c:pt>
                <c:pt idx="1961">
                  <c:v>-0.83936620231973269</c:v>
                </c:pt>
                <c:pt idx="1962">
                  <c:v>-0.83936620231973269</c:v>
                </c:pt>
                <c:pt idx="1963">
                  <c:v>-0.83936620231973269</c:v>
                </c:pt>
                <c:pt idx="1964">
                  <c:v>-0.83936620231973269</c:v>
                </c:pt>
                <c:pt idx="1965">
                  <c:v>-0.83936620231973269</c:v>
                </c:pt>
                <c:pt idx="1966">
                  <c:v>-0.83936620231973269</c:v>
                </c:pt>
                <c:pt idx="1967">
                  <c:v>-0.83936620231973269</c:v>
                </c:pt>
                <c:pt idx="1968">
                  <c:v>-0.83936620231973269</c:v>
                </c:pt>
                <c:pt idx="1969">
                  <c:v>-0.83936620231973269</c:v>
                </c:pt>
                <c:pt idx="1970">
                  <c:v>-0.83936620231973269</c:v>
                </c:pt>
                <c:pt idx="1971">
                  <c:v>-0.83936620231973269</c:v>
                </c:pt>
                <c:pt idx="1972">
                  <c:v>-0.83936620231973269</c:v>
                </c:pt>
                <c:pt idx="1973">
                  <c:v>-0.83936620231973269</c:v>
                </c:pt>
                <c:pt idx="1974">
                  <c:v>-0.83936620231973269</c:v>
                </c:pt>
                <c:pt idx="1975">
                  <c:v>-0.83936620231973269</c:v>
                </c:pt>
                <c:pt idx="1976">
                  <c:v>-0.83936620231973269</c:v>
                </c:pt>
                <c:pt idx="1977">
                  <c:v>-0.83992896277379847</c:v>
                </c:pt>
                <c:pt idx="1978">
                  <c:v>-0.84096076026306998</c:v>
                </c:pt>
                <c:pt idx="1979">
                  <c:v>-0.84198520983458269</c:v>
                </c:pt>
                <c:pt idx="1980">
                  <c:v>-0.84306884753353106</c:v>
                </c:pt>
                <c:pt idx="1981">
                  <c:v>-0.84424020098678054</c:v>
                </c:pt>
                <c:pt idx="1982">
                  <c:v>-0.84534066054122414</c:v>
                </c:pt>
                <c:pt idx="1983">
                  <c:v>-0.84616447164245667</c:v>
                </c:pt>
                <c:pt idx="1984">
                  <c:v>-0.84616447164245667</c:v>
                </c:pt>
                <c:pt idx="1985">
                  <c:v>-0.84616447164245667</c:v>
                </c:pt>
                <c:pt idx="1986">
                  <c:v>-0.84616447164245667</c:v>
                </c:pt>
                <c:pt idx="1987">
                  <c:v>-0.84616447164245667</c:v>
                </c:pt>
                <c:pt idx="1988">
                  <c:v>-0.84616447164245667</c:v>
                </c:pt>
                <c:pt idx="1989">
                  <c:v>-0.84616447164245667</c:v>
                </c:pt>
                <c:pt idx="1990">
                  <c:v>-0.84534267600766499</c:v>
                </c:pt>
                <c:pt idx="1991">
                  <c:v>-0.8447588307499464</c:v>
                </c:pt>
                <c:pt idx="1992">
                  <c:v>-0.84429820348094997</c:v>
                </c:pt>
                <c:pt idx="1993">
                  <c:v>-0.84387222574680221</c:v>
                </c:pt>
                <c:pt idx="1994">
                  <c:v>-0.84345455682968451</c:v>
                </c:pt>
                <c:pt idx="1995">
                  <c:v>-0.84303017014560633</c:v>
                </c:pt>
                <c:pt idx="1996">
                  <c:v>-0.84254514677554293</c:v>
                </c:pt>
                <c:pt idx="1997">
                  <c:v>-0.84177514865968317</c:v>
                </c:pt>
                <c:pt idx="1998">
                  <c:v>-0.84113994940126002</c:v>
                </c:pt>
                <c:pt idx="1999">
                  <c:v>-0.84113994940126002</c:v>
                </c:pt>
                <c:pt idx="2000">
                  <c:v>-0.84113994940126002</c:v>
                </c:pt>
                <c:pt idx="2001">
                  <c:v>-0.84305065619456743</c:v>
                </c:pt>
                <c:pt idx="2002">
                  <c:v>-0.84469478700211242</c:v>
                </c:pt>
                <c:pt idx="2003">
                  <c:v>-0.84642460641724426</c:v>
                </c:pt>
                <c:pt idx="2004">
                  <c:v>-0.84948029338828279</c:v>
                </c:pt>
                <c:pt idx="2005">
                  <c:v>-0.85237128735776158</c:v>
                </c:pt>
                <c:pt idx="2006">
                  <c:v>-0.85409249881082261</c:v>
                </c:pt>
                <c:pt idx="2007">
                  <c:v>-0.85569797925757685</c:v>
                </c:pt>
                <c:pt idx="2008">
                  <c:v>-0.85572384960351211</c:v>
                </c:pt>
                <c:pt idx="2009">
                  <c:v>-0.85572384960351211</c:v>
                </c:pt>
                <c:pt idx="2010">
                  <c:v>-0.85572384960351211</c:v>
                </c:pt>
                <c:pt idx="2011">
                  <c:v>-0.85442261754775295</c:v>
                </c:pt>
                <c:pt idx="2012">
                  <c:v>-0.85442261754775295</c:v>
                </c:pt>
                <c:pt idx="2013">
                  <c:v>-0.85335014313533153</c:v>
                </c:pt>
                <c:pt idx="2014">
                  <c:v>-0.85252834750053985</c:v>
                </c:pt>
                <c:pt idx="2015">
                  <c:v>-0.85194450224282126</c:v>
                </c:pt>
                <c:pt idx="2016">
                  <c:v>-0.85143349172162131</c:v>
                </c:pt>
                <c:pt idx="2017">
                  <c:v>-0.85099213383680083</c:v>
                </c:pt>
                <c:pt idx="2018">
                  <c:v>-0.85056969176947439</c:v>
                </c:pt>
                <c:pt idx="2019">
                  <c:v>-0.85015166928567454</c:v>
                </c:pt>
                <c:pt idx="2020">
                  <c:v>-0.84971950413458952</c:v>
                </c:pt>
                <c:pt idx="2021">
                  <c:v>-0.84919240632935267</c:v>
                </c:pt>
                <c:pt idx="2022">
                  <c:v>-0.84919240632935267</c:v>
                </c:pt>
                <c:pt idx="2023">
                  <c:v>-0.850459859751584</c:v>
                </c:pt>
                <c:pt idx="2024">
                  <c:v>-0.85588430725180642</c:v>
                </c:pt>
                <c:pt idx="2025">
                  <c:v>-0.86527227938644802</c:v>
                </c:pt>
                <c:pt idx="2026">
                  <c:v>-0.87674650506534968</c:v>
                </c:pt>
                <c:pt idx="2027">
                  <c:v>-0.88829959761876442</c:v>
                </c:pt>
                <c:pt idx="2028">
                  <c:v>-0.90059878912006075</c:v>
                </c:pt>
                <c:pt idx="2029">
                  <c:v>-0.91043558276991376</c:v>
                </c:pt>
                <c:pt idx="2030">
                  <c:v>-0.91972811003789867</c:v>
                </c:pt>
                <c:pt idx="2031">
                  <c:v>-0.92607087337367588</c:v>
                </c:pt>
                <c:pt idx="2032">
                  <c:v>-0.92881219690768024</c:v>
                </c:pt>
                <c:pt idx="2033">
                  <c:v>-0.92857159852532323</c:v>
                </c:pt>
                <c:pt idx="2034">
                  <c:v>-0.92705822646028635</c:v>
                </c:pt>
                <c:pt idx="2035">
                  <c:v>-0.9256698402173823</c:v>
                </c:pt>
                <c:pt idx="2036">
                  <c:v>-0.92451516155136571</c:v>
                </c:pt>
                <c:pt idx="2037">
                  <c:v>-0.92342235705472175</c:v>
                </c:pt>
                <c:pt idx="2038">
                  <c:v>-0.92248565224823798</c:v>
                </c:pt>
                <c:pt idx="2039">
                  <c:v>-0.92185548975516041</c:v>
                </c:pt>
                <c:pt idx="2040">
                  <c:v>-0.92114665867530909</c:v>
                </c:pt>
                <c:pt idx="2041">
                  <c:v>-0.92059392728561795</c:v>
                </c:pt>
                <c:pt idx="2042">
                  <c:v>-0.92008395500037321</c:v>
                </c:pt>
                <c:pt idx="2043">
                  <c:v>-0.9195916984222029</c:v>
                </c:pt>
                <c:pt idx="2044">
                  <c:v>-0.91904052377330192</c:v>
                </c:pt>
                <c:pt idx="2045">
                  <c:v>-0.91842303883916376</c:v>
                </c:pt>
                <c:pt idx="2046">
                  <c:v>-0.91842303883916376</c:v>
                </c:pt>
                <c:pt idx="2047">
                  <c:v>-0.91842303883916376</c:v>
                </c:pt>
                <c:pt idx="2048">
                  <c:v>-0.92569724891895155</c:v>
                </c:pt>
                <c:pt idx="2049">
                  <c:v>-0.93522307734737953</c:v>
                </c:pt>
                <c:pt idx="2050">
                  <c:v>-0.9453773559476828</c:v>
                </c:pt>
                <c:pt idx="2051">
                  <c:v>-0.95644948702768506</c:v>
                </c:pt>
                <c:pt idx="2052">
                  <c:v>-0.96765402953449564</c:v>
                </c:pt>
                <c:pt idx="2053">
                  <c:v>-0.97516326698345812</c:v>
                </c:pt>
                <c:pt idx="2054">
                  <c:v>-0.98043632175628392</c:v>
                </c:pt>
                <c:pt idx="2055">
                  <c:v>-0.98268582468980892</c:v>
                </c:pt>
                <c:pt idx="2056">
                  <c:v>-0.98275416117670733</c:v>
                </c:pt>
                <c:pt idx="2057">
                  <c:v>-0.98196085880871253</c:v>
                </c:pt>
                <c:pt idx="2058">
                  <c:v>-0.9808753024290523</c:v>
                </c:pt>
                <c:pt idx="2059">
                  <c:v>-0.97962445362549655</c:v>
                </c:pt>
                <c:pt idx="2060">
                  <c:v>-0.97841727030718373</c:v>
                </c:pt>
                <c:pt idx="2061">
                  <c:v>-0.97728663417555195</c:v>
                </c:pt>
                <c:pt idx="2062">
                  <c:v>-0.97627126078229443</c:v>
                </c:pt>
                <c:pt idx="2063">
                  <c:v>-0.97568741552457583</c:v>
                </c:pt>
                <c:pt idx="2064">
                  <c:v>-0.9752267882555794</c:v>
                </c:pt>
                <c:pt idx="2065">
                  <c:v>-0.97480081052143164</c:v>
                </c:pt>
                <c:pt idx="2066">
                  <c:v>-0.97433167518797281</c:v>
                </c:pt>
                <c:pt idx="2067">
                  <c:v>-0.97384100965987208</c:v>
                </c:pt>
                <c:pt idx="2068">
                  <c:v>-0.97322301090804864</c:v>
                </c:pt>
                <c:pt idx="2069">
                  <c:v>-0.97225443425855596</c:v>
                </c:pt>
                <c:pt idx="2070">
                  <c:v>-0.97225443425855596</c:v>
                </c:pt>
                <c:pt idx="2071">
                  <c:v>-0.97285408173228649</c:v>
                </c:pt>
                <c:pt idx="2072">
                  <c:v>-0.97754665137961205</c:v>
                </c:pt>
                <c:pt idx="2073">
                  <c:v>-0.98525391180848776</c:v>
                </c:pt>
                <c:pt idx="2074">
                  <c:v>-0.99700027838987249</c:v>
                </c:pt>
                <c:pt idx="2075">
                  <c:v>-1.0108767225513473</c:v>
                </c:pt>
                <c:pt idx="2076">
                  <c:v>-1.0251852535223858</c:v>
                </c:pt>
                <c:pt idx="2077">
                  <c:v>-1.0390332248649357</c:v>
                </c:pt>
                <c:pt idx="2078">
                  <c:v>-1.0511329352796974</c:v>
                </c:pt>
                <c:pt idx="2079">
                  <c:v>-1.0606727893979302</c:v>
                </c:pt>
                <c:pt idx="2080">
                  <c:v>-1.0667018034120683</c:v>
                </c:pt>
                <c:pt idx="2081">
                  <c:v>-1.0687504420212488</c:v>
                </c:pt>
                <c:pt idx="2082">
                  <c:v>-1.0674218085476246</c:v>
                </c:pt>
                <c:pt idx="2083">
                  <c:v>-1.0661205764918653</c:v>
                </c:pt>
                <c:pt idx="2084">
                  <c:v>-1.0649049075731813</c:v>
                </c:pt>
                <c:pt idx="2085">
                  <c:v>-1.0638324331607598</c:v>
                </c:pt>
                <c:pt idx="2086">
                  <c:v>-1.063010637525968</c:v>
                </c:pt>
                <c:pt idx="2087">
                  <c:v>-1.0624267922682495</c:v>
                </c:pt>
                <c:pt idx="2088">
                  <c:v>-1.0619661649992531</c:v>
                </c:pt>
                <c:pt idx="2089">
                  <c:v>-1.0615401872651054</c:v>
                </c:pt>
                <c:pt idx="2090">
                  <c:v>-1.0611225183479875</c:v>
                </c:pt>
                <c:pt idx="2091">
                  <c:v>-1.0606981316639092</c:v>
                </c:pt>
                <c:pt idx="2092">
                  <c:v>-1.0601609661853553</c:v>
                </c:pt>
                <c:pt idx="2093">
                  <c:v>-1.0591923895358626</c:v>
                </c:pt>
                <c:pt idx="2094">
                  <c:v>-1.0591923895358626</c:v>
                </c:pt>
                <c:pt idx="2095">
                  <c:v>-1.0591923895358626</c:v>
                </c:pt>
                <c:pt idx="2096">
                  <c:v>-1.0614370355052927</c:v>
                </c:pt>
                <c:pt idx="2097">
                  <c:v>-1.0661469031573481</c:v>
                </c:pt>
                <c:pt idx="2098">
                  <c:v>-1.0739573928771347</c:v>
                </c:pt>
                <c:pt idx="2099">
                  <c:v>-1.0856192626975958</c:v>
                </c:pt>
                <c:pt idx="2100">
                  <c:v>-1.095472716774625</c:v>
                </c:pt>
                <c:pt idx="2101">
                  <c:v>-1.1050120293614145</c:v>
                </c:pt>
                <c:pt idx="2102">
                  <c:v>-1.111283992836084</c:v>
                </c:pt>
                <c:pt idx="2103">
                  <c:v>-1.1185330131662983</c:v>
                </c:pt>
                <c:pt idx="2104">
                  <c:v>-1.1238695914016346</c:v>
                </c:pt>
                <c:pt idx="2105">
                  <c:v>-1.1260966771168057</c:v>
                </c:pt>
                <c:pt idx="2106">
                  <c:v>-1.1247954970441032</c:v>
                </c:pt>
                <c:pt idx="2107">
                  <c:v>-1.1234942649883439</c:v>
                </c:pt>
                <c:pt idx="2108">
                  <c:v>-1.12227859606966</c:v>
                </c:pt>
                <c:pt idx="2109">
                  <c:v>-1.1212061216572384</c:v>
                </c:pt>
                <c:pt idx="2110">
                  <c:v>-1.1203843260224466</c:v>
                </c:pt>
                <c:pt idx="2111">
                  <c:v>-1.1198004807647282</c:v>
                </c:pt>
                <c:pt idx="2112">
                  <c:v>-1.1193398534957317</c:v>
                </c:pt>
                <c:pt idx="2113">
                  <c:v>-1.118913875761584</c:v>
                </c:pt>
                <c:pt idx="2114">
                  <c:v>-1.1184962068444662</c:v>
                </c:pt>
                <c:pt idx="2115">
                  <c:v>-1.1184962068444662</c:v>
                </c:pt>
                <c:pt idx="2116">
                  <c:v>-1.1184962068444662</c:v>
                </c:pt>
                <c:pt idx="2117">
                  <c:v>-1.1184962068444662</c:v>
                </c:pt>
                <c:pt idx="2118">
                  <c:v>-1.1184962068444662</c:v>
                </c:pt>
                <c:pt idx="2119">
                  <c:v>-1.1191270275766114</c:v>
                </c:pt>
                <c:pt idx="2120">
                  <c:v>-1.1191270275766114</c:v>
                </c:pt>
                <c:pt idx="2121">
                  <c:v>-1.1211957530753716</c:v>
                </c:pt>
                <c:pt idx="2122">
                  <c:v>-1.123672657071656</c:v>
                </c:pt>
                <c:pt idx="2123">
                  <c:v>-1.1271000318045594</c:v>
                </c:pt>
                <c:pt idx="2124">
                  <c:v>-1.1358050186096993</c:v>
                </c:pt>
                <c:pt idx="2125">
                  <c:v>-1.1480484911872724</c:v>
                </c:pt>
                <c:pt idx="2126">
                  <c:v>-1.1561994874361354</c:v>
                </c:pt>
                <c:pt idx="2127">
                  <c:v>-1.1635857747709579</c:v>
                </c:pt>
                <c:pt idx="2128">
                  <c:v>-1.1651780141583679</c:v>
                </c:pt>
                <c:pt idx="2129">
                  <c:v>-1.1651780141583679</c:v>
                </c:pt>
                <c:pt idx="2130">
                  <c:v>-1.1651780141583679</c:v>
                </c:pt>
                <c:pt idx="2131">
                  <c:v>-1.1651780141583679</c:v>
                </c:pt>
                <c:pt idx="2132">
                  <c:v>-1.1651780141583679</c:v>
                </c:pt>
                <c:pt idx="2133">
                  <c:v>-1.1651780141583679</c:v>
                </c:pt>
                <c:pt idx="2134">
                  <c:v>-1.1651780141583679</c:v>
                </c:pt>
                <c:pt idx="2135">
                  <c:v>-1.1651780141583679</c:v>
                </c:pt>
                <c:pt idx="2136">
                  <c:v>-1.1651780141583679</c:v>
                </c:pt>
                <c:pt idx="2137">
                  <c:v>-1.1651780141583679</c:v>
                </c:pt>
                <c:pt idx="2138">
                  <c:v>-1.1651780141583679</c:v>
                </c:pt>
                <c:pt idx="2139">
                  <c:v>-1.1651780141583679</c:v>
                </c:pt>
                <c:pt idx="2140">
                  <c:v>-1.1651780141583679</c:v>
                </c:pt>
                <c:pt idx="2141">
                  <c:v>-1.1651780141583679</c:v>
                </c:pt>
                <c:pt idx="2142">
                  <c:v>-1.1651780141583679</c:v>
                </c:pt>
                <c:pt idx="2143">
                  <c:v>-1.1664092282952128</c:v>
                </c:pt>
                <c:pt idx="2144">
                  <c:v>-1.1744065058936279</c:v>
                </c:pt>
                <c:pt idx="2145">
                  <c:v>-1.1856762111770196</c:v>
                </c:pt>
                <c:pt idx="2146">
                  <c:v>-1.1931549823160608</c:v>
                </c:pt>
                <c:pt idx="2147">
                  <c:v>-1.2008643350119974</c:v>
                </c:pt>
                <c:pt idx="2148">
                  <c:v>-1.2051798480750011</c:v>
                </c:pt>
                <c:pt idx="2149">
                  <c:v>-1.2093527733623519</c:v>
                </c:pt>
                <c:pt idx="2150">
                  <c:v>-1.2137918715066571</c:v>
                </c:pt>
                <c:pt idx="2151">
                  <c:v>-1.2195298413728666</c:v>
                </c:pt>
                <c:pt idx="2152">
                  <c:v>-1.2205520518448596</c:v>
                </c:pt>
                <c:pt idx="2153">
                  <c:v>-1.2198190497987329</c:v>
                </c:pt>
                <c:pt idx="2154">
                  <c:v>-1.2184904163251087</c:v>
                </c:pt>
                <c:pt idx="2155">
                  <c:v>-1.2171891842693494</c:v>
                </c:pt>
                <c:pt idx="2156">
                  <c:v>-1.2159735153506654</c:v>
                </c:pt>
                <c:pt idx="2157">
                  <c:v>-1.2149010409382439</c:v>
                </c:pt>
                <c:pt idx="2158">
                  <c:v>-1.2140792453034521</c:v>
                </c:pt>
                <c:pt idx="2159">
                  <c:v>-1.2134954000457336</c:v>
                </c:pt>
                <c:pt idx="2160">
                  <c:v>-1.2131275379906323</c:v>
                </c:pt>
                <c:pt idx="2161">
                  <c:v>-1.212787347439056</c:v>
                </c:pt>
                <c:pt idx="2162">
                  <c:v>-1.2124537924010801</c:v>
                </c:pt>
                <c:pt idx="2163">
                  <c:v>-1.2121148724797677</c:v>
                </c:pt>
                <c:pt idx="2164">
                  <c:v>-1.2117275274272865</c:v>
                </c:pt>
                <c:pt idx="2165">
                  <c:v>-1.2111223426390991</c:v>
                </c:pt>
                <c:pt idx="2166">
                  <c:v>-1.2110044791674415</c:v>
                </c:pt>
                <c:pt idx="2167">
                  <c:v>-1.2110044791674415</c:v>
                </c:pt>
                <c:pt idx="2168">
                  <c:v>-1.2118928825763249</c:v>
                </c:pt>
                <c:pt idx="2169">
                  <c:v>-1.2142139033917225</c:v>
                </c:pt>
                <c:pt idx="2170">
                  <c:v>-1.2148570064639923</c:v>
                </c:pt>
                <c:pt idx="2171">
                  <c:v>-1.2165624562030033</c:v>
                </c:pt>
                <c:pt idx="2172">
                  <c:v>-1.2173815600679632</c:v>
                </c:pt>
                <c:pt idx="2173">
                  <c:v>-1.2214503974194206</c:v>
                </c:pt>
                <c:pt idx="2174">
                  <c:v>-1.228497354918817</c:v>
                </c:pt>
                <c:pt idx="2175">
                  <c:v>-1.2321400570747549</c:v>
                </c:pt>
                <c:pt idx="2176">
                  <c:v>-1.2359536716658588</c:v>
                </c:pt>
                <c:pt idx="2177">
                  <c:v>-1.2361159174925387</c:v>
                </c:pt>
                <c:pt idx="2178">
                  <c:v>-1.2350889609572631</c:v>
                </c:pt>
                <c:pt idx="2179">
                  <c:v>-1.2340497825793999</c:v>
                </c:pt>
                <c:pt idx="2180">
                  <c:v>-1.2330789358735066</c:v>
                </c:pt>
                <c:pt idx="2181">
                  <c:v>-1.2322224458913644</c:v>
                </c:pt>
                <c:pt idx="2182">
                  <c:v>-1.2315661507663571</c:v>
                </c:pt>
                <c:pt idx="2183">
                  <c:v>-1.2310998854563735</c:v>
                </c:pt>
                <c:pt idx="2184">
                  <c:v>-1.2306917867762486</c:v>
                </c:pt>
                <c:pt idx="2185">
                  <c:v>-1.2303393134654546</c:v>
                </c:pt>
                <c:pt idx="2186">
                  <c:v>-1.2300019465366869</c:v>
                </c:pt>
                <c:pt idx="2187">
                  <c:v>-1.2296681091364301</c:v>
                </c:pt>
                <c:pt idx="2188">
                  <c:v>-1.229307531680746</c:v>
                </c:pt>
                <c:pt idx="2189">
                  <c:v>-1.228737742756127</c:v>
                </c:pt>
                <c:pt idx="2190">
                  <c:v>-1.2286898697834596</c:v>
                </c:pt>
                <c:pt idx="2191">
                  <c:v>-1.2292843507148341</c:v>
                </c:pt>
                <c:pt idx="2192">
                  <c:v>-1.2323337861858419</c:v>
                </c:pt>
                <c:pt idx="2193">
                  <c:v>-1.2369736200145662</c:v>
                </c:pt>
                <c:pt idx="2194">
                  <c:v>-1.242130954141774</c:v>
                </c:pt>
                <c:pt idx="2195">
                  <c:v>-1.2470236213988934</c:v>
                </c:pt>
                <c:pt idx="2196">
                  <c:v>-1.2521247971245351</c:v>
                </c:pt>
                <c:pt idx="2197">
                  <c:v>-1.2573764156317062</c:v>
                </c:pt>
                <c:pt idx="2198">
                  <c:v>-1.2609607277308026</c:v>
                </c:pt>
                <c:pt idx="2199">
                  <c:v>-1.2633464567708794</c:v>
                </c:pt>
                <c:pt idx="2200">
                  <c:v>-1.2641240081495622</c:v>
                </c:pt>
                <c:pt idx="2201">
                  <c:v>-1.2636456258920827</c:v>
                </c:pt>
                <c:pt idx="2202">
                  <c:v>-1.2624467744083721</c:v>
                </c:pt>
                <c:pt idx="2203">
                  <c:v>-1.2613379937282749</c:v>
                </c:pt>
                <c:pt idx="2204">
                  <c:v>-1.2604158545158313</c:v>
                </c:pt>
                <c:pt idx="2205">
                  <c:v>-1.2595431287025394</c:v>
                </c:pt>
                <c:pt idx="2206">
                  <c:v>-1.2587950658362503</c:v>
                </c:pt>
                <c:pt idx="2207">
                  <c:v>-1.2582918110674732</c:v>
                </c:pt>
                <c:pt idx="2208">
                  <c:v>-1.2577257306912031</c:v>
                </c:pt>
                <c:pt idx="2209">
                  <c:v>-1.2572843132619358</c:v>
                </c:pt>
                <c:pt idx="2210">
                  <c:v>-1.2568770437285806</c:v>
                </c:pt>
                <c:pt idx="2211">
                  <c:v>-1.2564839221557362</c:v>
                </c:pt>
                <c:pt idx="2212">
                  <c:v>-1.2560437479569611</c:v>
                </c:pt>
                <c:pt idx="2213">
                  <c:v>-1.2555603618902873</c:v>
                </c:pt>
                <c:pt idx="2214">
                  <c:v>-1.2559480487369752</c:v>
                </c:pt>
                <c:pt idx="2215">
                  <c:v>-1.2590005898279313</c:v>
                </c:pt>
                <c:pt idx="2216">
                  <c:v>-1.2639775789654342</c:v>
                </c:pt>
                <c:pt idx="2217">
                  <c:v>-1.2716130261460992</c:v>
                </c:pt>
                <c:pt idx="2218">
                  <c:v>-1.2802473180131169</c:v>
                </c:pt>
                <c:pt idx="2219">
                  <c:v>-1.2911834433591056</c:v>
                </c:pt>
                <c:pt idx="2220">
                  <c:v>-1.300775854869201</c:v>
                </c:pt>
                <c:pt idx="2221">
                  <c:v>-1.3092819629701629</c:v>
                </c:pt>
                <c:pt idx="2222">
                  <c:v>-1.3159888323783129</c:v>
                </c:pt>
                <c:pt idx="2223">
                  <c:v>-1.3214101761297887</c:v>
                </c:pt>
                <c:pt idx="2224">
                  <c:v>-1.325392906297497</c:v>
                </c:pt>
                <c:pt idx="2225">
                  <c:v>-1.3271062727283045</c:v>
                </c:pt>
                <c:pt idx="2226">
                  <c:v>-1.326249079604443</c:v>
                </c:pt>
                <c:pt idx="2227">
                  <c:v>-1.3252501378516033</c:v>
                </c:pt>
                <c:pt idx="2228">
                  <c:v>-1.3252501378516033</c:v>
                </c:pt>
                <c:pt idx="2229">
                  <c:v>-1.3252501378516033</c:v>
                </c:pt>
                <c:pt idx="2230">
                  <c:v>-1.3244392493778212</c:v>
                </c:pt>
                <c:pt idx="2231">
                  <c:v>-1.3239729840678376</c:v>
                </c:pt>
                <c:pt idx="2232">
                  <c:v>-1.3236051220127363</c:v>
                </c:pt>
                <c:pt idx="2233">
                  <c:v>-1.32326493146116</c:v>
                </c:pt>
                <c:pt idx="2234">
                  <c:v>-1.322931376423184</c:v>
                </c:pt>
                <c:pt idx="2235">
                  <c:v>-1.3225924565018716</c:v>
                </c:pt>
                <c:pt idx="2236">
                  <c:v>-1.3222051114493905</c:v>
                </c:pt>
                <c:pt idx="2237">
                  <c:v>-1.3216121069895441</c:v>
                </c:pt>
                <c:pt idx="2238">
                  <c:v>-1.3217754782885676</c:v>
                </c:pt>
                <c:pt idx="2239">
                  <c:v>-1.3244620363220214</c:v>
                </c:pt>
                <c:pt idx="2240">
                  <c:v>-1.3292750366549533</c:v>
                </c:pt>
                <c:pt idx="2241">
                  <c:v>-1.336165515644554</c:v>
                </c:pt>
                <c:pt idx="2242">
                  <c:v>-1.3444408284494462</c:v>
                </c:pt>
                <c:pt idx="2243">
                  <c:v>-1.3534301305305267</c:v>
                </c:pt>
                <c:pt idx="2244">
                  <c:v>-1.3625403838972148</c:v>
                </c:pt>
                <c:pt idx="2245">
                  <c:v>-1.3710501849559493</c:v>
                </c:pt>
                <c:pt idx="2246">
                  <c:v>-1.3782295791856722</c:v>
                </c:pt>
                <c:pt idx="2247">
                  <c:v>-1.3838871798199688</c:v>
                </c:pt>
                <c:pt idx="2248">
                  <c:v>-1.3870625452060035</c:v>
                </c:pt>
                <c:pt idx="2249">
                  <c:v>-1.3878301533512318</c:v>
                </c:pt>
                <c:pt idx="2250">
                  <c:v>-1.3867788361592741</c:v>
                </c:pt>
                <c:pt idx="2251">
                  <c:v>-1.3857396577814109</c:v>
                </c:pt>
                <c:pt idx="2252">
                  <c:v>-1.3847688110755176</c:v>
                </c:pt>
                <c:pt idx="2253">
                  <c:v>-1.3839123210933755</c:v>
                </c:pt>
                <c:pt idx="2254">
                  <c:v>-1.3832560259683682</c:v>
                </c:pt>
                <c:pt idx="2255">
                  <c:v>-1.3827897606583845</c:v>
                </c:pt>
                <c:pt idx="2256">
                  <c:v>-1.3824218986032832</c:v>
                </c:pt>
                <c:pt idx="2257">
                  <c:v>-1.3820817080517069</c:v>
                </c:pt>
                <c:pt idx="2258">
                  <c:v>-1.381748153013731</c:v>
                </c:pt>
                <c:pt idx="2259">
                  <c:v>-1.3814092330924186</c:v>
                </c:pt>
                <c:pt idx="2260">
                  <c:v>-1.3809802467727401</c:v>
                </c:pt>
                <c:pt idx="2261">
                  <c:v>-1.3802408356178473</c:v>
                </c:pt>
                <c:pt idx="2262">
                  <c:v>-1.3802408356178473</c:v>
                </c:pt>
                <c:pt idx="2263">
                  <c:v>-1.3820806593776529</c:v>
                </c:pt>
                <c:pt idx="2264">
                  <c:v>-1.3861677121414604</c:v>
                </c:pt>
                <c:pt idx="2265">
                  <c:v>-1.3920179910907384</c:v>
                </c:pt>
                <c:pt idx="2266">
                  <c:v>-1.3989814825333036</c:v>
                </c:pt>
                <c:pt idx="2267">
                  <c:v>-1.4065176714433012</c:v>
                </c:pt>
                <c:pt idx="2268">
                  <c:v>-1.4141163460628694</c:v>
                </c:pt>
                <c:pt idx="2269">
                  <c:v>-1.4207113995063965</c:v>
                </c:pt>
                <c:pt idx="2270">
                  <c:v>-1.4257945592286307</c:v>
                </c:pt>
                <c:pt idx="2271">
                  <c:v>-1.4296117122506</c:v>
                </c:pt>
                <c:pt idx="2272">
                  <c:v>-1.4317030284142847</c:v>
                </c:pt>
                <c:pt idx="2273">
                  <c:v>-1.4316864661693061</c:v>
                </c:pt>
                <c:pt idx="2274">
                  <c:v>-1.4306351489773483</c:v>
                </c:pt>
                <c:pt idx="2275">
                  <c:v>-1.4295959705994852</c:v>
                </c:pt>
                <c:pt idx="2276">
                  <c:v>-1.4286251238935919</c:v>
                </c:pt>
                <c:pt idx="2277">
                  <c:v>-1.4277686339114497</c:v>
                </c:pt>
                <c:pt idx="2278">
                  <c:v>-1.4271123387864424</c:v>
                </c:pt>
                <c:pt idx="2279">
                  <c:v>-1.4266460734764588</c:v>
                </c:pt>
                <c:pt idx="2280">
                  <c:v>-1.4262782114213575</c:v>
                </c:pt>
                <c:pt idx="2281">
                  <c:v>-1.4259380208697812</c:v>
                </c:pt>
                <c:pt idx="2282">
                  <c:v>-1.4255633641798662</c:v>
                </c:pt>
                <c:pt idx="2283">
                  <c:v>-1.4251715132372857</c:v>
                </c:pt>
                <c:pt idx="2284">
                  <c:v>-1.4246779725674268</c:v>
                </c:pt>
                <c:pt idx="2285">
                  <c:v>-1.4239142007558518</c:v>
                </c:pt>
                <c:pt idx="2286">
                  <c:v>-1.4234861658040152</c:v>
                </c:pt>
                <c:pt idx="2287">
                  <c:v>-1.4234861658040152</c:v>
                </c:pt>
                <c:pt idx="2288">
                  <c:v>-1.425157741032345</c:v>
                </c:pt>
                <c:pt idx="2289">
                  <c:v>-1.4278788936308167</c:v>
                </c:pt>
                <c:pt idx="2290">
                  <c:v>-1.4312796390336353</c:v>
                </c:pt>
                <c:pt idx="2291">
                  <c:v>-1.4350521064862596</c:v>
                </c:pt>
                <c:pt idx="2292">
                  <c:v>-1.4385216497982241</c:v>
                </c:pt>
                <c:pt idx="2293">
                  <c:v>-1.4417610227838018</c:v>
                </c:pt>
                <c:pt idx="2294">
                  <c:v>-1.4444032447064969</c:v>
                </c:pt>
                <c:pt idx="2295">
                  <c:v>-1.4460876222359547</c:v>
                </c:pt>
                <c:pt idx="2296">
                  <c:v>-1.4467112088345471</c:v>
                </c:pt>
                <c:pt idx="2297">
                  <c:v>-1.4463925744467112</c:v>
                </c:pt>
                <c:pt idx="2298">
                  <c:v>-1.4453412572547535</c:v>
                </c:pt>
                <c:pt idx="2299">
                  <c:v>-1.4443020788768903</c:v>
                </c:pt>
                <c:pt idx="2300">
                  <c:v>-1.443331232170997</c:v>
                </c:pt>
                <c:pt idx="2301">
                  <c:v>-1.4424747421888549</c:v>
                </c:pt>
                <c:pt idx="2302">
                  <c:v>-1.4418184470638475</c:v>
                </c:pt>
                <c:pt idx="2303">
                  <c:v>-1.4413521817538639</c:v>
                </c:pt>
                <c:pt idx="2304">
                  <c:v>-1.4409843196987626</c:v>
                </c:pt>
                <c:pt idx="2305">
                  <c:v>-1.4406441291471863</c:v>
                </c:pt>
                <c:pt idx="2306">
                  <c:v>-1.4402956681602761</c:v>
                </c:pt>
                <c:pt idx="2307">
                  <c:v>-1.4399300129207004</c:v>
                </c:pt>
                <c:pt idx="2308">
                  <c:v>-1.439515932549956</c:v>
                </c:pt>
                <c:pt idx="2309">
                  <c:v>-1.4388699970688417</c:v>
                </c:pt>
                <c:pt idx="2310">
                  <c:v>-1.4388699970688417</c:v>
                </c:pt>
                <c:pt idx="2311">
                  <c:v>-1.4396824094347485</c:v>
                </c:pt>
                <c:pt idx="2312">
                  <c:v>-1.4427134437255333</c:v>
                </c:pt>
                <c:pt idx="2313">
                  <c:v>-1.4469084160532677</c:v>
                </c:pt>
                <c:pt idx="2314">
                  <c:v>-1.4516276899960727</c:v>
                </c:pt>
                <c:pt idx="2315">
                  <c:v>-1.4566516941828078</c:v>
                </c:pt>
                <c:pt idx="2316">
                  <c:v>-1.4616352683017035</c:v>
                </c:pt>
                <c:pt idx="2317">
                  <c:v>-1.4661310341585851</c:v>
                </c:pt>
                <c:pt idx="2318">
                  <c:v>-1.469833273495539</c:v>
                </c:pt>
                <c:pt idx="2319">
                  <c:v>-1.4723389340037718</c:v>
                </c:pt>
                <c:pt idx="2320">
                  <c:v>-1.4735170383963276</c:v>
                </c:pt>
                <c:pt idx="2321">
                  <c:v>-1.4735170383963276</c:v>
                </c:pt>
                <c:pt idx="2322">
                  <c:v>-1.4735170383963276</c:v>
                </c:pt>
                <c:pt idx="2323">
                  <c:v>-1.4735170383963276</c:v>
                </c:pt>
                <c:pt idx="2324">
                  <c:v>-1.4735170383963276</c:v>
                </c:pt>
                <c:pt idx="2325">
                  <c:v>-1.4735170383963276</c:v>
                </c:pt>
                <c:pt idx="2326">
                  <c:v>-1.4735170383963276</c:v>
                </c:pt>
                <c:pt idx="2327">
                  <c:v>-1.4735170383963276</c:v>
                </c:pt>
                <c:pt idx="2328">
                  <c:v>-1.4735170383963276</c:v>
                </c:pt>
                <c:pt idx="2329">
                  <c:v>-1.4731768478447513</c:v>
                </c:pt>
                <c:pt idx="2330">
                  <c:v>-1.4728432928067754</c:v>
                </c:pt>
                <c:pt idx="2331">
                  <c:v>-1.4728432928067754</c:v>
                </c:pt>
                <c:pt idx="2332">
                  <c:v>-1.4728432928067754</c:v>
                </c:pt>
                <c:pt idx="2333">
                  <c:v>-1.4728432928067754</c:v>
                </c:pt>
                <c:pt idx="2334">
                  <c:v>-1.4741399569697202</c:v>
                </c:pt>
                <c:pt idx="2335">
                  <c:v>-1.4779001942539569</c:v>
                </c:pt>
                <c:pt idx="2336">
                  <c:v>-1.4839659813421204</c:v>
                </c:pt>
                <c:pt idx="2337">
                  <c:v>-1.4920568236926564</c:v>
                </c:pt>
                <c:pt idx="2338">
                  <c:v>-1.5018193385938432</c:v>
                </c:pt>
                <c:pt idx="2339">
                  <c:v>-1.512342128018914</c:v>
                </c:pt>
                <c:pt idx="2340">
                  <c:v>-1.5234341208066848</c:v>
                </c:pt>
                <c:pt idx="2341">
                  <c:v>-1.5331448862457</c:v>
                </c:pt>
                <c:pt idx="2342">
                  <c:v>-1.5418020831517785</c:v>
                </c:pt>
                <c:pt idx="2343">
                  <c:v>-1.5483388313215414</c:v>
                </c:pt>
                <c:pt idx="2344">
                  <c:v>-1.552882047580272</c:v>
                </c:pt>
                <c:pt idx="2345">
                  <c:v>-1.5545083688735419</c:v>
                </c:pt>
                <c:pt idx="2346">
                  <c:v>-1.5534814123382663</c:v>
                </c:pt>
                <c:pt idx="2347">
                  <c:v>-1.5524422339604032</c:v>
                </c:pt>
                <c:pt idx="2348">
                  <c:v>-1.5514713872545098</c:v>
                </c:pt>
                <c:pt idx="2349">
                  <c:v>-1.5506148972723677</c:v>
                </c:pt>
                <c:pt idx="2350">
                  <c:v>-1.5499586021473604</c:v>
                </c:pt>
                <c:pt idx="2351">
                  <c:v>-1.5494923368373767</c:v>
                </c:pt>
                <c:pt idx="2352">
                  <c:v>-1.5490842381572518</c:v>
                </c:pt>
                <c:pt idx="2353">
                  <c:v>-1.5487317648464578</c:v>
                </c:pt>
                <c:pt idx="2354">
                  <c:v>-1.5483943979176902</c:v>
                </c:pt>
                <c:pt idx="2355">
                  <c:v>-1.5480605605174333</c:v>
                </c:pt>
                <c:pt idx="2356">
                  <c:v>-1.5476999830617493</c:v>
                </c:pt>
                <c:pt idx="2357">
                  <c:v>-1.5472507793877062</c:v>
                </c:pt>
                <c:pt idx="2358">
                  <c:v>-1.5472507793877062</c:v>
                </c:pt>
                <c:pt idx="2359">
                  <c:v>-1.5484977562260216</c:v>
                </c:pt>
                <c:pt idx="2360">
                  <c:v>-1.5530027409337805</c:v>
                </c:pt>
                <c:pt idx="2361">
                  <c:v>-1.5604367420839336</c:v>
                </c:pt>
                <c:pt idx="2362">
                  <c:v>-1.5725490436938603</c:v>
                </c:pt>
                <c:pt idx="2363">
                  <c:v>-1.5803856963110028</c:v>
                </c:pt>
                <c:pt idx="2364">
                  <c:v>-1.5920630313079578</c:v>
                </c:pt>
                <c:pt idx="2365">
                  <c:v>-1.5947847956187002</c:v>
                </c:pt>
                <c:pt idx="2366">
                  <c:v>-1.5955773764620362</c:v>
                </c:pt>
                <c:pt idx="2367">
                  <c:v>-1.5952151780184365</c:v>
                </c:pt>
                <c:pt idx="2368">
                  <c:v>-1.595056905921995</c:v>
                </c:pt>
                <c:pt idx="2369">
                  <c:v>-1.5940608597100223</c:v>
                </c:pt>
                <c:pt idx="2370">
                  <c:v>-1.5928620082263116</c:v>
                </c:pt>
                <c:pt idx="2371">
                  <c:v>-1.5917532275462145</c:v>
                </c:pt>
                <c:pt idx="2372">
                  <c:v>-1.5908174676557696</c:v>
                </c:pt>
                <c:pt idx="2373">
                  <c:v>-1.5898918108212097</c:v>
                </c:pt>
                <c:pt idx="2374">
                  <c:v>-1.5890908169336526</c:v>
                </c:pt>
                <c:pt idx="2375">
                  <c:v>-1.5885608268466123</c:v>
                </c:pt>
                <c:pt idx="2376">
                  <c:v>-1.5879680111520791</c:v>
                </c:pt>
                <c:pt idx="2377">
                  <c:v>-1.5874998584045488</c:v>
                </c:pt>
                <c:pt idx="2378">
                  <c:v>-1.5870807595018646</c:v>
                </c:pt>
                <c:pt idx="2379">
                  <c:v>-1.5866876379290202</c:v>
                </c:pt>
                <c:pt idx="2380">
                  <c:v>-1.5862474637302451</c:v>
                </c:pt>
                <c:pt idx="2381">
                  <c:v>-1.5857762579919124</c:v>
                </c:pt>
                <c:pt idx="2382">
                  <c:v>-1.5857762579919124</c:v>
                </c:pt>
                <c:pt idx="2383">
                  <c:v>-1.5858084300597406</c:v>
                </c:pt>
                <c:pt idx="2384">
                  <c:v>-1.5871020879069209</c:v>
                </c:pt>
                <c:pt idx="2385">
                  <c:v>-1.5890347053583231</c:v>
                </c:pt>
                <c:pt idx="2386">
                  <c:v>-1.5913437527178522</c:v>
                </c:pt>
                <c:pt idx="2387">
                  <c:v>-1.5938523088846934</c:v>
                </c:pt>
                <c:pt idx="2388">
                  <c:v>-1.5961864627363787</c:v>
                </c:pt>
                <c:pt idx="2389">
                  <c:v>-1.5985244525654512</c:v>
                </c:pt>
                <c:pt idx="2390">
                  <c:v>-1.6005967070398452</c:v>
                </c:pt>
                <c:pt idx="2391">
                  <c:v>-1.602005850635791</c:v>
                </c:pt>
                <c:pt idx="2392">
                  <c:v>-1.6026182839515408</c:v>
                </c:pt>
                <c:pt idx="2393">
                  <c:v>-1.6024500324086162</c:v>
                </c:pt>
                <c:pt idx="2394">
                  <c:v>-1.6015928392847547</c:v>
                </c:pt>
                <c:pt idx="2395">
                  <c:v>-1.6005938975319149</c:v>
                </c:pt>
                <c:pt idx="2396">
                  <c:v>-1.5996298275207623</c:v>
                </c:pt>
                <c:pt idx="2397">
                  <c:v>-1.5987268889434176</c:v>
                </c:pt>
                <c:pt idx="2398">
                  <c:v>-1.5979160004696356</c:v>
                </c:pt>
                <c:pt idx="2399">
                  <c:v>-1.5974497351596519</c:v>
                </c:pt>
                <c:pt idx="2400">
                  <c:v>-1.5970818731045506</c:v>
                </c:pt>
                <c:pt idx="2401">
                  <c:v>-1.5967416825529743</c:v>
                </c:pt>
                <c:pt idx="2402">
                  <c:v>-1.5963670258630593</c:v>
                </c:pt>
                <c:pt idx="2403">
                  <c:v>-1.5959751749204789</c:v>
                </c:pt>
                <c:pt idx="2404">
                  <c:v>-1.59548163425062</c:v>
                </c:pt>
                <c:pt idx="2405">
                  <c:v>-1.5947958165404277</c:v>
                </c:pt>
                <c:pt idx="2406">
                  <c:v>-1.5947958165404277</c:v>
                </c:pt>
                <c:pt idx="2407">
                  <c:v>-1.5972824157351411</c:v>
                </c:pt>
                <c:pt idx="2408">
                  <c:v>-1.6020564390173817</c:v>
                </c:pt>
                <c:pt idx="2409">
                  <c:v>-1.6083111048675816</c:v>
                </c:pt>
                <c:pt idx="2410">
                  <c:v>-1.6159493865002388</c:v>
                </c:pt>
                <c:pt idx="2411">
                  <c:v>-1.6241713278958354</c:v>
                </c:pt>
                <c:pt idx="2412">
                  <c:v>-1.631330292662293</c:v>
                </c:pt>
                <c:pt idx="2413">
                  <c:v>-1.6377864903627326</c:v>
                </c:pt>
                <c:pt idx="2414">
                  <c:v>-1.6430292123862342</c:v>
                </c:pt>
                <c:pt idx="2415">
                  <c:v>-1.6485771900654616</c:v>
                </c:pt>
                <c:pt idx="2416">
                  <c:v>-1.6507890914797221</c:v>
                </c:pt>
                <c:pt idx="2417">
                  <c:v>-1.6517150438933836</c:v>
                </c:pt>
                <c:pt idx="2418">
                  <c:v>-1.6506746889969328</c:v>
                </c:pt>
                <c:pt idx="2419">
                  <c:v>-1.6496355106190697</c:v>
                </c:pt>
                <c:pt idx="2420">
                  <c:v>-1.6486646639131763</c:v>
                </c:pt>
                <c:pt idx="2421">
                  <c:v>-1.6478081739310342</c:v>
                </c:pt>
                <c:pt idx="2422">
                  <c:v>-1.6471518788060269</c:v>
                </c:pt>
                <c:pt idx="2423">
                  <c:v>-1.6466856134960433</c:v>
                </c:pt>
                <c:pt idx="2424">
                  <c:v>-1.6463177514409419</c:v>
                </c:pt>
                <c:pt idx="2425">
                  <c:v>-1.6459775608893656</c:v>
                </c:pt>
                <c:pt idx="2426">
                  <c:v>-1.6456440058513897</c:v>
                </c:pt>
                <c:pt idx="2427">
                  <c:v>-1.6453050859300773</c:v>
                </c:pt>
                <c:pt idx="2428">
                  <c:v>-1.6448760996103988</c:v>
                </c:pt>
                <c:pt idx="2429">
                  <c:v>-1.6442341310822342</c:v>
                </c:pt>
                <c:pt idx="2430">
                  <c:v>-1.645227844420913</c:v>
                </c:pt>
                <c:pt idx="2431">
                  <c:v>-1.649201863160012</c:v>
                </c:pt>
                <c:pt idx="2432">
                  <c:v>-1.6557274176576906</c:v>
                </c:pt>
                <c:pt idx="2433">
                  <c:v>-1.6647056049249411</c:v>
                </c:pt>
                <c:pt idx="2434">
                  <c:v>-1.6754425620875524</c:v>
                </c:pt>
                <c:pt idx="2435">
                  <c:v>-1.6872698806720892</c:v>
                </c:pt>
                <c:pt idx="2436">
                  <c:v>-1.6993496980883163</c:v>
                </c:pt>
                <c:pt idx="2437">
                  <c:v>-1.7110641435335714</c:v>
                </c:pt>
                <c:pt idx="2438">
                  <c:v>-1.7214603624781559</c:v>
                </c:pt>
                <c:pt idx="2439">
                  <c:v>-1.7298670632190192</c:v>
                </c:pt>
                <c:pt idx="2440">
                  <c:v>-1.7354979827986023</c:v>
                </c:pt>
                <c:pt idx="2441">
                  <c:v>-1.7374409926287386</c:v>
                </c:pt>
                <c:pt idx="2442">
                  <c:v>-1.736439614782979</c:v>
                </c:pt>
                <c:pt idx="2443">
                  <c:v>-1.7354004364051159</c:v>
                </c:pt>
                <c:pt idx="2444">
                  <c:v>-1.7344295896992226</c:v>
                </c:pt>
                <c:pt idx="2445">
                  <c:v>-1.7335730997170804</c:v>
                </c:pt>
                <c:pt idx="2446">
                  <c:v>-1.7329168045920731</c:v>
                </c:pt>
                <c:pt idx="2447">
                  <c:v>-1.7324505392820895</c:v>
                </c:pt>
                <c:pt idx="2448">
                  <c:v>-1.7320826772269882</c:v>
                </c:pt>
                <c:pt idx="2449">
                  <c:v>-1.7317424866754119</c:v>
                </c:pt>
                <c:pt idx="2450">
                  <c:v>-1.7314089316374359</c:v>
                </c:pt>
                <c:pt idx="2451">
                  <c:v>-1.7310700117161235</c:v>
                </c:pt>
                <c:pt idx="2452">
                  <c:v>-1.730641025396445</c:v>
                </c:pt>
                <c:pt idx="2453">
                  <c:v>-1.7300136732622895</c:v>
                </c:pt>
                <c:pt idx="2454">
                  <c:v>-1.7311925275917517</c:v>
                </c:pt>
                <c:pt idx="2455">
                  <c:v>-1.7354223332260119</c:v>
                </c:pt>
                <c:pt idx="2456">
                  <c:v>-1.7423364401977688</c:v>
                </c:pt>
                <c:pt idx="2457">
                  <c:v>-1.7517397209241206</c:v>
                </c:pt>
                <c:pt idx="2458">
                  <c:v>-1.7629785076143816</c:v>
                </c:pt>
                <c:pt idx="2459">
                  <c:v>-1.7753624672041026</c:v>
                </c:pt>
                <c:pt idx="2460">
                  <c:v>-1.7881353453029334</c:v>
                </c:pt>
                <c:pt idx="2461">
                  <c:v>-1.8004222661802163</c:v>
                </c:pt>
                <c:pt idx="2462">
                  <c:v>-1.811408013016506</c:v>
                </c:pt>
                <c:pt idx="2463">
                  <c:v>-1.8203957154192356</c:v>
                </c:pt>
                <c:pt idx="2464">
                  <c:v>-1.8264773071474363</c:v>
                </c:pt>
                <c:pt idx="2465">
                  <c:v>-1.8287114268249227</c:v>
                </c:pt>
                <c:pt idx="2466">
                  <c:v>-1.8277368457015135</c:v>
                </c:pt>
                <c:pt idx="2467">
                  <c:v>-1.8266976673236504</c:v>
                </c:pt>
                <c:pt idx="2468">
                  <c:v>-1.825726820617757</c:v>
                </c:pt>
                <c:pt idx="2469">
                  <c:v>-1.8248703306356149</c:v>
                </c:pt>
                <c:pt idx="2470">
                  <c:v>-1.8242140355106076</c:v>
                </c:pt>
                <c:pt idx="2471">
                  <c:v>-1.823747770200624</c:v>
                </c:pt>
                <c:pt idx="2472">
                  <c:v>-1.8233799081455226</c:v>
                </c:pt>
                <c:pt idx="2473">
                  <c:v>-1.8230397175939463</c:v>
                </c:pt>
                <c:pt idx="2474">
                  <c:v>-1.8227061625559704</c:v>
                </c:pt>
                <c:pt idx="2475">
                  <c:v>-1.822367242634658</c:v>
                </c:pt>
                <c:pt idx="2476">
                  <c:v>-1.8219798975821768</c:v>
                </c:pt>
                <c:pt idx="2477">
                  <c:v>-1.8215269668982521</c:v>
                </c:pt>
                <c:pt idx="2478">
                  <c:v>-1.8228183218197838</c:v>
                </c:pt>
                <c:pt idx="2479">
                  <c:v>-1.827086791650288</c:v>
                </c:pt>
                <c:pt idx="2480">
                  <c:v>-1.8337914129687227</c:v>
                </c:pt>
                <c:pt idx="2481">
                  <c:v>-1.8427854346628165</c:v>
                </c:pt>
                <c:pt idx="2482">
                  <c:v>-1.8535887826119579</c:v>
                </c:pt>
                <c:pt idx="2483">
                  <c:v>-1.8653838313234627</c:v>
                </c:pt>
                <c:pt idx="2484">
                  <c:v>-1.8772882680057226</c:v>
                </c:pt>
                <c:pt idx="2485">
                  <c:v>-1.8885843111753924</c:v>
                </c:pt>
                <c:pt idx="2486">
                  <c:v>-1.8984388343573926</c:v>
                </c:pt>
                <c:pt idx="2487">
                  <c:v>-1.9063123655655101</c:v>
                </c:pt>
                <c:pt idx="2488">
                  <c:v>-1.9114283701107158</c:v>
                </c:pt>
                <c:pt idx="2489">
                  <c:v>-1.9131831858709116</c:v>
                </c:pt>
                <c:pt idx="2490">
                  <c:v>-1.9131831858709116</c:v>
                </c:pt>
                <c:pt idx="2491">
                  <c:v>-1.9131831858709116</c:v>
                </c:pt>
                <c:pt idx="2492">
                  <c:v>-1.9131831858709116</c:v>
                </c:pt>
                <c:pt idx="2493">
                  <c:v>-1.9131831858709116</c:v>
                </c:pt>
                <c:pt idx="2494">
                  <c:v>-1.9131831858709116</c:v>
                </c:pt>
                <c:pt idx="2495">
                  <c:v>-1.9131831858709116</c:v>
                </c:pt>
                <c:pt idx="2496">
                  <c:v>-1.9131831858709116</c:v>
                </c:pt>
                <c:pt idx="2497">
                  <c:v>-1.9131831858709116</c:v>
                </c:pt>
                <c:pt idx="2498">
                  <c:v>-1.9131831858709116</c:v>
                </c:pt>
                <c:pt idx="2499">
                  <c:v>-1.9131831858709116</c:v>
                </c:pt>
                <c:pt idx="2500">
                  <c:v>-1.9131831858709116</c:v>
                </c:pt>
                <c:pt idx="2501">
                  <c:v>-1.9131831858709116</c:v>
                </c:pt>
                <c:pt idx="2502">
                  <c:v>-1.9145226619919959</c:v>
                </c:pt>
                <c:pt idx="2503">
                  <c:v>-1.9178127386022694</c:v>
                </c:pt>
                <c:pt idx="2504">
                  <c:v>-1.9230916764796036</c:v>
                </c:pt>
                <c:pt idx="2505">
                  <c:v>-1.9299583958318676</c:v>
                </c:pt>
                <c:pt idx="2506">
                  <c:v>-1.9379413647624322</c:v>
                </c:pt>
                <c:pt idx="2507">
                  <c:v>-1.9473106770936091</c:v>
                </c:pt>
                <c:pt idx="2508">
                  <c:v>-1.9560348140518868</c:v>
                </c:pt>
                <c:pt idx="2509">
                  <c:v>-1.9638186515473535</c:v>
                </c:pt>
                <c:pt idx="2510">
                  <c:v>-1.9700690155732477</c:v>
                </c:pt>
                <c:pt idx="2511">
                  <c:v>-1.9749321866289553</c:v>
                </c:pt>
                <c:pt idx="2512">
                  <c:v>-1.9771903732909117</c:v>
                </c:pt>
                <c:pt idx="2513">
                  <c:v>-1.9776425109321079</c:v>
                </c:pt>
                <c:pt idx="2514">
                  <c:v>-1.9776425109321079</c:v>
                </c:pt>
                <c:pt idx="2515">
                  <c:v>-1.9766033325542447</c:v>
                </c:pt>
                <c:pt idx="2516">
                  <c:v>-1.9756324858483514</c:v>
                </c:pt>
                <c:pt idx="2517">
                  <c:v>-1.9747759958662092</c:v>
                </c:pt>
                <c:pt idx="2518">
                  <c:v>-1.9741197007412019</c:v>
                </c:pt>
                <c:pt idx="2519">
                  <c:v>-1.9736534354312183</c:v>
                </c:pt>
                <c:pt idx="2520">
                  <c:v>-1.9732453367510934</c:v>
                </c:pt>
                <c:pt idx="2521">
                  <c:v>-1.9728928634402993</c:v>
                </c:pt>
                <c:pt idx="2522">
                  <c:v>-1.9725554965115317</c:v>
                </c:pt>
                <c:pt idx="2523">
                  <c:v>-1.9722216591112749</c:v>
                </c:pt>
                <c:pt idx="2524">
                  <c:v>-1.9718765272197833</c:v>
                </c:pt>
                <c:pt idx="2525">
                  <c:v>-1.9714906474410585</c:v>
                </c:pt>
                <c:pt idx="2526">
                  <c:v>-1.9714906474410585</c:v>
                </c:pt>
                <c:pt idx="2527">
                  <c:v>-1.9728557734642818</c:v>
                </c:pt>
                <c:pt idx="2528">
                  <c:v>-1.9757139777803356</c:v>
                </c:pt>
                <c:pt idx="2529">
                  <c:v>-1.9803379771822167</c:v>
                </c:pt>
                <c:pt idx="2530">
                  <c:v>-1.9858814277178347</c:v>
                </c:pt>
                <c:pt idx="2531">
                  <c:v>-1.9917765359974196</c:v>
                </c:pt>
                <c:pt idx="2532">
                  <c:v>-1.9976864855249046</c:v>
                </c:pt>
                <c:pt idx="2533">
                  <c:v>-2.0026871892682507</c:v>
                </c:pt>
                <c:pt idx="2534">
                  <c:v>-2.0062434866121626</c:v>
                </c:pt>
                <c:pt idx="2535">
                  <c:v>-2.008866732054889</c:v>
                </c:pt>
                <c:pt idx="2536">
                  <c:v>-2.0098769277048851</c:v>
                </c:pt>
                <c:pt idx="2537">
                  <c:v>-2.0096567684082349</c:v>
                </c:pt>
                <c:pt idx="2538">
                  <c:v>-2.0084700972528653</c:v>
                </c:pt>
                <c:pt idx="2539">
                  <c:v>-2.0073613165727684</c:v>
                </c:pt>
                <c:pt idx="2540">
                  <c:v>-2.0064391773603245</c:v>
                </c:pt>
                <c:pt idx="2541">
                  <c:v>-2.0055664515470326</c:v>
                </c:pt>
                <c:pt idx="2542">
                  <c:v>-2.0048183886807434</c:v>
                </c:pt>
                <c:pt idx="2543">
                  <c:v>-2.004315133911966</c:v>
                </c:pt>
                <c:pt idx="2544">
                  <c:v>-2.0037490535356959</c:v>
                </c:pt>
                <c:pt idx="2545">
                  <c:v>-2.0033076361064288</c:v>
                </c:pt>
                <c:pt idx="2546">
                  <c:v>-2.0029003665730736</c:v>
                </c:pt>
                <c:pt idx="2547">
                  <c:v>-2.0025072450002295</c:v>
                </c:pt>
                <c:pt idx="2548">
                  <c:v>-2.0020670708014543</c:v>
                </c:pt>
                <c:pt idx="2549">
                  <c:v>-2.0017956224479141</c:v>
                </c:pt>
                <c:pt idx="2550">
                  <c:v>-2.0034305749167221</c:v>
                </c:pt>
                <c:pt idx="2551">
                  <c:v>-2.0078887258982312</c:v>
                </c:pt>
                <c:pt idx="2552">
                  <c:v>-2.0145502544452962</c:v>
                </c:pt>
                <c:pt idx="2553">
                  <c:v>-2.0232746229796481</c:v>
                </c:pt>
                <c:pt idx="2554">
                  <c:v>-2.0335739657308824</c:v>
                </c:pt>
                <c:pt idx="2555">
                  <c:v>-2.0448145992853966</c:v>
                </c:pt>
                <c:pt idx="2556">
                  <c:v>-2.0564715764492938</c:v>
                </c:pt>
                <c:pt idx="2557">
                  <c:v>-2.0674722157944956</c:v>
                </c:pt>
                <c:pt idx="2558">
                  <c:v>-2.0773544968011479</c:v>
                </c:pt>
                <c:pt idx="2559">
                  <c:v>-2.0856528341067713</c:v>
                </c:pt>
                <c:pt idx="2560">
                  <c:v>-2.0913006151586964</c:v>
                </c:pt>
                <c:pt idx="2561">
                  <c:v>-2.0936181258752184</c:v>
                </c:pt>
                <c:pt idx="2562">
                  <c:v>-2.092880299969099</c:v>
                </c:pt>
                <c:pt idx="2563">
                  <c:v>-2.0918813582162592</c:v>
                </c:pt>
                <c:pt idx="2564">
                  <c:v>-2.0909172882051066</c:v>
                </c:pt>
                <c:pt idx="2565">
                  <c:v>-2.0900143496277619</c:v>
                </c:pt>
                <c:pt idx="2566">
                  <c:v>-2.0892034611539798</c:v>
                </c:pt>
                <c:pt idx="2567">
                  <c:v>-2.0887371958439962</c:v>
                </c:pt>
                <c:pt idx="2568">
                  <c:v>-2.0883693337888949</c:v>
                </c:pt>
                <c:pt idx="2569">
                  <c:v>-2.0880291432373186</c:v>
                </c:pt>
                <c:pt idx="2570">
                  <c:v>-2.0876955881993426</c:v>
                </c:pt>
                <c:pt idx="2571">
                  <c:v>-2.08735666827803</c:v>
                </c:pt>
                <c:pt idx="2572">
                  <c:v>-2.0869276819583513</c:v>
                </c:pt>
                <c:pt idx="2573">
                  <c:v>-2.0864391855672832</c:v>
                </c:pt>
                <c:pt idx="2574">
                  <c:v>-2.0873914857896025</c:v>
                </c:pt>
                <c:pt idx="2575">
                  <c:v>-2.091180363537918</c:v>
                </c:pt>
                <c:pt idx="2576">
                  <c:v>-2.0975256491761494</c:v>
                </c:pt>
                <c:pt idx="2577">
                  <c:v>-2.1061615692170172</c:v>
                </c:pt>
                <c:pt idx="2578">
                  <c:v>-2.1164868312817022</c:v>
                </c:pt>
                <c:pt idx="2579">
                  <c:v>-2.127738020335709</c:v>
                </c:pt>
                <c:pt idx="2580">
                  <c:v>-2.1392989557646089</c:v>
                </c:pt>
                <c:pt idx="2581">
                  <c:v>-2.1495895208267997</c:v>
                </c:pt>
                <c:pt idx="2582">
                  <c:v>-2.1587068052955778</c:v>
                </c:pt>
                <c:pt idx="2583">
                  <c:v>-2.165312035474805</c:v>
                </c:pt>
                <c:pt idx="2584">
                  <c:v>-2.1695921566413698</c:v>
                </c:pt>
                <c:pt idx="2585">
                  <c:v>-2.1707093402099855</c:v>
                </c:pt>
                <c:pt idx="2586">
                  <c:v>-2.1696823836747101</c:v>
                </c:pt>
                <c:pt idx="2587">
                  <c:v>-2.168643205296847</c:v>
                </c:pt>
                <c:pt idx="2588">
                  <c:v>-2.1676723585909534</c:v>
                </c:pt>
                <c:pt idx="2589">
                  <c:v>-2.1668158686088113</c:v>
                </c:pt>
                <c:pt idx="2590">
                  <c:v>-2.1661595734838039</c:v>
                </c:pt>
                <c:pt idx="2591">
                  <c:v>-2.1656933081738203</c:v>
                </c:pt>
                <c:pt idx="2592">
                  <c:v>-2.165325446118719</c:v>
                </c:pt>
                <c:pt idx="2593">
                  <c:v>-2.1649852555671427</c:v>
                </c:pt>
                <c:pt idx="2594">
                  <c:v>-2.1646517005291668</c:v>
                </c:pt>
                <c:pt idx="2595">
                  <c:v>-2.1643127806078541</c:v>
                </c:pt>
                <c:pt idx="2596">
                  <c:v>-2.1638837942881755</c:v>
                </c:pt>
                <c:pt idx="2597">
                  <c:v>-2.1632004126436515</c:v>
                </c:pt>
                <c:pt idx="2598">
                  <c:v>-2.1632004126436515</c:v>
                </c:pt>
                <c:pt idx="2599">
                  <c:v>-2.1636723855307611</c:v>
                </c:pt>
                <c:pt idx="2600">
                  <c:v>-2.1660566283924951</c:v>
                </c:pt>
                <c:pt idx="2601">
                  <c:v>-2.1693648728170034</c:v>
                </c:pt>
                <c:pt idx="2602">
                  <c:v>-2.1736876690752367</c:v>
                </c:pt>
                <c:pt idx="2603">
                  <c:v>-2.1782299332790132</c:v>
                </c:pt>
                <c:pt idx="2604">
                  <c:v>-2.1829857192637885</c:v>
                </c:pt>
                <c:pt idx="2605">
                  <c:v>-2.1873261939313937</c:v>
                </c:pt>
                <c:pt idx="2606">
                  <c:v>-2.19065173227402</c:v>
                </c:pt>
                <c:pt idx="2607">
                  <c:v>-2.1931655901635008</c:v>
                </c:pt>
                <c:pt idx="2608">
                  <c:v>-2.194242284976379</c:v>
                </c:pt>
                <c:pt idx="2609">
                  <c:v>-2.1942184145343959</c:v>
                </c:pt>
                <c:pt idx="2610">
                  <c:v>-2.1931792776707795</c:v>
                </c:pt>
                <c:pt idx="2611">
                  <c:v>-2.1921400992929163</c:v>
                </c:pt>
                <c:pt idx="2612">
                  <c:v>-2.1911692525870228</c:v>
                </c:pt>
                <c:pt idx="2613">
                  <c:v>-2.1903127626048806</c:v>
                </c:pt>
                <c:pt idx="2614">
                  <c:v>-2.1896564674798733</c:v>
                </c:pt>
                <c:pt idx="2615">
                  <c:v>-2.1891902021698897</c:v>
                </c:pt>
                <c:pt idx="2616">
                  <c:v>-2.1888223401147884</c:v>
                </c:pt>
                <c:pt idx="2617">
                  <c:v>-2.1884821495632121</c:v>
                </c:pt>
                <c:pt idx="2618">
                  <c:v>-2.1881074928732969</c:v>
                </c:pt>
                <c:pt idx="2619">
                  <c:v>-2.1877156419307164</c:v>
                </c:pt>
                <c:pt idx="2620">
                  <c:v>-2.1872221012608573</c:v>
                </c:pt>
                <c:pt idx="2621">
                  <c:v>-2.1865387196163333</c:v>
                </c:pt>
                <c:pt idx="2622">
                  <c:v>-2.1859767010527453</c:v>
                </c:pt>
                <c:pt idx="2623">
                  <c:v>-2.1859767010527453</c:v>
                </c:pt>
                <c:pt idx="2624">
                  <c:v>-2.1876044270990476</c:v>
                </c:pt>
                <c:pt idx="2625">
                  <c:v>-2.1919151125460217</c:v>
                </c:pt>
                <c:pt idx="2626">
                  <c:v>-2.19838651872361</c:v>
                </c:pt>
                <c:pt idx="2627">
                  <c:v>-2.2089081061099902</c:v>
                </c:pt>
                <c:pt idx="2628">
                  <c:v>-2.217442229946148</c:v>
                </c:pt>
                <c:pt idx="2629">
                  <c:v>-2.2232065849968179</c:v>
                </c:pt>
                <c:pt idx="2630">
                  <c:v>-2.2302544316804576</c:v>
                </c:pt>
                <c:pt idx="2631">
                  <c:v>-2.2397622341033485</c:v>
                </c:pt>
                <c:pt idx="2632">
                  <c:v>-2.2449193389104662</c:v>
                </c:pt>
                <c:pt idx="2633">
                  <c:v>-2.246808755295902</c:v>
                </c:pt>
                <c:pt idx="2634">
                  <c:v>-2.2459815561454191</c:v>
                </c:pt>
                <c:pt idx="2635">
                  <c:v>-2.2449423777675559</c:v>
                </c:pt>
                <c:pt idx="2636">
                  <c:v>-2.2439715310616624</c:v>
                </c:pt>
                <c:pt idx="2637">
                  <c:v>-2.2431150410795202</c:v>
                </c:pt>
                <c:pt idx="2638">
                  <c:v>-2.2424587459545129</c:v>
                </c:pt>
                <c:pt idx="2639">
                  <c:v>-2.2419924806445293</c:v>
                </c:pt>
                <c:pt idx="2640">
                  <c:v>-2.241624618589428</c:v>
                </c:pt>
                <c:pt idx="2641">
                  <c:v>-2.2412844280378517</c:v>
                </c:pt>
                <c:pt idx="2642">
                  <c:v>-2.2409508729998757</c:v>
                </c:pt>
                <c:pt idx="2643">
                  <c:v>-2.2406119530785631</c:v>
                </c:pt>
                <c:pt idx="2644">
                  <c:v>-2.2402246080260819</c:v>
                </c:pt>
                <c:pt idx="2645">
                  <c:v>-2.2399921412851294</c:v>
                </c:pt>
                <c:pt idx="2646">
                  <c:v>-2.2417731454059697</c:v>
                </c:pt>
                <c:pt idx="2647">
                  <c:v>-2.2464715808269116</c:v>
                </c:pt>
                <c:pt idx="2648">
                  <c:v>-2.2538449021712679</c:v>
                </c:pt>
                <c:pt idx="2649">
                  <c:v>-2.2636952009477347</c:v>
                </c:pt>
                <c:pt idx="2650">
                  <c:v>-2.2753791866359312</c:v>
                </c:pt>
                <c:pt idx="2651">
                  <c:v>-2.2880743616118369</c:v>
                </c:pt>
                <c:pt idx="2652">
                  <c:v>-2.3009386081673684</c:v>
                </c:pt>
                <c:pt idx="2653">
                  <c:v>-2.3130811841567387</c:v>
                </c:pt>
                <c:pt idx="2654">
                  <c:v>-2.3238504499971491</c:v>
                </c:pt>
                <c:pt idx="2655">
                  <c:v>-2.3325096123832618</c:v>
                </c:pt>
                <c:pt idx="2656">
                  <c:v>-2.3382054005574995</c:v>
                </c:pt>
                <c:pt idx="2657">
                  <c:v>-2.3403633851857828</c:v>
                </c:pt>
                <c:pt idx="2658">
                  <c:v>-2.3394338712772353</c:v>
                </c:pt>
                <c:pt idx="2659">
                  <c:v>-2.3383946928993722</c:v>
                </c:pt>
                <c:pt idx="2660">
                  <c:v>-2.3374238461934786</c:v>
                </c:pt>
                <c:pt idx="2661">
                  <c:v>-2.3365673562113365</c:v>
                </c:pt>
                <c:pt idx="2662">
                  <c:v>-2.3359110610863292</c:v>
                </c:pt>
                <c:pt idx="2663">
                  <c:v>-2.3354447957763456</c:v>
                </c:pt>
                <c:pt idx="2664">
                  <c:v>-2.3350769337212443</c:v>
                </c:pt>
                <c:pt idx="2665">
                  <c:v>-2.3347367431696679</c:v>
                </c:pt>
                <c:pt idx="2666">
                  <c:v>-2.334403188131692</c:v>
                </c:pt>
                <c:pt idx="2667">
                  <c:v>-2.3340642682103794</c:v>
                </c:pt>
                <c:pt idx="2668">
                  <c:v>-2.3336769231578982</c:v>
                </c:pt>
                <c:pt idx="2669">
                  <c:v>-2.3336769231578982</c:v>
                </c:pt>
                <c:pt idx="2670">
                  <c:v>-2.3357686944863896</c:v>
                </c:pt>
                <c:pt idx="2671">
                  <c:v>-2.3404643809872159</c:v>
                </c:pt>
                <c:pt idx="2672">
                  <c:v>-2.3475520976231903</c:v>
                </c:pt>
                <c:pt idx="2673">
                  <c:v>-2.3565540285336342</c:v>
                </c:pt>
                <c:pt idx="2674">
                  <c:v>-2.3671728205171942</c:v>
                </c:pt>
                <c:pt idx="2675">
                  <c:v>-2.378078072252173</c:v>
                </c:pt>
                <c:pt idx="2676">
                  <c:v>-2.3890068486401743</c:v>
                </c:pt>
                <c:pt idx="2677">
                  <c:v>-2.3993875321379452</c:v>
                </c:pt>
                <c:pt idx="2678">
                  <c:v>-2.4084296274195998</c:v>
                </c:pt>
                <c:pt idx="2679">
                  <c:v>-2.4153792887201231</c:v>
                </c:pt>
                <c:pt idx="2680">
                  <c:v>-2.4194791410272409</c:v>
                </c:pt>
                <c:pt idx="2681">
                  <c:v>-2.4208009541119853</c:v>
                </c:pt>
                <c:pt idx="2682">
                  <c:v>-2.4198556057765943</c:v>
                </c:pt>
                <c:pt idx="2683">
                  <c:v>-2.4188164273987312</c:v>
                </c:pt>
                <c:pt idx="2684">
                  <c:v>-2.4178455806928376</c:v>
                </c:pt>
                <c:pt idx="2685">
                  <c:v>-2.4169890907106955</c:v>
                </c:pt>
                <c:pt idx="2686">
                  <c:v>-2.4163327955856881</c:v>
                </c:pt>
                <c:pt idx="2687">
                  <c:v>-2.4158665302757045</c:v>
                </c:pt>
                <c:pt idx="2688">
                  <c:v>-2.4154584315955794</c:v>
                </c:pt>
                <c:pt idx="2689">
                  <c:v>-2.4151059582847854</c:v>
                </c:pt>
                <c:pt idx="2690">
                  <c:v>-2.4147685913560175</c:v>
                </c:pt>
                <c:pt idx="2691">
                  <c:v>-2.4144347539557605</c:v>
                </c:pt>
                <c:pt idx="2692">
                  <c:v>-2.4140741765000766</c:v>
                </c:pt>
                <c:pt idx="2693">
                  <c:v>-2.4140741765000766</c:v>
                </c:pt>
                <c:pt idx="2694">
                  <c:v>-2.4159099367037893</c:v>
                </c:pt>
                <c:pt idx="2695">
                  <c:v>-2.4200388449466068</c:v>
                </c:pt>
                <c:pt idx="2696">
                  <c:v>-2.4265450576007943</c:v>
                </c:pt>
                <c:pt idx="2697">
                  <c:v>-2.4353067145401179</c:v>
                </c:pt>
                <c:pt idx="2698">
                  <c:v>-2.4457430029703211</c:v>
                </c:pt>
                <c:pt idx="2699">
                  <c:v>-2.4570705376899982</c:v>
                </c:pt>
                <c:pt idx="2700">
                  <c:v>-2.4682789300458241</c:v>
                </c:pt>
                <c:pt idx="2701">
                  <c:v>-2.4792516487747696</c:v>
                </c:pt>
                <c:pt idx="2702">
                  <c:v>-2.4889821545547415</c:v>
                </c:pt>
                <c:pt idx="2703">
                  <c:v>-2.4969221133183206</c:v>
                </c:pt>
                <c:pt idx="2704">
                  <c:v>-2.5023147911054133</c:v>
                </c:pt>
                <c:pt idx="2705">
                  <c:v>-2.5044232678326108</c:v>
                </c:pt>
                <c:pt idx="2706">
                  <c:v>-2.5034010311098447</c:v>
                </c:pt>
                <c:pt idx="2707">
                  <c:v>-2.5022922504297478</c:v>
                </c:pt>
                <c:pt idx="2708">
                  <c:v>-2.5013701112173039</c:v>
                </c:pt>
                <c:pt idx="2709">
                  <c:v>-2.500497385404012</c:v>
                </c:pt>
                <c:pt idx="2710">
                  <c:v>-2.4997493225377228</c:v>
                </c:pt>
                <c:pt idx="2711">
                  <c:v>-2.4992460677689454</c:v>
                </c:pt>
                <c:pt idx="2712">
                  <c:v>-2.4986799873926753</c:v>
                </c:pt>
                <c:pt idx="2713">
                  <c:v>-2.4982385699634082</c:v>
                </c:pt>
                <c:pt idx="2714">
                  <c:v>-2.4978724020819922</c:v>
                </c:pt>
                <c:pt idx="2715">
                  <c:v>-2.4975322115304159</c:v>
                </c:pt>
                <c:pt idx="2716">
                  <c:v>-2.4971565916818212</c:v>
                </c:pt>
                <c:pt idx="2717">
                  <c:v>-2.4971565916818212</c:v>
                </c:pt>
                <c:pt idx="2718">
                  <c:v>-2.4991193679514669</c:v>
                </c:pt>
                <c:pt idx="2719">
                  <c:v>-2.5036030976224919</c:v>
                </c:pt>
                <c:pt idx="2720">
                  <c:v>-2.5099369753371836</c:v>
                </c:pt>
                <c:pt idx="2721">
                  <c:v>-2.5184226094360516</c:v>
                </c:pt>
                <c:pt idx="2722">
                  <c:v>-2.5279009980571017</c:v>
                </c:pt>
                <c:pt idx="2723">
                  <c:v>-2.5381416266548187</c:v>
                </c:pt>
                <c:pt idx="2724">
                  <c:v>-2.5471773971597296</c:v>
                </c:pt>
                <c:pt idx="2725">
                  <c:v>-2.5566128643131107</c:v>
                </c:pt>
                <c:pt idx="2726">
                  <c:v>-2.5663672518721823</c:v>
                </c:pt>
                <c:pt idx="2727">
                  <c:v>-2.5726253841806859</c:v>
                </c:pt>
                <c:pt idx="2728">
                  <c:v>-2.5762146897429794</c:v>
                </c:pt>
                <c:pt idx="2729">
                  <c:v>-2.5772666643448701</c:v>
                </c:pt>
                <c:pt idx="2730">
                  <c:v>-2.5764606286000409</c:v>
                </c:pt>
                <c:pt idx="2731">
                  <c:v>-2.5754616868472011</c:v>
                </c:pt>
                <c:pt idx="2732">
                  <c:v>-2.5744976168360485</c:v>
                </c:pt>
                <c:pt idx="2733">
                  <c:v>-2.5735946782587038</c:v>
                </c:pt>
                <c:pt idx="2734">
                  <c:v>-2.5727837897849217</c:v>
                </c:pt>
                <c:pt idx="2735">
                  <c:v>-2.5723175244749381</c:v>
                </c:pt>
                <c:pt idx="2736">
                  <c:v>-2.5719496624198368</c:v>
                </c:pt>
                <c:pt idx="2737">
                  <c:v>-2.5716094718682605</c:v>
                </c:pt>
                <c:pt idx="2738">
                  <c:v>-2.5712759168302846</c:v>
                </c:pt>
                <c:pt idx="2739">
                  <c:v>-2.5709369969089719</c:v>
                </c:pt>
                <c:pt idx="2740">
                  <c:v>-2.5705080105892932</c:v>
                </c:pt>
                <c:pt idx="2741">
                  <c:v>-2.5705080105892932</c:v>
                </c:pt>
                <c:pt idx="2742">
                  <c:v>-2.5730583046653606</c:v>
                </c:pt>
                <c:pt idx="2743">
                  <c:v>-2.5786596152708192</c:v>
                </c:pt>
                <c:pt idx="2744">
                  <c:v>-2.5877406026544425</c:v>
                </c:pt>
                <c:pt idx="2745">
                  <c:v>-2.5994423113387435</c:v>
                </c:pt>
                <c:pt idx="2746">
                  <c:v>-2.6122815931730137</c:v>
                </c:pt>
                <c:pt idx="2747">
                  <c:v>-2.6162927950611219</c:v>
                </c:pt>
                <c:pt idx="2748">
                  <c:v>-2.6232568745741234</c:v>
                </c:pt>
                <c:pt idx="2749">
                  <c:v>-2.6307203854283649</c:v>
                </c:pt>
                <c:pt idx="2750">
                  <c:v>-2.6350300943009448</c:v>
                </c:pt>
                <c:pt idx="2751">
                  <c:v>-2.6368776882301721</c:v>
                </c:pt>
                <c:pt idx="2752">
                  <c:v>-2.6375585223719673</c:v>
                </c:pt>
                <c:pt idx="2753">
                  <c:v>-2.6368683879697308</c:v>
                </c:pt>
                <c:pt idx="2754">
                  <c:v>-2.6358548297956301</c:v>
                </c:pt>
                <c:pt idx="2755">
                  <c:v>-2.634815651417767</c:v>
                </c:pt>
                <c:pt idx="2756">
                  <c:v>-2.6338448047118734</c:v>
                </c:pt>
                <c:pt idx="2757">
                  <c:v>-2.6329883147297313</c:v>
                </c:pt>
                <c:pt idx="2758">
                  <c:v>-2.6329883147297313</c:v>
                </c:pt>
                <c:pt idx="2759">
                  <c:v>-2.6325220494197477</c:v>
                </c:pt>
                <c:pt idx="2760">
                  <c:v>-2.6321541873646463</c:v>
                </c:pt>
                <c:pt idx="2761">
                  <c:v>-2.63181399681307</c:v>
                </c:pt>
                <c:pt idx="2762">
                  <c:v>-2.6314804417750941</c:v>
                </c:pt>
                <c:pt idx="2763">
                  <c:v>-2.6311415218537815</c:v>
                </c:pt>
                <c:pt idx="2764">
                  <c:v>-2.6307541768013003</c:v>
                </c:pt>
                <c:pt idx="2765">
                  <c:v>-2.6307541768013003</c:v>
                </c:pt>
                <c:pt idx="2766">
                  <c:v>-2.6322390876782262</c:v>
                </c:pt>
                <c:pt idx="2767">
                  <c:v>-2.6356564654121408</c:v>
                </c:pt>
                <c:pt idx="2768">
                  <c:v>-2.6413001641379301</c:v>
                </c:pt>
                <c:pt idx="2769">
                  <c:v>-2.6486413152761483</c:v>
                </c:pt>
                <c:pt idx="2770">
                  <c:v>-2.6569872739854183</c:v>
                </c:pt>
                <c:pt idx="2771">
                  <c:v>-2.6660667104962226</c:v>
                </c:pt>
                <c:pt idx="2772">
                  <c:v>-2.6748980343439013</c:v>
                </c:pt>
                <c:pt idx="2773">
                  <c:v>-2.6830789665374284</c:v>
                </c:pt>
                <c:pt idx="2774">
                  <c:v>-2.6901426476479116</c:v>
                </c:pt>
                <c:pt idx="2775">
                  <c:v>-2.6960268023893508</c:v>
                </c:pt>
                <c:pt idx="2776">
                  <c:v>-2.698847720220662</c:v>
                </c:pt>
                <c:pt idx="2777">
                  <c:v>-2.6993449250767201</c:v>
                </c:pt>
                <c:pt idx="2778">
                  <c:v>-2.6993449250767201</c:v>
                </c:pt>
                <c:pt idx="2779">
                  <c:v>-2.6983057466988569</c:v>
                </c:pt>
                <c:pt idx="2780">
                  <c:v>-2.6973348999929634</c:v>
                </c:pt>
                <c:pt idx="2781">
                  <c:v>-2.6964784100108212</c:v>
                </c:pt>
                <c:pt idx="2782">
                  <c:v>-2.6958221148858139</c:v>
                </c:pt>
                <c:pt idx="2783">
                  <c:v>-2.6953558495758303</c:v>
                </c:pt>
                <c:pt idx="2784">
                  <c:v>-2.694987987520729</c:v>
                </c:pt>
                <c:pt idx="2785">
                  <c:v>-2.6946477969691527</c:v>
                </c:pt>
                <c:pt idx="2786">
                  <c:v>-2.6943142419311767</c:v>
                </c:pt>
                <c:pt idx="2787">
                  <c:v>-2.6939753220098641</c:v>
                </c:pt>
                <c:pt idx="2788">
                  <c:v>-2.6935879769573829</c:v>
                </c:pt>
                <c:pt idx="2789">
                  <c:v>-2.6929819185886976</c:v>
                </c:pt>
                <c:pt idx="2790">
                  <c:v>-2.6930828138599803</c:v>
                </c:pt>
                <c:pt idx="2791">
                  <c:v>-2.6955391636877888</c:v>
                </c:pt>
                <c:pt idx="2792">
                  <c:v>-2.6954413143827214</c:v>
                </c:pt>
                <c:pt idx="2793">
                  <c:v>-2.698075727900874</c:v>
                </c:pt>
                <c:pt idx="2794">
                  <c:v>-2.6983388207230474</c:v>
                </c:pt>
                <c:pt idx="2795">
                  <c:v>-2.7036143406929529</c:v>
                </c:pt>
                <c:pt idx="2796">
                  <c:v>-2.7114395694196638</c:v>
                </c:pt>
                <c:pt idx="2797">
                  <c:v>-2.7170455802019005</c:v>
                </c:pt>
                <c:pt idx="2798">
                  <c:v>-2.7253577449673374</c:v>
                </c:pt>
                <c:pt idx="2799">
                  <c:v>-2.7339617670273251</c:v>
                </c:pt>
                <c:pt idx="2800">
                  <c:v>-2.7370335996224613</c:v>
                </c:pt>
                <c:pt idx="2801">
                  <c:v>-2.7403432422924592</c:v>
                </c:pt>
                <c:pt idx="2802">
                  <c:v>-2.7397121464282663</c:v>
                </c:pt>
                <c:pt idx="2803">
                  <c:v>-2.7386729680504032</c:v>
                </c:pt>
                <c:pt idx="2804">
                  <c:v>-2.7377021213445096</c:v>
                </c:pt>
                <c:pt idx="2805">
                  <c:v>-2.7368456313623675</c:v>
                </c:pt>
                <c:pt idx="2806">
                  <c:v>-2.7361893362373602</c:v>
                </c:pt>
                <c:pt idx="2807">
                  <c:v>-2.7357230709273765</c:v>
                </c:pt>
                <c:pt idx="2808">
                  <c:v>-2.7353552088722752</c:v>
                </c:pt>
                <c:pt idx="2809">
                  <c:v>-2.7350150183206989</c:v>
                </c:pt>
                <c:pt idx="2810">
                  <c:v>-2.734681463282723</c:v>
                </c:pt>
                <c:pt idx="2811">
                  <c:v>-2.7343425433614104</c:v>
                </c:pt>
                <c:pt idx="2812">
                  <c:v>-2.7339551983089292</c:v>
                </c:pt>
                <c:pt idx="2813">
                  <c:v>-2.7339551983089292</c:v>
                </c:pt>
                <c:pt idx="2814">
                  <c:v>-2.7362589160459603</c:v>
                </c:pt>
                <c:pt idx="2815">
                  <c:v>-2.7408477285118331</c:v>
                </c:pt>
                <c:pt idx="2816">
                  <c:v>-2.7479944957490465</c:v>
                </c:pt>
                <c:pt idx="2817">
                  <c:v>-2.757333220735191</c:v>
                </c:pt>
                <c:pt idx="2818">
                  <c:v>-2.7681877260633647</c:v>
                </c:pt>
                <c:pt idx="2819">
                  <c:v>-2.7798962944436481</c:v>
                </c:pt>
                <c:pt idx="2820">
                  <c:v>-2.7917276491558618</c:v>
                </c:pt>
                <c:pt idx="2821">
                  <c:v>-2.8029031070749553</c:v>
                </c:pt>
                <c:pt idx="2822">
                  <c:v>-2.812683330254075</c:v>
                </c:pt>
                <c:pt idx="2823">
                  <c:v>-2.8204959598204873</c:v>
                </c:pt>
                <c:pt idx="2824">
                  <c:v>-2.8256497233835502</c:v>
                </c:pt>
                <c:pt idx="2825">
                  <c:v>-2.8278186703073405</c:v>
                </c:pt>
                <c:pt idx="2826">
                  <c:v>-2.8270207039448758</c:v>
                </c:pt>
                <c:pt idx="2827">
                  <c:v>-2.8259815255670127</c:v>
                </c:pt>
                <c:pt idx="2828">
                  <c:v>-2.8250106788611191</c:v>
                </c:pt>
                <c:pt idx="2829">
                  <c:v>-2.824154188878977</c:v>
                </c:pt>
                <c:pt idx="2830">
                  <c:v>-2.8234978937539696</c:v>
                </c:pt>
                <c:pt idx="2831">
                  <c:v>-2.823031628443986</c:v>
                </c:pt>
                <c:pt idx="2832">
                  <c:v>-2.8226637663888847</c:v>
                </c:pt>
                <c:pt idx="2833">
                  <c:v>-2.8223235758373084</c:v>
                </c:pt>
                <c:pt idx="2834">
                  <c:v>-2.8219900207993325</c:v>
                </c:pt>
                <c:pt idx="2835">
                  <c:v>-2.8216511008780198</c:v>
                </c:pt>
                <c:pt idx="2836">
                  <c:v>-2.8212637558255387</c:v>
                </c:pt>
                <c:pt idx="2837">
                  <c:v>-2.8209033956370058</c:v>
                </c:pt>
                <c:pt idx="2838">
                  <c:v>-2.8209033956370058</c:v>
                </c:pt>
                <c:pt idx="2839">
                  <c:v>-2.8223605642539349</c:v>
                </c:pt>
                <c:pt idx="2840">
                  <c:v>-2.8265116037268911</c:v>
                </c:pt>
                <c:pt idx="2841">
                  <c:v>-2.8302711213193628</c:v>
                </c:pt>
                <c:pt idx="2842">
                  <c:v>-2.8340664933662869</c:v>
                </c:pt>
                <c:pt idx="2843">
                  <c:v>-2.8371142152884774</c:v>
                </c:pt>
                <c:pt idx="2844">
                  <c:v>-2.8412719471517089</c:v>
                </c:pt>
                <c:pt idx="2845">
                  <c:v>-2.8453955959807011</c:v>
                </c:pt>
                <c:pt idx="2846">
                  <c:v>-2.8502062451966874</c:v>
                </c:pt>
                <c:pt idx="2847">
                  <c:v>-2.8563178999073489</c:v>
                </c:pt>
                <c:pt idx="2848">
                  <c:v>-2.8607405309155034</c:v>
                </c:pt>
                <c:pt idx="2849">
                  <c:v>-2.863660403078589</c:v>
                </c:pt>
                <c:pt idx="2850">
                  <c:v>-2.8634970318226913</c:v>
                </c:pt>
                <c:pt idx="2851">
                  <c:v>-2.8624578534448282</c:v>
                </c:pt>
                <c:pt idx="2852">
                  <c:v>-2.8614870067389346</c:v>
                </c:pt>
                <c:pt idx="2853">
                  <c:v>-2.8606305167567925</c:v>
                </c:pt>
                <c:pt idx="2854">
                  <c:v>-2.8599742216317852</c:v>
                </c:pt>
                <c:pt idx="2855">
                  <c:v>-2.8595079563218015</c:v>
                </c:pt>
                <c:pt idx="2856">
                  <c:v>-2.8590998576416764</c:v>
                </c:pt>
                <c:pt idx="2857">
                  <c:v>-2.8587473843308824</c:v>
                </c:pt>
                <c:pt idx="2858">
                  <c:v>-2.8584100174021145</c:v>
                </c:pt>
                <c:pt idx="2859">
                  <c:v>-2.8580761800018575</c:v>
                </c:pt>
                <c:pt idx="2860">
                  <c:v>-2.8577156025461736</c:v>
                </c:pt>
                <c:pt idx="2861">
                  <c:v>-2.8577156025461736</c:v>
                </c:pt>
                <c:pt idx="2862">
                  <c:v>-2.8598205480062231</c:v>
                </c:pt>
                <c:pt idx="2863">
                  <c:v>-2.8640639513354462</c:v>
                </c:pt>
                <c:pt idx="2864">
                  <c:v>-2.8705945246463158</c:v>
                </c:pt>
                <c:pt idx="2865">
                  <c:v>-2.8790967405919758</c:v>
                </c:pt>
                <c:pt idx="2866">
                  <c:v>-2.888835096208239</c:v>
                </c:pt>
                <c:pt idx="2867">
                  <c:v>-2.8987582390701969</c:v>
                </c:pt>
                <c:pt idx="2868">
                  <c:v>-2.9092881871374283</c:v>
                </c:pt>
                <c:pt idx="2869">
                  <c:v>-2.9197188812551986</c:v>
                </c:pt>
                <c:pt idx="2870">
                  <c:v>-2.9294554771993409</c:v>
                </c:pt>
                <c:pt idx="2871">
                  <c:v>-2.9376171179387263</c:v>
                </c:pt>
                <c:pt idx="2872">
                  <c:v>-2.9432875072119944</c:v>
                </c:pt>
                <c:pt idx="2873">
                  <c:v>-2.9460135265860812</c:v>
                </c:pt>
                <c:pt idx="2874">
                  <c:v>-2.9460135265860812</c:v>
                </c:pt>
                <c:pt idx="2875">
                  <c:v>-2.9460135265860812</c:v>
                </c:pt>
                <c:pt idx="2876">
                  <c:v>-2.9460135265860812</c:v>
                </c:pt>
                <c:pt idx="2877">
                  <c:v>-2.9460135265860812</c:v>
                </c:pt>
                <c:pt idx="2878">
                  <c:v>-2.9460135265860812</c:v>
                </c:pt>
                <c:pt idx="2879">
                  <c:v>-2.9460135265860812</c:v>
                </c:pt>
                <c:pt idx="2880">
                  <c:v>-2.9451792455651304</c:v>
                </c:pt>
                <c:pt idx="2881">
                  <c:v>-2.944443610876156</c:v>
                </c:pt>
                <c:pt idx="2882">
                  <c:v>-2.943767521481568</c:v>
                </c:pt>
                <c:pt idx="2883">
                  <c:v>-2.9431119880610268</c:v>
                </c:pt>
                <c:pt idx="2884">
                  <c:v>-2.9424613701994971</c:v>
                </c:pt>
                <c:pt idx="2885">
                  <c:v>-2.9424613701994971</c:v>
                </c:pt>
                <c:pt idx="2886">
                  <c:v>-2.9439245120782829</c:v>
                </c:pt>
                <c:pt idx="2887">
                  <c:v>-2.9472307429050657</c:v>
                </c:pt>
                <c:pt idx="2888">
                  <c:v>-2.9523634057616333</c:v>
                </c:pt>
                <c:pt idx="2889">
                  <c:v>-2.9589558764617525</c:v>
                </c:pt>
                <c:pt idx="2890">
                  <c:v>-2.9665228297283726</c:v>
                </c:pt>
                <c:pt idx="2891">
                  <c:v>-2.9742283784880996</c:v>
                </c:pt>
                <c:pt idx="2892">
                  <c:v>-2.9814383392722505</c:v>
                </c:pt>
                <c:pt idx="2893">
                  <c:v>-2.9886137459295665</c:v>
                </c:pt>
                <c:pt idx="2894">
                  <c:v>-2.9959605535776128</c:v>
                </c:pt>
                <c:pt idx="2895">
                  <c:v>-3.0008472586721942</c:v>
                </c:pt>
                <c:pt idx="2896">
                  <c:v>-3.004134869607292</c:v>
                </c:pt>
                <c:pt idx="2897">
                  <c:v>-3.0049327621828397</c:v>
                </c:pt>
                <c:pt idx="2898">
                  <c:v>-3.0048973392668401</c:v>
                </c:pt>
                <c:pt idx="2899">
                  <c:v>-3.0041068723145932</c:v>
                </c:pt>
                <c:pt idx="2900">
                  <c:v>-3.0033439995231594</c:v>
                </c:pt>
                <c:pt idx="2901">
                  <c:v>-3.0026295003010866</c:v>
                </c:pt>
                <c:pt idx="2902">
                  <c:v>-3.0019878407261809</c:v>
                </c:pt>
                <c:pt idx="2903">
                  <c:v>-3.0016188829591504</c:v>
                </c:pt>
                <c:pt idx="2904">
                  <c:v>-3.0013277921155486</c:v>
                </c:pt>
                <c:pt idx="2905">
                  <c:v>-3.0010585978529969</c:v>
                </c:pt>
                <c:pt idx="2906">
                  <c:v>-3.0010585978529969</c:v>
                </c:pt>
                <c:pt idx="2907">
                  <c:v>-3.0010585978529969</c:v>
                </c:pt>
                <c:pt idx="2908">
                  <c:v>-3.0010585978529969</c:v>
                </c:pt>
                <c:pt idx="2909">
                  <c:v>-3.0006413979182209</c:v>
                </c:pt>
                <c:pt idx="2910">
                  <c:v>-3.0015230481537403</c:v>
                </c:pt>
                <c:pt idx="2911">
                  <c:v>-3.0040519746491166</c:v>
                </c:pt>
                <c:pt idx="2912">
                  <c:v>-3.0072852719838905</c:v>
                </c:pt>
                <c:pt idx="2913">
                  <c:v>-3.0128998207404281</c:v>
                </c:pt>
                <c:pt idx="2914">
                  <c:v>-3.0147001475560038</c:v>
                </c:pt>
                <c:pt idx="2915">
                  <c:v>-3.0197333738668384</c:v>
                </c:pt>
                <c:pt idx="2916">
                  <c:v>-3.0264635868207113</c:v>
                </c:pt>
                <c:pt idx="2917">
                  <c:v>-3.0341330516569252</c:v>
                </c:pt>
                <c:pt idx="2918">
                  <c:v>-3.040147040713971</c:v>
                </c:pt>
                <c:pt idx="2919">
                  <c:v>-3.0437427338051961</c:v>
                </c:pt>
                <c:pt idx="2920">
                  <c:v>-3.0458033534987803</c:v>
                </c:pt>
                <c:pt idx="2921">
                  <c:v>-3.0455598912344155</c:v>
                </c:pt>
                <c:pt idx="2922">
                  <c:v>-3.0450691768452818</c:v>
                </c:pt>
                <c:pt idx="2923">
                  <c:v>-3.0442468704767118</c:v>
                </c:pt>
                <c:pt idx="2924">
                  <c:v>-3.0434786352572658</c:v>
                </c:pt>
                <c:pt idx="2925">
                  <c:v>-3.0428008910105273</c:v>
                </c:pt>
                <c:pt idx="2926">
                  <c:v>-3.0422815618246521</c:v>
                </c:pt>
                <c:pt idx="2927">
                  <c:v>-3.0419126040576216</c:v>
                </c:pt>
                <c:pt idx="2928">
                  <c:v>-3.0416215132140199</c:v>
                </c:pt>
                <c:pt idx="2929">
                  <c:v>-3.0413523189514682</c:v>
                </c:pt>
                <c:pt idx="2930">
                  <c:v>-3.0410558514837964</c:v>
                </c:pt>
                <c:pt idx="2931">
                  <c:v>-3.0407457781292329</c:v>
                </c:pt>
                <c:pt idx="2932">
                  <c:v>-3.0403629479287639</c:v>
                </c:pt>
                <c:pt idx="2933">
                  <c:v>-3.0407438515490912</c:v>
                </c:pt>
                <c:pt idx="2934">
                  <c:v>-3.0432638792839071</c:v>
                </c:pt>
                <c:pt idx="2935">
                  <c:v>-3.0476538119937242</c:v>
                </c:pt>
                <c:pt idx="2936">
                  <c:v>-3.0542208255430481</c:v>
                </c:pt>
                <c:pt idx="2937">
                  <c:v>-3.0623944490922113</c:v>
                </c:pt>
                <c:pt idx="2938">
                  <c:v>-3.0718446044433847</c:v>
                </c:pt>
                <c:pt idx="2939">
                  <c:v>-3.0820989439151525</c:v>
                </c:pt>
                <c:pt idx="2940">
                  <c:v>-3.092507888025787</c:v>
                </c:pt>
                <c:pt idx="2941">
                  <c:v>-3.1025314569043867</c:v>
                </c:pt>
                <c:pt idx="2942">
                  <c:v>-3.1114801008772313</c:v>
                </c:pt>
                <c:pt idx="2943">
                  <c:v>-3.1188652641406773</c:v>
                </c:pt>
                <c:pt idx="2944">
                  <c:v>-3.124070343361582</c:v>
                </c:pt>
                <c:pt idx="2945">
                  <c:v>-3.1267320133668148</c:v>
                </c:pt>
                <c:pt idx="2946">
                  <c:v>-3.1270741800423858</c:v>
                </c:pt>
                <c:pt idx="2947">
                  <c:v>-3.1262518736738159</c:v>
                </c:pt>
                <c:pt idx="2948">
                  <c:v>-3.1254836384543698</c:v>
                </c:pt>
                <c:pt idx="2949">
                  <c:v>-3.1254836384543698</c:v>
                </c:pt>
                <c:pt idx="2950">
                  <c:v>-3.1254836384543698</c:v>
                </c:pt>
                <c:pt idx="2951">
                  <c:v>-3.1254836384543698</c:v>
                </c:pt>
                <c:pt idx="2952">
                  <c:v>-3.1254836384543698</c:v>
                </c:pt>
                <c:pt idx="2953">
                  <c:v>-3.1254836384543698</c:v>
                </c:pt>
                <c:pt idx="2954">
                  <c:v>-3.1254836384543698</c:v>
                </c:pt>
                <c:pt idx="2955">
                  <c:v>-3.1254836384543698</c:v>
                </c:pt>
                <c:pt idx="2956">
                  <c:v>-3.1254836384543698</c:v>
                </c:pt>
                <c:pt idx="2957">
                  <c:v>-3.1264761288360794</c:v>
                </c:pt>
                <c:pt idx="2958">
                  <c:v>-3.1289633861918631</c:v>
                </c:pt>
                <c:pt idx="2959">
                  <c:v>-3.1332636822766804</c:v>
                </c:pt>
                <c:pt idx="2960">
                  <c:v>-3.139749763100089</c:v>
                </c:pt>
                <c:pt idx="2961">
                  <c:v>-3.1478697673289719</c:v>
                </c:pt>
                <c:pt idx="2962">
                  <c:v>-3.1571038495240162</c:v>
                </c:pt>
                <c:pt idx="2963">
                  <c:v>-3.1671058975684634</c:v>
                </c:pt>
                <c:pt idx="2964">
                  <c:v>-3.1772502468041215</c:v>
                </c:pt>
                <c:pt idx="2965">
                  <c:v>-3.186958641743205</c:v>
                </c:pt>
                <c:pt idx="2966">
                  <c:v>-3.1955815095950819</c:v>
                </c:pt>
                <c:pt idx="2967">
                  <c:v>-3.2025192220543719</c:v>
                </c:pt>
                <c:pt idx="2968">
                  <c:v>-3.2072750654694597</c:v>
                </c:pt>
                <c:pt idx="2969">
                  <c:v>-3.2095230553084373</c:v>
                </c:pt>
                <c:pt idx="2970">
                  <c:v>-3.2096854043008731</c:v>
                </c:pt>
                <c:pt idx="2971">
                  <c:v>-3.2088630979323032</c:v>
                </c:pt>
                <c:pt idx="2972">
                  <c:v>-3.2080948627128572</c:v>
                </c:pt>
                <c:pt idx="2973">
                  <c:v>-3.2074171184661187</c:v>
                </c:pt>
                <c:pt idx="2974">
                  <c:v>-3.2068977892802435</c:v>
                </c:pt>
                <c:pt idx="2975">
                  <c:v>-3.206528831513213</c:v>
                </c:pt>
                <c:pt idx="2976">
                  <c:v>-3.2062377406696112</c:v>
                </c:pt>
                <c:pt idx="2977">
                  <c:v>-3.2059685464070595</c:v>
                </c:pt>
                <c:pt idx="2978">
                  <c:v>-3.20570460285527</c:v>
                </c:pt>
                <c:pt idx="2979">
                  <c:v>-3.2054364140479708</c:v>
                </c:pt>
                <c:pt idx="2980">
                  <c:v>-3.2051472552480269</c:v>
                </c:pt>
                <c:pt idx="2981">
                  <c:v>-3.2055098506850714</c:v>
                </c:pt>
                <c:pt idx="2982">
                  <c:v>-3.2076730246823928</c:v>
                </c:pt>
                <c:pt idx="2983">
                  <c:v>-3.211572117978319</c:v>
                </c:pt>
                <c:pt idx="2984">
                  <c:v>-3.2174423210990915</c:v>
                </c:pt>
                <c:pt idx="2985">
                  <c:v>-3.2251626900781347</c:v>
                </c:pt>
                <c:pt idx="2986">
                  <c:v>-3.2339704579828714</c:v>
                </c:pt>
                <c:pt idx="2987">
                  <c:v>-3.2435140587449127</c:v>
                </c:pt>
                <c:pt idx="2988">
                  <c:v>-3.2531372764826698</c:v>
                </c:pt>
                <c:pt idx="2989">
                  <c:v>-3.2624999922090478</c:v>
                </c:pt>
                <c:pt idx="2990">
                  <c:v>-3.2707557130115306</c:v>
                </c:pt>
                <c:pt idx="2991">
                  <c:v>-3.2777040924805436</c:v>
                </c:pt>
                <c:pt idx="2992">
                  <c:v>-3.2829123103281779</c:v>
                </c:pt>
                <c:pt idx="2993">
                  <c:v>-3.2857907760254585</c:v>
                </c:pt>
                <c:pt idx="2994">
                  <c:v>-3.2864099301345009</c:v>
                </c:pt>
                <c:pt idx="2995">
                  <c:v>-3.2855876237659309</c:v>
                </c:pt>
                <c:pt idx="2996">
                  <c:v>-3.2848193885464849</c:v>
                </c:pt>
                <c:pt idx="2997">
                  <c:v>-3.2841416442997464</c:v>
                </c:pt>
                <c:pt idx="2998">
                  <c:v>-3.2836223151138713</c:v>
                </c:pt>
                <c:pt idx="2999">
                  <c:v>-3.2832533573468408</c:v>
                </c:pt>
                <c:pt idx="3000">
                  <c:v>-3.282962266503239</c:v>
                </c:pt>
                <c:pt idx="3001">
                  <c:v>-3.2826930722406873</c:v>
                </c:pt>
                <c:pt idx="3002">
                  <c:v>-3.2824291286888978</c:v>
                </c:pt>
                <c:pt idx="3003">
                  <c:v>-3.2821609398815985</c:v>
                </c:pt>
                <c:pt idx="3004">
                  <c:v>-3.2818717810816547</c:v>
                </c:pt>
                <c:pt idx="3005">
                  <c:v>-3.2825830371088407</c:v>
                </c:pt>
                <c:pt idx="3006">
                  <c:v>-3.2851377560113311</c:v>
                </c:pt>
                <c:pt idx="3007">
                  <c:v>-3.2892515368772375</c:v>
                </c:pt>
                <c:pt idx="3008">
                  <c:v>-3.2951974200045404</c:v>
                </c:pt>
                <c:pt idx="3009">
                  <c:v>-3.3024315280607079</c:v>
                </c:pt>
                <c:pt idx="3010">
                  <c:v>-3.3106337467130564</c:v>
                </c:pt>
                <c:pt idx="3011">
                  <c:v>-3.3194370135693889</c:v>
                </c:pt>
                <c:pt idx="3012">
                  <c:v>-3.3284312021206808</c:v>
                </c:pt>
                <c:pt idx="3013">
                  <c:v>-3.3366277644432838</c:v>
                </c:pt>
                <c:pt idx="3014">
                  <c:v>-3.3443555005957024</c:v>
                </c:pt>
                <c:pt idx="3015">
                  <c:v>-3.3506410124520314</c:v>
                </c:pt>
                <c:pt idx="3016">
                  <c:v>-3.3551576415155036</c:v>
                </c:pt>
                <c:pt idx="3017">
                  <c:v>-3.3572175056824336</c:v>
                </c:pt>
                <c:pt idx="3018">
                  <c:v>-3.3572175056824336</c:v>
                </c:pt>
                <c:pt idx="3019">
                  <c:v>-3.3563951993138637</c:v>
                </c:pt>
                <c:pt idx="3020">
                  <c:v>-3.3556269640944176</c:v>
                </c:pt>
                <c:pt idx="3021">
                  <c:v>-3.3549492198476791</c:v>
                </c:pt>
                <c:pt idx="3022">
                  <c:v>-3.354429890661804</c:v>
                </c:pt>
                <c:pt idx="3023">
                  <c:v>-3.3540609328947735</c:v>
                </c:pt>
                <c:pt idx="3024">
                  <c:v>-3.3537380026348487</c:v>
                </c:pt>
                <c:pt idx="3025">
                  <c:v>-3.3534590889715248</c:v>
                </c:pt>
                <c:pt idx="3026">
                  <c:v>-3.3531921290539781</c:v>
                </c:pt>
                <c:pt idx="3027">
                  <c:v>-3.352927962067688</c:v>
                </c:pt>
                <c:pt idx="3028">
                  <c:v>-3.352927962067688</c:v>
                </c:pt>
                <c:pt idx="3029">
                  <c:v>-3.3535904850557028</c:v>
                </c:pt>
                <c:pt idx="3030">
                  <c:v>-3.3557655673836426</c:v>
                </c:pt>
                <c:pt idx="3031">
                  <c:v>-3.3596910895126366</c:v>
                </c:pt>
                <c:pt idx="3032">
                  <c:v>-3.3657676566681309</c:v>
                </c:pt>
                <c:pt idx="3033">
                  <c:v>-3.3722375907656605</c:v>
                </c:pt>
                <c:pt idx="3034">
                  <c:v>-3.3798674665518642</c:v>
                </c:pt>
                <c:pt idx="3035">
                  <c:v>-3.3880452033044297</c:v>
                </c:pt>
                <c:pt idx="3036">
                  <c:v>-3.3965882996994217</c:v>
                </c:pt>
                <c:pt idx="3037">
                  <c:v>-3.4047305070307323</c:v>
                </c:pt>
                <c:pt idx="3038">
                  <c:v>-3.4123234714594335</c:v>
                </c:pt>
                <c:pt idx="3039">
                  <c:v>-3.4180853659259638</c:v>
                </c:pt>
                <c:pt idx="3040">
                  <c:v>-3.4218849500641446</c:v>
                </c:pt>
                <c:pt idx="3041">
                  <c:v>-3.423641806438174</c:v>
                </c:pt>
                <c:pt idx="3042">
                  <c:v>-3.423641806438174</c:v>
                </c:pt>
                <c:pt idx="3043">
                  <c:v>-3.423641806438174</c:v>
                </c:pt>
                <c:pt idx="3044">
                  <c:v>-3.423641806438174</c:v>
                </c:pt>
                <c:pt idx="3045">
                  <c:v>-3.423641806438174</c:v>
                </c:pt>
                <c:pt idx="3046">
                  <c:v>-3.423641806438174</c:v>
                </c:pt>
                <c:pt idx="3047">
                  <c:v>-3.423641806438174</c:v>
                </c:pt>
                <c:pt idx="3048">
                  <c:v>-3.423641806438174</c:v>
                </c:pt>
                <c:pt idx="3049">
                  <c:v>-3.423641806438174</c:v>
                </c:pt>
                <c:pt idx="3050">
                  <c:v>-3.423641806438174</c:v>
                </c:pt>
                <c:pt idx="3051">
                  <c:v>-3.423641806438174</c:v>
                </c:pt>
                <c:pt idx="3052">
                  <c:v>-3.423641806438174</c:v>
                </c:pt>
                <c:pt idx="3053">
                  <c:v>-3.4243241305813998</c:v>
                </c:pt>
                <c:pt idx="3054">
                  <c:v>-3.4266730340149798</c:v>
                </c:pt>
                <c:pt idx="3055">
                  <c:v>-3.4309920965400744</c:v>
                </c:pt>
                <c:pt idx="3056">
                  <c:v>-3.4368166341473732</c:v>
                </c:pt>
                <c:pt idx="3057">
                  <c:v>-3.4442937465337073</c:v>
                </c:pt>
                <c:pt idx="3058">
                  <c:v>-3.4525554660550908</c:v>
                </c:pt>
                <c:pt idx="3059">
                  <c:v>-3.4612796295211945</c:v>
                </c:pt>
                <c:pt idx="3060">
                  <c:v>-3.4698305174103288</c:v>
                </c:pt>
                <c:pt idx="3061">
                  <c:v>-3.4784960771384474</c:v>
                </c:pt>
                <c:pt idx="3062">
                  <c:v>-3.4863906288270377</c:v>
                </c:pt>
                <c:pt idx="3063">
                  <c:v>-3.4929295562160405</c:v>
                </c:pt>
                <c:pt idx="3064">
                  <c:v>-3.497907632215516</c:v>
                </c:pt>
                <c:pt idx="3065">
                  <c:v>-3.5005047667344598</c:v>
                </c:pt>
                <c:pt idx="3066">
                  <c:v>-3.501031551878524</c:v>
                </c:pt>
                <c:pt idx="3067">
                  <c:v>-3.5002410849262771</c:v>
                </c:pt>
                <c:pt idx="3068">
                  <c:v>-3.4994782121348433</c:v>
                </c:pt>
                <c:pt idx="3069">
                  <c:v>-3.4987637129127704</c:v>
                </c:pt>
                <c:pt idx="3070">
                  <c:v>-3.4981220533378647</c:v>
                </c:pt>
                <c:pt idx="3071">
                  <c:v>-3.4977530955708342</c:v>
                </c:pt>
                <c:pt idx="3072">
                  <c:v>-3.4974620047272325</c:v>
                </c:pt>
                <c:pt idx="3073">
                  <c:v>-3.4971928104646808</c:v>
                </c:pt>
                <c:pt idx="3074">
                  <c:v>-3.4969288669128913</c:v>
                </c:pt>
                <c:pt idx="3075">
                  <c:v>-3.496660678105592</c:v>
                </c:pt>
                <c:pt idx="3076">
                  <c:v>-3.4963821214871</c:v>
                </c:pt>
                <c:pt idx="3077">
                  <c:v>-3.4968199029096958</c:v>
                </c:pt>
                <c:pt idx="3078">
                  <c:v>-3.4991442722049957</c:v>
                </c:pt>
                <c:pt idx="3079">
                  <c:v>-3.503361678507555</c:v>
                </c:pt>
                <c:pt idx="3080">
                  <c:v>-3.5096964372866086</c:v>
                </c:pt>
                <c:pt idx="3081">
                  <c:v>-3.5178543872092001</c:v>
                </c:pt>
                <c:pt idx="3082">
                  <c:v>-3.5272026179492353</c:v>
                </c:pt>
                <c:pt idx="3083">
                  <c:v>-3.5371804084312068</c:v>
                </c:pt>
                <c:pt idx="3084">
                  <c:v>-3.5472635465381286</c:v>
                </c:pt>
                <c:pt idx="3085">
                  <c:v>-3.5570546727118142</c:v>
                </c:pt>
                <c:pt idx="3086">
                  <c:v>-3.5658460530845835</c:v>
                </c:pt>
                <c:pt idx="3087">
                  <c:v>-3.573149864173637</c:v>
                </c:pt>
                <c:pt idx="3088">
                  <c:v>-3.5783940520853492</c:v>
                </c:pt>
                <c:pt idx="3089">
                  <c:v>-3.5810872019900306</c:v>
                </c:pt>
                <c:pt idx="3090">
                  <c:v>-3.5817114522296203</c:v>
                </c:pt>
                <c:pt idx="3091">
                  <c:v>-3.5808891458610503</c:v>
                </c:pt>
                <c:pt idx="3092">
                  <c:v>-3.5801209106416043</c:v>
                </c:pt>
                <c:pt idx="3093">
                  <c:v>-3.5794431663948658</c:v>
                </c:pt>
                <c:pt idx="3094">
                  <c:v>-3.5789238372089907</c:v>
                </c:pt>
                <c:pt idx="3095">
                  <c:v>-3.5785548794419602</c:v>
                </c:pt>
                <c:pt idx="3096">
                  <c:v>-3.5782637885983584</c:v>
                </c:pt>
                <c:pt idx="3097">
                  <c:v>-3.5779945943358067</c:v>
                </c:pt>
                <c:pt idx="3098">
                  <c:v>-3.5777306507840172</c:v>
                </c:pt>
                <c:pt idx="3099">
                  <c:v>-3.5774624619767179</c:v>
                </c:pt>
                <c:pt idx="3100">
                  <c:v>-3.577193543705</c:v>
                </c:pt>
                <c:pt idx="3101">
                  <c:v>-3.5778115622122733</c:v>
                </c:pt>
                <c:pt idx="3102">
                  <c:v>-3.5803923115317668</c:v>
                </c:pt>
                <c:pt idx="3103">
                  <c:v>-3.5848622425198098</c:v>
                </c:pt>
                <c:pt idx="3104">
                  <c:v>-3.5915622946416055</c:v>
                </c:pt>
                <c:pt idx="3105">
                  <c:v>-3.6001616808464552</c:v>
                </c:pt>
                <c:pt idx="3106">
                  <c:v>-3.6100043587760067</c:v>
                </c:pt>
                <c:pt idx="3107">
                  <c:v>-3.6207098444394297</c:v>
                </c:pt>
                <c:pt idx="3108">
                  <c:v>-3.6314994733649</c:v>
                </c:pt>
                <c:pt idx="3109">
                  <c:v>-3.641925766591005</c:v>
                </c:pt>
                <c:pt idx="3110">
                  <c:v>-3.6513079776210327</c:v>
                </c:pt>
                <c:pt idx="3111">
                  <c:v>-3.6591476807907313</c:v>
                </c:pt>
                <c:pt idx="3112">
                  <c:v>-3.6647976431016369</c:v>
                </c:pt>
                <c:pt idx="3113">
                  <c:v>-3.667834881986157</c:v>
                </c:pt>
                <c:pt idx="3114">
                  <c:v>-3.6685661178749402</c:v>
                </c:pt>
                <c:pt idx="3115">
                  <c:v>-3.6677438115063703</c:v>
                </c:pt>
                <c:pt idx="3116">
                  <c:v>-3.6669755762869243</c:v>
                </c:pt>
                <c:pt idx="3117">
                  <c:v>-3.6662978320401858</c:v>
                </c:pt>
                <c:pt idx="3118">
                  <c:v>-3.6657785028543106</c:v>
                </c:pt>
                <c:pt idx="3119">
                  <c:v>-3.6654095450872801</c:v>
                </c:pt>
                <c:pt idx="3120">
                  <c:v>-3.6651184542436783</c:v>
                </c:pt>
                <c:pt idx="3121">
                  <c:v>-3.6648492599811267</c:v>
                </c:pt>
                <c:pt idx="3122">
                  <c:v>-3.6645853164293372</c:v>
                </c:pt>
                <c:pt idx="3123">
                  <c:v>-3.6643171276220379</c:v>
                </c:pt>
                <c:pt idx="3124">
                  <c:v>-3.66401833047532</c:v>
                </c:pt>
                <c:pt idx="3125">
                  <c:v>-3.66401833047532</c:v>
                </c:pt>
                <c:pt idx="3126">
                  <c:v>-3.6648518480036993</c:v>
                </c:pt>
                <c:pt idx="3127">
                  <c:v>-3.6674384460320648</c:v>
                </c:pt>
                <c:pt idx="3128">
                  <c:v>-3.6713366307466022</c:v>
                </c:pt>
                <c:pt idx="3129">
                  <c:v>-3.6765433188869356</c:v>
                </c:pt>
                <c:pt idx="3130">
                  <c:v>-3.6821412688971322</c:v>
                </c:pt>
                <c:pt idx="3131">
                  <c:v>-3.6887716615444264</c:v>
                </c:pt>
                <c:pt idx="3132">
                  <c:v>-3.6951112657642518</c:v>
                </c:pt>
                <c:pt idx="3133">
                  <c:v>-3.7014959568939769</c:v>
                </c:pt>
                <c:pt idx="3134">
                  <c:v>-3.706948108966674</c:v>
                </c:pt>
                <c:pt idx="3135">
                  <c:v>-3.7110810946717887</c:v>
                </c:pt>
                <c:pt idx="3136">
                  <c:v>-3.7135058633198907</c:v>
                </c:pt>
                <c:pt idx="3137">
                  <c:v>-3.7147059005960439</c:v>
                </c:pt>
                <c:pt idx="3138">
                  <c:v>-3.7147059005960439</c:v>
                </c:pt>
                <c:pt idx="3139">
                  <c:v>-3.7138913049048932</c:v>
                </c:pt>
                <c:pt idx="3140">
                  <c:v>-3.7131230696854471</c:v>
                </c:pt>
                <c:pt idx="3141">
                  <c:v>-3.7124453254387086</c:v>
                </c:pt>
                <c:pt idx="3142">
                  <c:v>-3.7119259962528335</c:v>
                </c:pt>
                <c:pt idx="3143">
                  <c:v>-3.711557038485803</c:v>
                </c:pt>
                <c:pt idx="3144">
                  <c:v>-3.7112659476422012</c:v>
                </c:pt>
                <c:pt idx="3145">
                  <c:v>-3.7109967533796495</c:v>
                </c:pt>
                <c:pt idx="3146">
                  <c:v>-3.71073280982786</c:v>
                </c:pt>
                <c:pt idx="3147">
                  <c:v>-3.7104646210205607</c:v>
                </c:pt>
                <c:pt idx="3148">
                  <c:v>-3.7101754622206169</c:v>
                </c:pt>
                <c:pt idx="3149">
                  <c:v>-3.7106926537120963</c:v>
                </c:pt>
                <c:pt idx="3150">
                  <c:v>-3.7139439970602242</c:v>
                </c:pt>
                <c:pt idx="3151">
                  <c:v>-3.7167934743924409</c:v>
                </c:pt>
                <c:pt idx="3152">
                  <c:v>-3.7194984444325683</c:v>
                </c:pt>
                <c:pt idx="3153">
                  <c:v>-3.7245923639156437</c:v>
                </c:pt>
                <c:pt idx="3154">
                  <c:v>-3.7307882145875948</c:v>
                </c:pt>
                <c:pt idx="3155">
                  <c:v>-3.7362496759295265</c:v>
                </c:pt>
                <c:pt idx="3156">
                  <c:v>-3.7397679962101815</c:v>
                </c:pt>
                <c:pt idx="3157">
                  <c:v>-3.742542595082714</c:v>
                </c:pt>
                <c:pt idx="3158">
                  <c:v>-3.7475734506010601</c:v>
                </c:pt>
                <c:pt idx="3159">
                  <c:v>-3.7505134848501296</c:v>
                </c:pt>
                <c:pt idx="3160">
                  <c:v>-3.7505134848501296</c:v>
                </c:pt>
                <c:pt idx="3161">
                  <c:v>-3.7505562610045815</c:v>
                </c:pt>
                <c:pt idx="3162">
                  <c:v>-3.7505562610045815</c:v>
                </c:pt>
                <c:pt idx="3163">
                  <c:v>-3.7505562610045815</c:v>
                </c:pt>
                <c:pt idx="3164">
                  <c:v>-3.7505562610045815</c:v>
                </c:pt>
                <c:pt idx="3165">
                  <c:v>-3.7505562610045815</c:v>
                </c:pt>
                <c:pt idx="3166">
                  <c:v>-3.7505562610045815</c:v>
                </c:pt>
                <c:pt idx="3167">
                  <c:v>-3.7505562610045815</c:v>
                </c:pt>
                <c:pt idx="3168">
                  <c:v>-3.7505562610045815</c:v>
                </c:pt>
                <c:pt idx="3169">
                  <c:v>-3.7505562610045815</c:v>
                </c:pt>
                <c:pt idx="3170">
                  <c:v>-3.7505562610045815</c:v>
                </c:pt>
                <c:pt idx="3171">
                  <c:v>-3.7505562610045815</c:v>
                </c:pt>
                <c:pt idx="3172">
                  <c:v>-3.7505562610045815</c:v>
                </c:pt>
                <c:pt idx="3173">
                  <c:v>-3.7513613739550551</c:v>
                </c:pt>
                <c:pt idx="3174">
                  <c:v>-3.7535845337285134</c:v>
                </c:pt>
                <c:pt idx="3175">
                  <c:v>-3.7572973593686134</c:v>
                </c:pt>
                <c:pt idx="3176">
                  <c:v>-3.7629637304394645</c:v>
                </c:pt>
                <c:pt idx="3177">
                  <c:v>-3.7699578436609547</c:v>
                </c:pt>
                <c:pt idx="3178">
                  <c:v>-3.7785263194907226</c:v>
                </c:pt>
                <c:pt idx="3179">
                  <c:v>-3.7874901432358139</c:v>
                </c:pt>
                <c:pt idx="3180">
                  <c:v>-3.7967723347258002</c:v>
                </c:pt>
                <c:pt idx="3181">
                  <c:v>-3.8061875527190572</c:v>
                </c:pt>
                <c:pt idx="3182">
                  <c:v>-3.8149753379724367</c:v>
                </c:pt>
                <c:pt idx="3183">
                  <c:v>-3.8224370025786851</c:v>
                </c:pt>
                <c:pt idx="3184">
                  <c:v>-3.8277727547847524</c:v>
                </c:pt>
                <c:pt idx="3185">
                  <c:v>-3.8310114351168534</c:v>
                </c:pt>
                <c:pt idx="3186">
                  <c:v>-3.8318949568846685</c:v>
                </c:pt>
                <c:pt idx="3187">
                  <c:v>-3.8310803611935178</c:v>
                </c:pt>
                <c:pt idx="3188">
                  <c:v>-3.8303121259740718</c:v>
                </c:pt>
                <c:pt idx="3189">
                  <c:v>-3.8296343817273333</c:v>
                </c:pt>
                <c:pt idx="3190">
                  <c:v>-3.8291150525414581</c:v>
                </c:pt>
                <c:pt idx="3191">
                  <c:v>-3.8287460947744276</c:v>
                </c:pt>
                <c:pt idx="3192">
                  <c:v>-3.8284231645145028</c:v>
                </c:pt>
                <c:pt idx="3193">
                  <c:v>-3.8281442508511789</c:v>
                </c:pt>
                <c:pt idx="3194">
                  <c:v>-3.8278772909336323</c:v>
                </c:pt>
                <c:pt idx="3195">
                  <c:v>-3.8278772909336323</c:v>
                </c:pt>
                <c:pt idx="3196">
                  <c:v>-3.8278772909336323</c:v>
                </c:pt>
                <c:pt idx="3197">
                  <c:v>-3.8289103401769151</c:v>
                </c:pt>
                <c:pt idx="3198">
                  <c:v>-3.8311153013798549</c:v>
                </c:pt>
                <c:pt idx="3199">
                  <c:v>-3.8353164802265907</c:v>
                </c:pt>
                <c:pt idx="3200">
                  <c:v>-3.8409901644869238</c:v>
                </c:pt>
                <c:pt idx="3201">
                  <c:v>-3.8485266622252357</c:v>
                </c:pt>
                <c:pt idx="3202">
                  <c:v>-3.8568639770787709</c:v>
                </c:pt>
                <c:pt idx="3203">
                  <c:v>-3.8658564195929248</c:v>
                </c:pt>
                <c:pt idx="3204">
                  <c:v>-3.8746360325712308</c:v>
                </c:pt>
                <c:pt idx="3205">
                  <c:v>-3.8835173425524663</c:v>
                </c:pt>
                <c:pt idx="3206">
                  <c:v>-3.891608450961737</c:v>
                </c:pt>
                <c:pt idx="3207">
                  <c:v>-3.897941494256143</c:v>
                </c:pt>
                <c:pt idx="3208">
                  <c:v>-3.9023446443250109</c:v>
                </c:pt>
                <c:pt idx="3209">
                  <c:v>-3.9044978999692743</c:v>
                </c:pt>
                <c:pt idx="3210">
                  <c:v>-3.904756736335572</c:v>
                </c:pt>
                <c:pt idx="3211">
                  <c:v>-3.9038870640400449</c:v>
                </c:pt>
                <c:pt idx="3212">
                  <c:v>-3.9031573712719374</c:v>
                </c:pt>
                <c:pt idx="3213">
                  <c:v>-3.9024667795414194</c:v>
                </c:pt>
                <c:pt idx="3214">
                  <c:v>-3.9018748341428777</c:v>
                </c:pt>
                <c:pt idx="3215">
                  <c:v>-3.9014745955457757</c:v>
                </c:pt>
                <c:pt idx="3216">
                  <c:v>-3.9011582566036158</c:v>
                </c:pt>
                <c:pt idx="3217">
                  <c:v>-3.9008644845460076</c:v>
                </c:pt>
                <c:pt idx="3218">
                  <c:v>-3.9005836716894291</c:v>
                </c:pt>
                <c:pt idx="3219">
                  <c:v>-3.9002942566045808</c:v>
                </c:pt>
                <c:pt idx="3220">
                  <c:v>-3.9000169376244482</c:v>
                </c:pt>
                <c:pt idx="3221">
                  <c:v>-3.9006907950077916</c:v>
                </c:pt>
                <c:pt idx="3222">
                  <c:v>-3.9034980454764785</c:v>
                </c:pt>
                <c:pt idx="3223">
                  <c:v>-3.9081200301388823</c:v>
                </c:pt>
                <c:pt idx="3224">
                  <c:v>-3.9149534090575706</c:v>
                </c:pt>
                <c:pt idx="3225">
                  <c:v>-3.92359387212983</c:v>
                </c:pt>
                <c:pt idx="3226">
                  <c:v>-3.9336887505288729</c:v>
                </c:pt>
                <c:pt idx="3227">
                  <c:v>-3.9392820395229218</c:v>
                </c:pt>
                <c:pt idx="3228">
                  <c:v>-3.9448161802322068</c:v>
                </c:pt>
                <c:pt idx="3229">
                  <c:v>-3.9498772756414042</c:v>
                </c:pt>
                <c:pt idx="3230">
                  <c:v>-3.9539675446062357</c:v>
                </c:pt>
                <c:pt idx="3231">
                  <c:v>-3.9572031447371625</c:v>
                </c:pt>
                <c:pt idx="3232">
                  <c:v>-3.9591721500219443</c:v>
                </c:pt>
                <c:pt idx="3233">
                  <c:v>-3.9598404842266</c:v>
                </c:pt>
                <c:pt idx="3234">
                  <c:v>-3.9595997995187369</c:v>
                </c:pt>
                <c:pt idx="3235">
                  <c:v>-3.9587917951453511</c:v>
                </c:pt>
                <c:pt idx="3236">
                  <c:v>-3.9580165217391388</c:v>
                </c:pt>
                <c:pt idx="3237">
                  <c:v>-3.9572994530203101</c:v>
                </c:pt>
                <c:pt idx="3238">
                  <c:v>-3.9567272815750636</c:v>
                </c:pt>
                <c:pt idx="3239">
                  <c:v>-3.9563270429779616</c:v>
                </c:pt>
                <c:pt idx="3240">
                  <c:v>-3.9560107040358017</c:v>
                </c:pt>
                <c:pt idx="3241">
                  <c:v>-3.9557169319781935</c:v>
                </c:pt>
                <c:pt idx="3242">
                  <c:v>-3.955436119121615</c:v>
                </c:pt>
                <c:pt idx="3243">
                  <c:v>-3.9551467040367667</c:v>
                </c:pt>
                <c:pt idx="3244">
                  <c:v>-3.9547949892497227</c:v>
                </c:pt>
                <c:pt idx="3245">
                  <c:v>-3.9546184923560306</c:v>
                </c:pt>
                <c:pt idx="3246">
                  <c:v>-3.9546184923560306</c:v>
                </c:pt>
                <c:pt idx="3247">
                  <c:v>-3.955293414603017</c:v>
                </c:pt>
                <c:pt idx="3248">
                  <c:v>-3.9572902711104145</c:v>
                </c:pt>
                <c:pt idx="3249">
                  <c:v>-3.9600600171625127</c:v>
                </c:pt>
                <c:pt idx="3250">
                  <c:v>-3.963030829497439</c:v>
                </c:pt>
                <c:pt idx="3251">
                  <c:v>-3.9658302404640153</c:v>
                </c:pt>
                <c:pt idx="3252">
                  <c:v>-3.9684556941440059</c:v>
                </c:pt>
                <c:pt idx="3253">
                  <c:v>-3.9709361355747381</c:v>
                </c:pt>
                <c:pt idx="3254">
                  <c:v>-3.9730831734289458</c:v>
                </c:pt>
                <c:pt idx="3255">
                  <c:v>-3.9746049281089588</c:v>
                </c:pt>
                <c:pt idx="3256">
                  <c:v>-3.9754321437351323</c:v>
                </c:pt>
                <c:pt idx="3257">
                  <c:v>-3.9754321437351323</c:v>
                </c:pt>
                <c:pt idx="3258">
                  <c:v>-3.9754321437351323</c:v>
                </c:pt>
                <c:pt idx="3259">
                  <c:v>-3.9746241393617465</c:v>
                </c:pt>
                <c:pt idx="3260">
                  <c:v>-3.9738488659555342</c:v>
                </c:pt>
                <c:pt idx="3261">
                  <c:v>-3.9731317972367055</c:v>
                </c:pt>
                <c:pt idx="3262">
                  <c:v>-3.972559625791459</c:v>
                </c:pt>
                <c:pt idx="3263">
                  <c:v>-3.972159387194357</c:v>
                </c:pt>
                <c:pt idx="3264">
                  <c:v>-3.9718430482521971</c:v>
                </c:pt>
                <c:pt idx="3265">
                  <c:v>-3.971549276194589</c:v>
                </c:pt>
                <c:pt idx="3266">
                  <c:v>-3.9712684633380104</c:v>
                </c:pt>
                <c:pt idx="3267">
                  <c:v>-3.9709790482531622</c:v>
                </c:pt>
                <c:pt idx="3268">
                  <c:v>-3.9706602843819003</c:v>
                </c:pt>
                <c:pt idx="3269">
                  <c:v>-3.9706069284635839</c:v>
                </c:pt>
                <c:pt idx="3270">
                  <c:v>-3.9706069284635839</c:v>
                </c:pt>
                <c:pt idx="3271">
                  <c:v>-3.9714167875654094</c:v>
                </c:pt>
                <c:pt idx="3272">
                  <c:v>-3.9733259351171619</c:v>
                </c:pt>
                <c:pt idx="3273">
                  <c:v>-3.9762508585523246</c:v>
                </c:pt>
                <c:pt idx="3274">
                  <c:v>-3.9799610644191885</c:v>
                </c:pt>
                <c:pt idx="3275">
                  <c:v>-3.983520636749339</c:v>
                </c:pt>
                <c:pt idx="3276">
                  <c:v>-3.9869837101814452</c:v>
                </c:pt>
                <c:pt idx="3277">
                  <c:v>-3.9904277259070797</c:v>
                </c:pt>
                <c:pt idx="3278">
                  <c:v>-3.9935355873459537</c:v>
                </c:pt>
                <c:pt idx="3279">
                  <c:v>-3.9960011155346544</c:v>
                </c:pt>
                <c:pt idx="3280">
                  <c:v>-3.9971237363759409</c:v>
                </c:pt>
                <c:pt idx="3281">
                  <c:v>-3.9973307890128087</c:v>
                </c:pt>
                <c:pt idx="3282">
                  <c:v>-3.9969233609057522</c:v>
                </c:pt>
                <c:pt idx="3283">
                  <c:v>-3.9961153565323664</c:v>
                </c:pt>
                <c:pt idx="3284">
                  <c:v>-3.9953400831261541</c:v>
                </c:pt>
                <c:pt idx="3285">
                  <c:v>-3.9946230144073254</c:v>
                </c:pt>
                <c:pt idx="3286">
                  <c:v>-3.9940508429620789</c:v>
                </c:pt>
                <c:pt idx="3287">
                  <c:v>-3.9936506043649769</c:v>
                </c:pt>
                <c:pt idx="3288">
                  <c:v>-3.993334265422817</c:v>
                </c:pt>
                <c:pt idx="3289">
                  <c:v>-3.9930404933652088</c:v>
                </c:pt>
                <c:pt idx="3290">
                  <c:v>-3.9927596805086303</c:v>
                </c:pt>
                <c:pt idx="3291">
                  <c:v>-3.992470265423782</c:v>
                </c:pt>
                <c:pt idx="3292">
                  <c:v>-3.9921493933464154</c:v>
                </c:pt>
                <c:pt idx="3293">
                  <c:v>-3.9921493933464154</c:v>
                </c:pt>
                <c:pt idx="3294">
                  <c:v>-3.9931661160994119</c:v>
                </c:pt>
                <c:pt idx="3295">
                  <c:v>-3.9956575158401915</c:v>
                </c:pt>
                <c:pt idx="3296">
                  <c:v>-3.9992352530149389</c:v>
                </c:pt>
                <c:pt idx="3297">
                  <c:v>-4.0042466571707216</c:v>
                </c:pt>
                <c:pt idx="3298">
                  <c:v>-4.0095493204853536</c:v>
                </c:pt>
                <c:pt idx="3299">
                  <c:v>-4.0153945672533506</c:v>
                </c:pt>
                <c:pt idx="3300">
                  <c:v>-4.0212476383956428</c:v>
                </c:pt>
                <c:pt idx="3301">
                  <c:v>-4.0266425520409257</c:v>
                </c:pt>
                <c:pt idx="3302">
                  <c:v>-4.0311035082285018</c:v>
                </c:pt>
                <c:pt idx="3303">
                  <c:v>-4.0347542056624164</c:v>
                </c:pt>
                <c:pt idx="3304">
                  <c:v>-4.0369862629928486</c:v>
                </c:pt>
                <c:pt idx="3305">
                  <c:v>-4.0374376266958665</c:v>
                </c:pt>
                <c:pt idx="3306">
                  <c:v>-4.0371333288992943</c:v>
                </c:pt>
                <c:pt idx="3307">
                  <c:v>-4.036325324525909</c:v>
                </c:pt>
                <c:pt idx="3308">
                  <c:v>-4.0355500511196967</c:v>
                </c:pt>
                <c:pt idx="3309">
                  <c:v>-4.034832982400868</c:v>
                </c:pt>
                <c:pt idx="3310">
                  <c:v>-4.0342608109556215</c:v>
                </c:pt>
                <c:pt idx="3311">
                  <c:v>-4.0338605723585195</c:v>
                </c:pt>
                <c:pt idx="3312">
                  <c:v>-4.03354423341636</c:v>
                </c:pt>
                <c:pt idx="3313">
                  <c:v>-4.0332504613587519</c:v>
                </c:pt>
                <c:pt idx="3314">
                  <c:v>-4.0329696485021733</c:v>
                </c:pt>
                <c:pt idx="3315">
                  <c:v>-4.0326802334173255</c:v>
                </c:pt>
                <c:pt idx="3316">
                  <c:v>-4.0324250826347736</c:v>
                </c:pt>
                <c:pt idx="3317">
                  <c:v>-4.0326932945170633</c:v>
                </c:pt>
                <c:pt idx="3318">
                  <c:v>-4.03472736274054</c:v>
                </c:pt>
                <c:pt idx="3319">
                  <c:v>-4.0381020197096644</c:v>
                </c:pt>
                <c:pt idx="3320">
                  <c:v>-4.0429228292888766</c:v>
                </c:pt>
                <c:pt idx="3321">
                  <c:v>-4.0492334840919026</c:v>
                </c:pt>
                <c:pt idx="3322">
                  <c:v>-4.0557802921098833</c:v>
                </c:pt>
                <c:pt idx="3323">
                  <c:v>-4.0628333538607633</c:v>
                </c:pt>
                <c:pt idx="3324">
                  <c:v>-4.069428312381528</c:v>
                </c:pt>
                <c:pt idx="3325">
                  <c:v>-4.0754328294586628</c:v>
                </c:pt>
                <c:pt idx="3326">
                  <c:v>-4.0808147587051913</c:v>
                </c:pt>
                <c:pt idx="3327">
                  <c:v>-4.0848937895235222</c:v>
                </c:pt>
                <c:pt idx="3328">
                  <c:v>-4.0873377286677099</c:v>
                </c:pt>
                <c:pt idx="3329">
                  <c:v>-4.0881703961812699</c:v>
                </c:pt>
                <c:pt idx="3330">
                  <c:v>-4.0880077820822782</c:v>
                </c:pt>
                <c:pt idx="3331">
                  <c:v>-4.0871997777088929</c:v>
                </c:pt>
                <c:pt idx="3332">
                  <c:v>-4.0864245043026806</c:v>
                </c:pt>
                <c:pt idx="3333">
                  <c:v>-4.0857074355838519</c:v>
                </c:pt>
                <c:pt idx="3334">
                  <c:v>-4.0851352641386054</c:v>
                </c:pt>
                <c:pt idx="3335">
                  <c:v>-4.0847350255415034</c:v>
                </c:pt>
                <c:pt idx="3336">
                  <c:v>-4.084376234044246</c:v>
                </c:pt>
                <c:pt idx="3337">
                  <c:v>-4.0840710668271116</c:v>
                </c:pt>
                <c:pt idx="3338">
                  <c:v>-4.0837761775970014</c:v>
                </c:pt>
                <c:pt idx="3339">
                  <c:v>-4.0834791657391358</c:v>
                </c:pt>
                <c:pt idx="3340">
                  <c:v>-4.0832676153474363</c:v>
                </c:pt>
                <c:pt idx="3341">
                  <c:v>-4.0838712663741026</c:v>
                </c:pt>
                <c:pt idx="3342">
                  <c:v>-4.0866957076067347</c:v>
                </c:pt>
                <c:pt idx="3343">
                  <c:v>-4.0910248054997762</c:v>
                </c:pt>
                <c:pt idx="3344">
                  <c:v>-4.0970963365554471</c:v>
                </c:pt>
                <c:pt idx="3345">
                  <c:v>-4.1044270428020351</c:v>
                </c:pt>
                <c:pt idx="3346">
                  <c:v>-4.1128978677244463</c:v>
                </c:pt>
                <c:pt idx="3347">
                  <c:v>-4.1219198378553052</c:v>
                </c:pt>
                <c:pt idx="3348">
                  <c:v>-4.1311497652882467</c:v>
                </c:pt>
                <c:pt idx="3349">
                  <c:v>-4.1398110899891405</c:v>
                </c:pt>
                <c:pt idx="3350">
                  <c:v>-4.1474956364560667</c:v>
                </c:pt>
                <c:pt idx="3351">
                  <c:v>-4.15389041163992</c:v>
                </c:pt>
                <c:pt idx="3352">
                  <c:v>-4.1586155379280729</c:v>
                </c:pt>
                <c:pt idx="3353">
                  <c:v>-4.1614133858033204</c:v>
                </c:pt>
                <c:pt idx="3354">
                  <c:v>-4.1621952019600519</c:v>
                </c:pt>
                <c:pt idx="3355">
                  <c:v>-4.1613772459812228</c:v>
                </c:pt>
                <c:pt idx="3356">
                  <c:v>-4.1606185067280483</c:v>
                </c:pt>
                <c:pt idx="3357">
                  <c:v>-4.1598831163801773</c:v>
                </c:pt>
                <c:pt idx="3358">
                  <c:v>-4.159254751158052</c:v>
                </c:pt>
                <c:pt idx="3359">
                  <c:v>-4.1588125068748534</c:v>
                </c:pt>
                <c:pt idx="3360">
                  <c:v>-4.1583407692375873</c:v>
                </c:pt>
                <c:pt idx="3361">
                  <c:v>-4.1579715880360562</c:v>
                </c:pt>
                <c:pt idx="3362">
                  <c:v>-4.1576568131354001</c:v>
                </c:pt>
                <c:pt idx="3363">
                  <c:v>-4.1573593544085332</c:v>
                </c:pt>
                <c:pt idx="3364">
                  <c:v>-4.1571668550887297</c:v>
                </c:pt>
                <c:pt idx="3365">
                  <c:v>-4.1578716023448372</c:v>
                </c:pt>
                <c:pt idx="3366">
                  <c:v>-4.1610240826226281</c:v>
                </c:pt>
                <c:pt idx="3367">
                  <c:v>-4.1659899519831534</c:v>
                </c:pt>
                <c:pt idx="3368">
                  <c:v>-4.1728831503195796</c:v>
                </c:pt>
                <c:pt idx="3369">
                  <c:v>-4.1813551284481099</c:v>
                </c:pt>
                <c:pt idx="3370">
                  <c:v>-4.190899511637328</c:v>
                </c:pt>
                <c:pt idx="3371">
                  <c:v>-4.2011590695882965</c:v>
                </c:pt>
                <c:pt idx="3372">
                  <c:v>-4.2116232679110883</c:v>
                </c:pt>
                <c:pt idx="3373">
                  <c:v>-4.2218557689809924</c:v>
                </c:pt>
                <c:pt idx="3374">
                  <c:v>-4.2312228574971158</c:v>
                </c:pt>
                <c:pt idx="3375">
                  <c:v>-4.2392008469767744</c:v>
                </c:pt>
                <c:pt idx="3376">
                  <c:v>-4.2452185382593166</c:v>
                </c:pt>
                <c:pt idx="3377">
                  <c:v>-4.2488858506355012</c:v>
                </c:pt>
                <c:pt idx="3378">
                  <c:v>-4.2503084078947273</c:v>
                </c:pt>
                <c:pt idx="3379">
                  <c:v>-4.2495837358198614</c:v>
                </c:pt>
                <c:pt idx="3380">
                  <c:v>-4.2487999719026295</c:v>
                </c:pt>
                <c:pt idx="3381">
                  <c:v>-4.2480560910437388</c:v>
                </c:pt>
                <c:pt idx="3382">
                  <c:v>-4.2473582376919543</c:v>
                </c:pt>
                <c:pt idx="3383">
                  <c:v>-4.2469579990948523</c:v>
                </c:pt>
                <c:pt idx="3384">
                  <c:v>-4.2466416601526928</c:v>
                </c:pt>
                <c:pt idx="3385">
                  <c:v>-4.2463478880950847</c:v>
                </c:pt>
                <c:pt idx="3386">
                  <c:v>-4.2460670752385061</c:v>
                </c:pt>
                <c:pt idx="3387">
                  <c:v>-4.2457776601536583</c:v>
                </c:pt>
                <c:pt idx="3388">
                  <c:v>-4.245478172975945</c:v>
                </c:pt>
                <c:pt idx="3389">
                  <c:v>-4.245478172975945</c:v>
                </c:pt>
                <c:pt idx="3390">
                  <c:v>-4.245478172975945</c:v>
                </c:pt>
                <c:pt idx="3391">
                  <c:v>-4.2465120714005353</c:v>
                </c:pt>
                <c:pt idx="3392">
                  <c:v>-4.2485926726568382</c:v>
                </c:pt>
                <c:pt idx="3393">
                  <c:v>-4.2515909447955762</c:v>
                </c:pt>
                <c:pt idx="3394">
                  <c:v>-4.2549900848795748</c:v>
                </c:pt>
                <c:pt idx="3395">
                  <c:v>-4.2584195100795057</c:v>
                </c:pt>
                <c:pt idx="3396">
                  <c:v>-4.2617827242039548</c:v>
                </c:pt>
                <c:pt idx="3397">
                  <c:v>-4.2649983183911342</c:v>
                </c:pt>
                <c:pt idx="3398">
                  <c:v>-4.2678853754639556</c:v>
                </c:pt>
                <c:pt idx="3399">
                  <c:v>-4.2698795792004276</c:v>
                </c:pt>
                <c:pt idx="3400">
                  <c:v>-4.2709213577886569</c:v>
                </c:pt>
                <c:pt idx="3401">
                  <c:v>-4.2711075928196847</c:v>
                </c:pt>
                <c:pt idx="3402">
                  <c:v>-4.2707088392247252</c:v>
                </c:pt>
                <c:pt idx="3403">
                  <c:v>-4.2699008348513399</c:v>
                </c:pt>
                <c:pt idx="3404">
                  <c:v>-4.2691255614451276</c:v>
                </c:pt>
                <c:pt idx="3405">
                  <c:v>-4.2684084927262989</c:v>
                </c:pt>
                <c:pt idx="3406">
                  <c:v>-4.2678363212810524</c:v>
                </c:pt>
                <c:pt idx="3407">
                  <c:v>-4.2674360826839504</c:v>
                </c:pt>
                <c:pt idx="3408">
                  <c:v>-4.2671197437417909</c:v>
                </c:pt>
                <c:pt idx="3409">
                  <c:v>-4.2668259716841828</c:v>
                </c:pt>
                <c:pt idx="3410">
                  <c:v>-4.2665451588276042</c:v>
                </c:pt>
                <c:pt idx="3411">
                  <c:v>-4.2662557437427564</c:v>
                </c:pt>
                <c:pt idx="3412">
                  <c:v>-4.2660004124234545</c:v>
                </c:pt>
                <c:pt idx="3413">
                  <c:v>-4.2666087174924323</c:v>
                </c:pt>
                <c:pt idx="3414">
                  <c:v>-4.2694176935881156</c:v>
                </c:pt>
                <c:pt idx="3415">
                  <c:v>-4.2739960274032809</c:v>
                </c:pt>
                <c:pt idx="3416">
                  <c:v>-4.281276280429509</c:v>
                </c:pt>
                <c:pt idx="3417">
                  <c:v>-4.2895182105819574</c:v>
                </c:pt>
                <c:pt idx="3418">
                  <c:v>-4.2991814495931724</c:v>
                </c:pt>
                <c:pt idx="3419">
                  <c:v>-4.3035026353606831</c:v>
                </c:pt>
                <c:pt idx="3420">
                  <c:v>-4.3073993795006889</c:v>
                </c:pt>
                <c:pt idx="3421">
                  <c:v>-4.3105062954816571</c:v>
                </c:pt>
                <c:pt idx="3422">
                  <c:v>-4.3135563478868262</c:v>
                </c:pt>
                <c:pt idx="3423">
                  <c:v>-4.3157327279754227</c:v>
                </c:pt>
                <c:pt idx="3424">
                  <c:v>-4.3169775175683327</c:v>
                </c:pt>
                <c:pt idx="3425">
                  <c:v>-4.3169791381087022</c:v>
                </c:pt>
                <c:pt idx="3426">
                  <c:v>-4.3166796594855166</c:v>
                </c:pt>
                <c:pt idx="3427">
                  <c:v>-4.3158716551121312</c:v>
                </c:pt>
                <c:pt idx="3428">
                  <c:v>-4.3150963817059189</c:v>
                </c:pt>
                <c:pt idx="3429">
                  <c:v>-4.3143793129870902</c:v>
                </c:pt>
                <c:pt idx="3430">
                  <c:v>-4.3138071415418437</c:v>
                </c:pt>
                <c:pt idx="3431">
                  <c:v>-4.3134069029447417</c:v>
                </c:pt>
                <c:pt idx="3432">
                  <c:v>-4.3130905640025823</c:v>
                </c:pt>
                <c:pt idx="3433">
                  <c:v>-4.3127967919449741</c:v>
                </c:pt>
                <c:pt idx="3434">
                  <c:v>-4.3125159790883956</c:v>
                </c:pt>
                <c:pt idx="3435">
                  <c:v>-4.3122265640035478</c:v>
                </c:pt>
                <c:pt idx="3436">
                  <c:v>-4.3119837625350526</c:v>
                </c:pt>
                <c:pt idx="3437">
                  <c:v>-4.3123233162766867</c:v>
                </c:pt>
                <c:pt idx="3438">
                  <c:v>-4.3148420245131067</c:v>
                </c:pt>
                <c:pt idx="3439">
                  <c:v>-4.3192785930988107</c:v>
                </c:pt>
                <c:pt idx="3440">
                  <c:v>-4.3257687550549324</c:v>
                </c:pt>
                <c:pt idx="3441">
                  <c:v>-4.3339568264632327</c:v>
                </c:pt>
                <c:pt idx="3442">
                  <c:v>-4.3433407080647592</c:v>
                </c:pt>
                <c:pt idx="3443">
                  <c:v>-4.3533151622094968</c:v>
                </c:pt>
                <c:pt idx="3444">
                  <c:v>-4.3634534621233536</c:v>
                </c:pt>
                <c:pt idx="3445">
                  <c:v>-4.3732438465941543</c:v>
                </c:pt>
                <c:pt idx="3446">
                  <c:v>-4.3821289515111701</c:v>
                </c:pt>
                <c:pt idx="3447">
                  <c:v>-4.3896439448817359</c:v>
                </c:pt>
                <c:pt idx="3448">
                  <c:v>-4.3951343597897461</c:v>
                </c:pt>
                <c:pt idx="3449">
                  <c:v>-4.3983625118441347</c:v>
                </c:pt>
                <c:pt idx="3450">
                  <c:v>-4.3994020285310205</c:v>
                </c:pt>
                <c:pt idx="3451">
                  <c:v>-4.3986229391979572</c:v>
                </c:pt>
                <c:pt idx="3452">
                  <c:v>-4.3986229391979572</c:v>
                </c:pt>
                <c:pt idx="3453">
                  <c:v>-4.3986229391979572</c:v>
                </c:pt>
                <c:pt idx="3454">
                  <c:v>-4.3986229391979572</c:v>
                </c:pt>
                <c:pt idx="3455">
                  <c:v>-4.3986229391979572</c:v>
                </c:pt>
                <c:pt idx="3456">
                  <c:v>-4.3986229391979572</c:v>
                </c:pt>
                <c:pt idx="3457">
                  <c:v>-4.3986229391979572</c:v>
                </c:pt>
                <c:pt idx="3458">
                  <c:v>-4.3986229391979572</c:v>
                </c:pt>
                <c:pt idx="3459">
                  <c:v>-4.3986229391979572</c:v>
                </c:pt>
                <c:pt idx="3460">
                  <c:v>-4.3986229391979572</c:v>
                </c:pt>
                <c:pt idx="3461">
                  <c:v>-4.3998331927226717</c:v>
                </c:pt>
                <c:pt idx="3462">
                  <c:v>-4.4022505494139104</c:v>
                </c:pt>
                <c:pt idx="3463">
                  <c:v>-4.4063770029390454</c:v>
                </c:pt>
                <c:pt idx="3464">
                  <c:v>-4.412584492229108</c:v>
                </c:pt>
                <c:pt idx="3465">
                  <c:v>-4.4200963011722036</c:v>
                </c:pt>
                <c:pt idx="3466">
                  <c:v>-4.4284058255161316</c:v>
                </c:pt>
                <c:pt idx="3467">
                  <c:v>-4.4372492424168293</c:v>
                </c:pt>
                <c:pt idx="3468">
                  <c:v>-4.4462905519139602</c:v>
                </c:pt>
                <c:pt idx="3469">
                  <c:v>-4.4547468380588393</c:v>
                </c:pt>
                <c:pt idx="3470">
                  <c:v>-4.4627232648103048</c:v>
                </c:pt>
                <c:pt idx="3471">
                  <c:v>-4.4687459065173343</c:v>
                </c:pt>
                <c:pt idx="3472">
                  <c:v>-4.4728484058417113</c:v>
                </c:pt>
                <c:pt idx="3473">
                  <c:v>-4.4748535223570034</c:v>
                </c:pt>
                <c:pt idx="3474">
                  <c:v>-4.4750568844517264</c:v>
                </c:pt>
                <c:pt idx="3475">
                  <c:v>-4.4750568844517264</c:v>
                </c:pt>
                <c:pt idx="3476">
                  <c:v>-4.4742816110455141</c:v>
                </c:pt>
                <c:pt idx="3477">
                  <c:v>-4.4735645423266854</c:v>
                </c:pt>
                <c:pt idx="3478">
                  <c:v>-4.472992370881439</c:v>
                </c:pt>
                <c:pt idx="3479">
                  <c:v>-4.4725921322843369</c:v>
                </c:pt>
                <c:pt idx="3480">
                  <c:v>-4.4722757933421775</c:v>
                </c:pt>
                <c:pt idx="3481">
                  <c:v>-4.4719820212845693</c:v>
                </c:pt>
                <c:pt idx="3482">
                  <c:v>-4.4717012084279908</c:v>
                </c:pt>
                <c:pt idx="3483">
                  <c:v>-4.471411793343143</c:v>
                </c:pt>
                <c:pt idx="3484">
                  <c:v>-4.4712703750525264</c:v>
                </c:pt>
                <c:pt idx="3485">
                  <c:v>-4.472463143374604</c:v>
                </c:pt>
                <c:pt idx="3486">
                  <c:v>-4.4763689304687002</c:v>
                </c:pt>
                <c:pt idx="3487">
                  <c:v>-4.482598343809955</c:v>
                </c:pt>
                <c:pt idx="3488">
                  <c:v>-4.4886153674131037</c:v>
                </c:pt>
                <c:pt idx="3489">
                  <c:v>-4.4954785193402023</c:v>
                </c:pt>
                <c:pt idx="3490">
                  <c:v>-4.4987444070817197</c:v>
                </c:pt>
                <c:pt idx="3491">
                  <c:v>-4.5025618825545646</c:v>
                </c:pt>
                <c:pt idx="3492">
                  <c:v>-4.5088199947240746</c:v>
                </c:pt>
                <c:pt idx="3493">
                  <c:v>-4.5131933302897123</c:v>
                </c:pt>
                <c:pt idx="3494">
                  <c:v>-4.5150021185725508</c:v>
                </c:pt>
                <c:pt idx="3495">
                  <c:v>-4.5174287662127464</c:v>
                </c:pt>
                <c:pt idx="3496">
                  <c:v>-4.5197945057445033</c:v>
                </c:pt>
                <c:pt idx="3497">
                  <c:v>-4.5214698825940332</c:v>
                </c:pt>
                <c:pt idx="3498">
                  <c:v>-4.5222633793601457</c:v>
                </c:pt>
                <c:pt idx="3499">
                  <c:v>-4.5222633793601457</c:v>
                </c:pt>
                <c:pt idx="3500">
                  <c:v>-4.5214881059539334</c:v>
                </c:pt>
                <c:pt idx="3501">
                  <c:v>-4.5207710372351047</c:v>
                </c:pt>
                <c:pt idx="3502">
                  <c:v>-4.5207710372351047</c:v>
                </c:pt>
                <c:pt idx="3503">
                  <c:v>-4.5207710372351047</c:v>
                </c:pt>
                <c:pt idx="3504">
                  <c:v>-4.5207710372351047</c:v>
                </c:pt>
                <c:pt idx="3505">
                  <c:v>-4.5207710372351047</c:v>
                </c:pt>
                <c:pt idx="3506">
                  <c:v>-4.5207710372351047</c:v>
                </c:pt>
                <c:pt idx="3507">
                  <c:v>-4.5207710372351047</c:v>
                </c:pt>
                <c:pt idx="3508">
                  <c:v>-4.5207710372351047</c:v>
                </c:pt>
                <c:pt idx="3509">
                  <c:v>-4.5224373341848496</c:v>
                </c:pt>
                <c:pt idx="3510">
                  <c:v>-4.5256357085283199</c:v>
                </c:pt>
                <c:pt idx="3511">
                  <c:v>-4.5305583307112229</c:v>
                </c:pt>
                <c:pt idx="3512">
                  <c:v>-4.5373496895787424</c:v>
                </c:pt>
                <c:pt idx="3513">
                  <c:v>-4.5454969970563122</c:v>
                </c:pt>
                <c:pt idx="3514">
                  <c:v>-4.5546487741633577</c:v>
                </c:pt>
                <c:pt idx="3515">
                  <c:v>-4.5645394863346498</c:v>
                </c:pt>
                <c:pt idx="3516">
                  <c:v>-4.5746339766312216</c:v>
                </c:pt>
                <c:pt idx="3517">
                  <c:v>-4.5843460370983546</c:v>
                </c:pt>
                <c:pt idx="3518">
                  <c:v>-4.5931637520100965</c:v>
                </c:pt>
                <c:pt idx="3519">
                  <c:v>-4.6005989325637229</c:v>
                </c:pt>
                <c:pt idx="3520">
                  <c:v>-4.606237537865753</c:v>
                </c:pt>
                <c:pt idx="3521">
                  <c:v>-4.6096233685914125</c:v>
                </c:pt>
                <c:pt idx="3522">
                  <c:v>-4.6107655256662969</c:v>
                </c:pt>
                <c:pt idx="3523">
                  <c:v>-4.6099784123971448</c:v>
                </c:pt>
                <c:pt idx="3524">
                  <c:v>-4.6099784123971448</c:v>
                </c:pt>
                <c:pt idx="3525">
                  <c:v>-4.6099784123971448</c:v>
                </c:pt>
                <c:pt idx="3526">
                  <c:v>-4.6099784123971448</c:v>
                </c:pt>
                <c:pt idx="3527">
                  <c:v>-4.6099784123971448</c:v>
                </c:pt>
                <c:pt idx="3528">
                  <c:v>-4.6095066747598787</c:v>
                </c:pt>
                <c:pt idx="3529">
                  <c:v>-4.6091374935583476</c:v>
                </c:pt>
                <c:pt idx="3530">
                  <c:v>-4.6091374935583476</c:v>
                </c:pt>
                <c:pt idx="3531">
                  <c:v>-4.6091374935583476</c:v>
                </c:pt>
                <c:pt idx="3532">
                  <c:v>-4.6091374935583476</c:v>
                </c:pt>
                <c:pt idx="3533">
                  <c:v>-4.6101700267834413</c:v>
                </c:pt>
                <c:pt idx="3534">
                  <c:v>-4.6127098045207058</c:v>
                </c:pt>
                <c:pt idx="3535">
                  <c:v>-4.6164839981517112</c:v>
                </c:pt>
                <c:pt idx="3536">
                  <c:v>-4.6213932016782637</c:v>
                </c:pt>
                <c:pt idx="3537">
                  <c:v>-4.6284709382119207</c:v>
                </c:pt>
                <c:pt idx="3538">
                  <c:v>-4.6367948703069768</c:v>
                </c:pt>
                <c:pt idx="3539">
                  <c:v>-4.645269737429043</c:v>
                </c:pt>
                <c:pt idx="3540">
                  <c:v>-4.6541779125597902</c:v>
                </c:pt>
                <c:pt idx="3541">
                  <c:v>-4.6622896367138846</c:v>
                </c:pt>
                <c:pt idx="3542">
                  <c:v>-4.6688731152822216</c:v>
                </c:pt>
                <c:pt idx="3543">
                  <c:v>-4.6742986954059429</c:v>
                </c:pt>
                <c:pt idx="3544">
                  <c:v>-4.6782626742540172</c:v>
                </c:pt>
                <c:pt idx="3545">
                  <c:v>-4.6804134398518471</c:v>
                </c:pt>
                <c:pt idx="3546">
                  <c:v>-4.6808660836231599</c:v>
                </c:pt>
                <c:pt idx="3547">
                  <c:v>-4.6801510498950689</c:v>
                </c:pt>
                <c:pt idx="3548">
                  <c:v>-4.679367285977837</c:v>
                </c:pt>
                <c:pt idx="3549">
                  <c:v>-4.6786234051189464</c:v>
                </c:pt>
                <c:pt idx="3550">
                  <c:v>-4.6779255517671618</c:v>
                </c:pt>
                <c:pt idx="3551">
                  <c:v>-4.6775253131700598</c:v>
                </c:pt>
                <c:pt idx="3552">
                  <c:v>-4.6772089742279004</c:v>
                </c:pt>
                <c:pt idx="3553">
                  <c:v>-4.6769152021702922</c:v>
                </c:pt>
                <c:pt idx="3554">
                  <c:v>-4.6766343893137137</c:v>
                </c:pt>
                <c:pt idx="3555">
                  <c:v>-4.6763449742288659</c:v>
                </c:pt>
                <c:pt idx="3556">
                  <c:v>-4.6760454870511525</c:v>
                </c:pt>
                <c:pt idx="3557">
                  <c:v>-4.6758670740444064</c:v>
                </c:pt>
                <c:pt idx="3558">
                  <c:v>-4.6756999306985776</c:v>
                </c:pt>
                <c:pt idx="3559">
                  <c:v>-4.6756999306985776</c:v>
                </c:pt>
                <c:pt idx="3560">
                  <c:v>-4.6761533619721787</c:v>
                </c:pt>
                <c:pt idx="3561">
                  <c:v>-4.6768324436874522</c:v>
                </c:pt>
                <c:pt idx="3562">
                  <c:v>-4.6782397803397879</c:v>
                </c:pt>
                <c:pt idx="3563">
                  <c:v>-4.6800820847053322</c:v>
                </c:pt>
                <c:pt idx="3564">
                  <c:v>-4.6818173042025535</c:v>
                </c:pt>
                <c:pt idx="3565">
                  <c:v>-4.6836317323716186</c:v>
                </c:pt>
                <c:pt idx="3566">
                  <c:v>-4.6846809870783224</c:v>
                </c:pt>
                <c:pt idx="3567">
                  <c:v>-4.6855590769935693</c:v>
                </c:pt>
                <c:pt idx="3568">
                  <c:v>-4.6855590769935693</c:v>
                </c:pt>
                <c:pt idx="3569">
                  <c:v>-4.6855590769935693</c:v>
                </c:pt>
                <c:pt idx="3570">
                  <c:v>-4.6855590769935693</c:v>
                </c:pt>
                <c:pt idx="3571">
                  <c:v>-4.6855590769935693</c:v>
                </c:pt>
                <c:pt idx="3572">
                  <c:v>-4.6855590769935693</c:v>
                </c:pt>
                <c:pt idx="3573">
                  <c:v>-4.6855590769935693</c:v>
                </c:pt>
                <c:pt idx="3574">
                  <c:v>-4.6855590769935693</c:v>
                </c:pt>
                <c:pt idx="3575">
                  <c:v>-4.6855590769935693</c:v>
                </c:pt>
                <c:pt idx="3576">
                  <c:v>-4.6855590769935693</c:v>
                </c:pt>
                <c:pt idx="3577">
                  <c:v>-4.6855590769935693</c:v>
                </c:pt>
                <c:pt idx="3578">
                  <c:v>-4.6855590769935693</c:v>
                </c:pt>
                <c:pt idx="3579">
                  <c:v>-4.6855590769935693</c:v>
                </c:pt>
                <c:pt idx="3580">
                  <c:v>-4.6855590769935693</c:v>
                </c:pt>
                <c:pt idx="3581">
                  <c:v>-4.6855022876929278</c:v>
                </c:pt>
                <c:pt idx="3582">
                  <c:v>-4.6855022876929278</c:v>
                </c:pt>
                <c:pt idx="3583">
                  <c:v>-4.6860021155558975</c:v>
                </c:pt>
                <c:pt idx="3584">
                  <c:v>-4.6870100776842634</c:v>
                </c:pt>
                <c:pt idx="3585">
                  <c:v>-4.6881827496758781</c:v>
                </c:pt>
                <c:pt idx="3586">
                  <c:v>-4.6897923692061019</c:v>
                </c:pt>
                <c:pt idx="3587">
                  <c:v>-4.6914949064303109</c:v>
                </c:pt>
                <c:pt idx="3588">
                  <c:v>-4.6928446977493454</c:v>
                </c:pt>
                <c:pt idx="3589">
                  <c:v>-4.6936028150010172</c:v>
                </c:pt>
                <c:pt idx="3590">
                  <c:v>-4.6943773034870091</c:v>
                </c:pt>
                <c:pt idx="3591">
                  <c:v>-4.6952823565432089</c:v>
                </c:pt>
                <c:pt idx="3592">
                  <c:v>-4.6954209802077767</c:v>
                </c:pt>
                <c:pt idx="3593">
                  <c:v>-4.6953292277174157</c:v>
                </c:pt>
                <c:pt idx="3594">
                  <c:v>-4.6947608392192306</c:v>
                </c:pt>
                <c:pt idx="3595">
                  <c:v>-4.6939624731926193</c:v>
                </c:pt>
                <c:pt idx="3596">
                  <c:v>-4.693187199786407</c:v>
                </c:pt>
                <c:pt idx="3597">
                  <c:v>-4.6924701310675783</c:v>
                </c:pt>
                <c:pt idx="3598">
                  <c:v>-4.6918979596223318</c:v>
                </c:pt>
                <c:pt idx="3599">
                  <c:v>-4.6914977210252298</c:v>
                </c:pt>
                <c:pt idx="3600">
                  <c:v>-4.6911813820830703</c:v>
                </c:pt>
                <c:pt idx="3601">
                  <c:v>-4.6908876100254622</c:v>
                </c:pt>
                <c:pt idx="3602">
                  <c:v>-4.6905742732530014</c:v>
                </c:pt>
                <c:pt idx="3603">
                  <c:v>-4.6902429736208893</c:v>
                </c:pt>
                <c:pt idx="3604">
                  <c:v>-4.6898594533894249</c:v>
                </c:pt>
                <c:pt idx="3605">
                  <c:v>-4.6896270540844425</c:v>
                </c:pt>
                <c:pt idx="3606">
                  <c:v>-4.6896270540844425</c:v>
                </c:pt>
                <c:pt idx="3607">
                  <c:v>-4.6896270540844425</c:v>
                </c:pt>
                <c:pt idx="3608">
                  <c:v>-4.6898469267613301</c:v>
                </c:pt>
                <c:pt idx="3609">
                  <c:v>-4.6910155641914448</c:v>
                </c:pt>
                <c:pt idx="3610">
                  <c:v>-4.692190519357661</c:v>
                </c:pt>
                <c:pt idx="3611">
                  <c:v>-4.6932239782413481</c:v>
                </c:pt>
                <c:pt idx="3612">
                  <c:v>-4.6946910611454387</c:v>
                </c:pt>
                <c:pt idx="3613">
                  <c:v>-4.6959984977836644</c:v>
                </c:pt>
                <c:pt idx="3614">
                  <c:v>-4.6975950874952845</c:v>
                </c:pt>
                <c:pt idx="3615">
                  <c:v>-4.6985377591967845</c:v>
                </c:pt>
                <c:pt idx="3616">
                  <c:v>-4.6987722933655407</c:v>
                </c:pt>
                <c:pt idx="3617">
                  <c:v>-4.6987722933655407</c:v>
                </c:pt>
                <c:pt idx="3618">
                  <c:v>-4.6983002883350968</c:v>
                </c:pt>
                <c:pt idx="3619">
                  <c:v>-4.6975009584738077</c:v>
                </c:pt>
                <c:pt idx="3620">
                  <c:v>-4.6967256850675954</c:v>
                </c:pt>
                <c:pt idx="3621">
                  <c:v>-4.6960086163487667</c:v>
                </c:pt>
                <c:pt idx="3622">
                  <c:v>-4.6954364449035202</c:v>
                </c:pt>
                <c:pt idx="3623">
                  <c:v>-4.6950362063064182</c:v>
                </c:pt>
                <c:pt idx="3624">
                  <c:v>-4.6947268198684817</c:v>
                </c:pt>
                <c:pt idx="3625">
                  <c:v>-4.6944395043396119</c:v>
                </c:pt>
                <c:pt idx="3626">
                  <c:v>-4.6941467440127376</c:v>
                </c:pt>
                <c:pt idx="3627">
                  <c:v>-4.6938227256912208</c:v>
                </c:pt>
                <c:pt idx="3628">
                  <c:v>-4.6935692365190356</c:v>
                </c:pt>
                <c:pt idx="3629">
                  <c:v>-4.6939087136899627</c:v>
                </c:pt>
                <c:pt idx="3630">
                  <c:v>-4.6961248833998486</c:v>
                </c:pt>
                <c:pt idx="3631">
                  <c:v>-4.6997865716181089</c:v>
                </c:pt>
                <c:pt idx="3632">
                  <c:v>-4.7055541003310744</c:v>
                </c:pt>
                <c:pt idx="3633">
                  <c:v>-4.7125275256345862</c:v>
                </c:pt>
                <c:pt idx="3634">
                  <c:v>-4.7204661167645714</c:v>
                </c:pt>
                <c:pt idx="3635">
                  <c:v>-4.7290013780602056</c:v>
                </c:pt>
                <c:pt idx="3636">
                  <c:v>-4.7382349554380037</c:v>
                </c:pt>
                <c:pt idx="3637">
                  <c:v>-4.7465119927040682</c:v>
                </c:pt>
                <c:pt idx="3638">
                  <c:v>-4.7541175008678414</c:v>
                </c:pt>
                <c:pt idx="3639">
                  <c:v>-4.7598047935539389</c:v>
                </c:pt>
                <c:pt idx="3640">
                  <c:v>-4.7637757006996875</c:v>
                </c:pt>
                <c:pt idx="3641">
                  <c:v>-4.7656624314678542</c:v>
                </c:pt>
                <c:pt idx="3642">
                  <c:v>-4.7661681452262163</c:v>
                </c:pt>
                <c:pt idx="3643">
                  <c:v>-4.7661681452262163</c:v>
                </c:pt>
                <c:pt idx="3644">
                  <c:v>-4.7661681452262163</c:v>
                </c:pt>
                <c:pt idx="3645">
                  <c:v>-4.7661681452262163</c:v>
                </c:pt>
                <c:pt idx="3646">
                  <c:v>-4.7661681452262163</c:v>
                </c:pt>
                <c:pt idx="3647">
                  <c:v>-4.7661681452262163</c:v>
                </c:pt>
                <c:pt idx="3648">
                  <c:v>-4.7661681452262163</c:v>
                </c:pt>
                <c:pt idx="3649">
                  <c:v>-4.7661681452262163</c:v>
                </c:pt>
                <c:pt idx="3650">
                  <c:v>-4.7661681452262163</c:v>
                </c:pt>
                <c:pt idx="3651">
                  <c:v>-4.7661681452262163</c:v>
                </c:pt>
                <c:pt idx="3652">
                  <c:v>-4.7661681452262163</c:v>
                </c:pt>
                <c:pt idx="3653">
                  <c:v>-4.7665393144208261</c:v>
                </c:pt>
                <c:pt idx="3654">
                  <c:v>-4.7676265133485058</c:v>
                </c:pt>
                <c:pt idx="3655">
                  <c:v>-4.7696505326423813</c:v>
                </c:pt>
                <c:pt idx="3656">
                  <c:v>-4.7725471087208424</c:v>
                </c:pt>
                <c:pt idx="3657">
                  <c:v>-4.7762278549274582</c:v>
                </c:pt>
                <c:pt idx="3658">
                  <c:v>-4.7805434721515541</c:v>
                </c:pt>
                <c:pt idx="3659">
                  <c:v>-4.7844607425156376</c:v>
                </c:pt>
                <c:pt idx="3660">
                  <c:v>-4.7883554743059191</c:v>
                </c:pt>
                <c:pt idx="3661">
                  <c:v>-4.7920660579708558</c:v>
                </c:pt>
                <c:pt idx="3662">
                  <c:v>-4.7950208259826823</c:v>
                </c:pt>
                <c:pt idx="3663">
                  <c:v>-4.7970145382534728</c:v>
                </c:pt>
                <c:pt idx="3664">
                  <c:v>-4.7981092843486204</c:v>
                </c:pt>
                <c:pt idx="3665">
                  <c:v>-4.7982849394204559</c:v>
                </c:pt>
                <c:pt idx="3666">
                  <c:v>-4.797910032064733</c:v>
                </c:pt>
                <c:pt idx="3667">
                  <c:v>-4.7971292125442009</c:v>
                </c:pt>
                <c:pt idx="3668">
                  <c:v>-4.7963709781139494</c:v>
                </c:pt>
                <c:pt idx="3669">
                  <c:v>-4.7956696691471832</c:v>
                </c:pt>
                <c:pt idx="3670">
                  <c:v>-4.7951100728985354</c:v>
                </c:pt>
                <c:pt idx="3671">
                  <c:v>-4.794718630754117</c:v>
                </c:pt>
                <c:pt idx="3672">
                  <c:v>-4.794367724784272</c:v>
                </c:pt>
                <c:pt idx="3673">
                  <c:v>-4.7940692645389431</c:v>
                </c:pt>
                <c:pt idx="3674">
                  <c:v>-4.7937808563908133</c:v>
                </c:pt>
                <c:pt idx="3675">
                  <c:v>-4.7934903722660875</c:v>
                </c:pt>
                <c:pt idx="3676">
                  <c:v>-4.7934903722660875</c:v>
                </c:pt>
                <c:pt idx="3677">
                  <c:v>-4.7947297520790197</c:v>
                </c:pt>
                <c:pt idx="3678">
                  <c:v>-4.7977613948996343</c:v>
                </c:pt>
                <c:pt idx="3679">
                  <c:v>-4.8022967927386784</c:v>
                </c:pt>
                <c:pt idx="3680">
                  <c:v>-4.8090205688733683</c:v>
                </c:pt>
                <c:pt idx="3681">
                  <c:v>-4.8189112758133046</c:v>
                </c:pt>
                <c:pt idx="3682">
                  <c:v>-4.8299992340883948</c:v>
                </c:pt>
                <c:pt idx="3683">
                  <c:v>-4.8356847098853537</c:v>
                </c:pt>
                <c:pt idx="3684">
                  <c:v>-4.8386719194238683</c:v>
                </c:pt>
                <c:pt idx="3685">
                  <c:v>-4.8391921851064366</c:v>
                </c:pt>
                <c:pt idx="3686">
                  <c:v>-4.8399713493455607</c:v>
                </c:pt>
                <c:pt idx="3687">
                  <c:v>-4.8399713493455607</c:v>
                </c:pt>
                <c:pt idx="3688">
                  <c:v>-4.8399713493455607</c:v>
                </c:pt>
                <c:pt idx="3689">
                  <c:v>-4.8399713493455607</c:v>
                </c:pt>
                <c:pt idx="3690">
                  <c:v>-4.8399713493455607</c:v>
                </c:pt>
                <c:pt idx="3691">
                  <c:v>-4.8391628865577321</c:v>
                </c:pt>
                <c:pt idx="3692">
                  <c:v>-4.8384208228925401</c:v>
                </c:pt>
                <c:pt idx="3693">
                  <c:v>-4.8377015949698974</c:v>
                </c:pt>
                <c:pt idx="3694">
                  <c:v>-4.8370870399724337</c:v>
                </c:pt>
                <c:pt idx="3695">
                  <c:v>-4.8366545153438114</c:v>
                </c:pt>
                <c:pt idx="3696">
                  <c:v>-4.8361931455667051</c:v>
                </c:pt>
                <c:pt idx="3697">
                  <c:v>-4.8358320782377353</c:v>
                </c:pt>
                <c:pt idx="3698">
                  <c:v>-4.8355242214667635</c:v>
                </c:pt>
                <c:pt idx="3699">
                  <c:v>-4.835233300294334</c:v>
                </c:pt>
                <c:pt idx="3700">
                  <c:v>-4.8351986839229362</c:v>
                </c:pt>
                <c:pt idx="3701">
                  <c:v>-4.8357515865024094</c:v>
                </c:pt>
                <c:pt idx="3702">
                  <c:v>-4.8391546301589985</c:v>
                </c:pt>
                <c:pt idx="3703">
                  <c:v>-4.8453929188262066</c:v>
                </c:pt>
                <c:pt idx="3704">
                  <c:v>-4.8537659342945272</c:v>
                </c:pt>
                <c:pt idx="3705">
                  <c:v>-4.862770433337503</c:v>
                </c:pt>
                <c:pt idx="3706">
                  <c:v>-4.8712633915446535</c:v>
                </c:pt>
                <c:pt idx="3707">
                  <c:v>-4.8768061487957874</c:v>
                </c:pt>
                <c:pt idx="3708">
                  <c:v>-4.8835425434395292</c:v>
                </c:pt>
                <c:pt idx="3709">
                  <c:v>-4.8884017181654738</c:v>
                </c:pt>
                <c:pt idx="3710">
                  <c:v>-4.8921602528907107</c:v>
                </c:pt>
                <c:pt idx="3711">
                  <c:v>-4.8937550179845157</c:v>
                </c:pt>
                <c:pt idx="3712">
                  <c:v>-4.8947973104866245</c:v>
                </c:pt>
                <c:pt idx="3713">
                  <c:v>-4.8985926184564379</c:v>
                </c:pt>
                <c:pt idx="3714">
                  <c:v>-4.9003857742883428</c:v>
                </c:pt>
                <c:pt idx="3715">
                  <c:v>-4.8999513406580952</c:v>
                </c:pt>
                <c:pt idx="3716">
                  <c:v>-4.8991848023214617</c:v>
                </c:pt>
                <c:pt idx="3717">
                  <c:v>-4.898457270492437</c:v>
                </c:pt>
                <c:pt idx="3718">
                  <c:v>-4.8977747545769557</c:v>
                </c:pt>
                <c:pt idx="3719">
                  <c:v>-4.8973833124325372</c:v>
                </c:pt>
                <c:pt idx="3720">
                  <c:v>-4.8970739259946008</c:v>
                </c:pt>
                <c:pt idx="3721">
                  <c:v>-4.8967866104657309</c:v>
                </c:pt>
                <c:pt idx="3722">
                  <c:v>-4.8965119693202865</c:v>
                </c:pt>
                <c:pt idx="3723">
                  <c:v>-4.8962289150065343</c:v>
                </c:pt>
                <c:pt idx="3724">
                  <c:v>-4.8961301961731207</c:v>
                </c:pt>
                <c:pt idx="3725">
                  <c:v>-4.8973133577368015</c:v>
                </c:pt>
                <c:pt idx="3726">
                  <c:v>-4.900495358036423</c:v>
                </c:pt>
                <c:pt idx="3727">
                  <c:v>-4.9056492224247856</c:v>
                </c:pt>
                <c:pt idx="3728">
                  <c:v>-4.9129178037714833</c:v>
                </c:pt>
                <c:pt idx="3729">
                  <c:v>-4.9219556384395053</c:v>
                </c:pt>
                <c:pt idx="3730">
                  <c:v>-4.9321849736453576</c:v>
                </c:pt>
                <c:pt idx="3731">
                  <c:v>-4.942867059331725</c:v>
                </c:pt>
                <c:pt idx="3732">
                  <c:v>-4.9535858147548248</c:v>
                </c:pt>
                <c:pt idx="3733">
                  <c:v>-4.964089810118911</c:v>
                </c:pt>
                <c:pt idx="3734">
                  <c:v>-4.973633203820583</c:v>
                </c:pt>
                <c:pt idx="3735">
                  <c:v>-4.9815978673732211</c:v>
                </c:pt>
                <c:pt idx="3736">
                  <c:v>-4.9874777126614962</c:v>
                </c:pt>
                <c:pt idx="3737">
                  <c:v>-4.9909492438002099</c:v>
                </c:pt>
                <c:pt idx="3738">
                  <c:v>-4.9918631977766754</c:v>
                </c:pt>
                <c:pt idx="3739">
                  <c:v>-4.9918631977766754</c:v>
                </c:pt>
                <c:pt idx="3740">
                  <c:v>-4.9918631977766754</c:v>
                </c:pt>
                <c:pt idx="3741">
                  <c:v>-4.9918631977766754</c:v>
                </c:pt>
                <c:pt idx="3742">
                  <c:v>-4.9918631977766754</c:v>
                </c:pt>
                <c:pt idx="3743">
                  <c:v>-4.9918631977766754</c:v>
                </c:pt>
                <c:pt idx="3744">
                  <c:v>-4.991553811338739</c:v>
                </c:pt>
                <c:pt idx="3745">
                  <c:v>-4.9912664958098691</c:v>
                </c:pt>
                <c:pt idx="3746">
                  <c:v>-4.9909918546644247</c:v>
                </c:pt>
                <c:pt idx="3747">
                  <c:v>-4.9907088003506725</c:v>
                </c:pt>
                <c:pt idx="3748">
                  <c:v>-4.9906091388657607</c:v>
                </c:pt>
                <c:pt idx="3749">
                  <c:v>-4.9914767681459056</c:v>
                </c:pt>
                <c:pt idx="3750">
                  <c:v>-4.993808496794605</c:v>
                </c:pt>
                <c:pt idx="3751">
                  <c:v>-4.9975955165113088</c:v>
                </c:pt>
                <c:pt idx="3752">
                  <c:v>-5.0031748663741364</c:v>
                </c:pt>
                <c:pt idx="3753">
                  <c:v>-5.0093743773825956</c:v>
                </c:pt>
                <c:pt idx="3754">
                  <c:v>-5.0175195101270429</c:v>
                </c:pt>
                <c:pt idx="3755">
                  <c:v>-5.0261815797387062</c:v>
                </c:pt>
                <c:pt idx="3756">
                  <c:v>-5.0362727937112757</c:v>
                </c:pt>
                <c:pt idx="3757">
                  <c:v>-5.045812078221533</c:v>
                </c:pt>
                <c:pt idx="3758">
                  <c:v>-5.0535243620688064</c:v>
                </c:pt>
                <c:pt idx="3759">
                  <c:v>-5.0599858620517013</c:v>
                </c:pt>
                <c:pt idx="3760">
                  <c:v>-5.0634880492264589</c:v>
                </c:pt>
                <c:pt idx="3761">
                  <c:v>-5.0653649755389258</c:v>
                </c:pt>
                <c:pt idx="3762">
                  <c:v>-5.0657027648729223</c:v>
                </c:pt>
                <c:pt idx="3763">
                  <c:v>-5.0649832176997407</c:v>
                </c:pt>
                <c:pt idx="3764">
                  <c:v>-5.0642249832694892</c:v>
                </c:pt>
                <c:pt idx="3765">
                  <c:v>-5.063523674302723</c:v>
                </c:pt>
                <c:pt idx="3766">
                  <c:v>-5.0629640780540752</c:v>
                </c:pt>
                <c:pt idx="3767">
                  <c:v>-5.0625726359096568</c:v>
                </c:pt>
                <c:pt idx="3768">
                  <c:v>-5.0622632494717203</c:v>
                </c:pt>
                <c:pt idx="3769">
                  <c:v>-5.0619759339428505</c:v>
                </c:pt>
                <c:pt idx="3770">
                  <c:v>-5.0617012927974061</c:v>
                </c:pt>
                <c:pt idx="3771">
                  <c:v>-5.0614182384836539</c:v>
                </c:pt>
                <c:pt idx="3772">
                  <c:v>-5.0611262760932121</c:v>
                </c:pt>
                <c:pt idx="3773">
                  <c:v>-5.0607425156189603</c:v>
                </c:pt>
                <c:pt idx="3774">
                  <c:v>-5.0602132969721536</c:v>
                </c:pt>
                <c:pt idx="3775">
                  <c:v>-5.0598177719935808</c:v>
                </c:pt>
                <c:pt idx="3776">
                  <c:v>-5.0603560568954924</c:v>
                </c:pt>
                <c:pt idx="3777">
                  <c:v>-5.0614888161038367</c:v>
                </c:pt>
                <c:pt idx="3778">
                  <c:v>-5.0624739211269834</c:v>
                </c:pt>
                <c:pt idx="3779">
                  <c:v>-5.0628257174072528</c:v>
                </c:pt>
                <c:pt idx="3780">
                  <c:v>-5.0653372408329078</c:v>
                </c:pt>
                <c:pt idx="3781">
                  <c:v>-5.0755415641815906</c:v>
                </c:pt>
                <c:pt idx="3782">
                  <c:v>-5.0863871156189981</c:v>
                </c:pt>
                <c:pt idx="3783">
                  <c:v>-5.0920349334112567</c:v>
                </c:pt>
                <c:pt idx="3784">
                  <c:v>-5.0975179466433822</c:v>
                </c:pt>
                <c:pt idx="3785">
                  <c:v>-5.1008313163648848</c:v>
                </c:pt>
                <c:pt idx="3786">
                  <c:v>-5.1008313163648848</c:v>
                </c:pt>
                <c:pt idx="3787">
                  <c:v>-5.1001221383581781</c:v>
                </c:pt>
                <c:pt idx="3788">
                  <c:v>-5.0993639039279266</c:v>
                </c:pt>
                <c:pt idx="3789">
                  <c:v>-5.0986625949611604</c:v>
                </c:pt>
                <c:pt idx="3790">
                  <c:v>-5.0981029987125126</c:v>
                </c:pt>
                <c:pt idx="3791">
                  <c:v>-5.0977115565680942</c:v>
                </c:pt>
                <c:pt idx="3792">
                  <c:v>-5.0974021701301577</c:v>
                </c:pt>
                <c:pt idx="3793">
                  <c:v>-5.0971148546012879</c:v>
                </c:pt>
                <c:pt idx="3794">
                  <c:v>-5.0968402134558435</c:v>
                </c:pt>
                <c:pt idx="3795">
                  <c:v>-5.0965571591420913</c:v>
                </c:pt>
                <c:pt idx="3796">
                  <c:v>-5.096232970031819</c:v>
                </c:pt>
                <c:pt idx="3797">
                  <c:v>-5.096232970031819</c:v>
                </c:pt>
                <c:pt idx="3798">
                  <c:v>-5.0968312852080127</c:v>
                </c:pt>
                <c:pt idx="3799">
                  <c:v>-5.0982663894379652</c:v>
                </c:pt>
                <c:pt idx="3800">
                  <c:v>-5.1015239886619677</c:v>
                </c:pt>
                <c:pt idx="3801">
                  <c:v>-5.1066200740801175</c:v>
                </c:pt>
                <c:pt idx="3802">
                  <c:v>-5.1127875314586788</c:v>
                </c:pt>
                <c:pt idx="3803">
                  <c:v>-5.1210082921551567</c:v>
                </c:pt>
                <c:pt idx="3804">
                  <c:v>-5.1290755954376763</c:v>
                </c:pt>
                <c:pt idx="3805">
                  <c:v>-5.1359367732582841</c:v>
                </c:pt>
                <c:pt idx="3806">
                  <c:v>-5.1423162592162379</c:v>
                </c:pt>
                <c:pt idx="3807">
                  <c:v>-5.1478190363207226</c:v>
                </c:pt>
                <c:pt idx="3808">
                  <c:v>-5.1528627120934631</c:v>
                </c:pt>
                <c:pt idx="3809">
                  <c:v>-5.1566080977644599</c:v>
                </c:pt>
                <c:pt idx="3810">
                  <c:v>-5.1579977199494289</c:v>
                </c:pt>
                <c:pt idx="3811">
                  <c:v>-5.1579977199494289</c:v>
                </c:pt>
                <c:pt idx="3812">
                  <c:v>-5.1579977199494289</c:v>
                </c:pt>
                <c:pt idx="3813">
                  <c:v>-5.1579977199494289</c:v>
                </c:pt>
                <c:pt idx="3814">
                  <c:v>-5.1579977199494289</c:v>
                </c:pt>
                <c:pt idx="3815">
                  <c:v>-5.1579977199494289</c:v>
                </c:pt>
                <c:pt idx="3816">
                  <c:v>-5.1579977199494289</c:v>
                </c:pt>
                <c:pt idx="3817">
                  <c:v>-5.1579977199494289</c:v>
                </c:pt>
                <c:pt idx="3818">
                  <c:v>-5.1579977199494289</c:v>
                </c:pt>
                <c:pt idx="3819">
                  <c:v>-5.1579977199494289</c:v>
                </c:pt>
                <c:pt idx="3820">
                  <c:v>-5.1579977199494289</c:v>
                </c:pt>
                <c:pt idx="3821">
                  <c:v>-5.1591597737506056</c:v>
                </c:pt>
                <c:pt idx="3822">
                  <c:v>-5.1617259928781705</c:v>
                </c:pt>
                <c:pt idx="3823">
                  <c:v>-5.1662848020493497</c:v>
                </c:pt>
                <c:pt idx="3824">
                  <c:v>-5.1727380022286171</c:v>
                </c:pt>
                <c:pt idx="3825">
                  <c:v>-5.1804222594090401</c:v>
                </c:pt>
                <c:pt idx="3826">
                  <c:v>-5.1887810706470345</c:v>
                </c:pt>
                <c:pt idx="3827">
                  <c:v>-5.1975681576906512</c:v>
                </c:pt>
                <c:pt idx="3828">
                  <c:v>-5.206341641066099</c:v>
                </c:pt>
                <c:pt idx="3829">
                  <c:v>-5.2149444302126966</c:v>
                </c:pt>
                <c:pt idx="3830">
                  <c:v>-5.2231520938568679</c:v>
                </c:pt>
                <c:pt idx="3831">
                  <c:v>-5.2301566208429415</c:v>
                </c:pt>
                <c:pt idx="3832">
                  <c:v>-5.2349627176550788</c:v>
                </c:pt>
                <c:pt idx="3833">
                  <c:v>-5.2379158531980519</c:v>
                </c:pt>
                <c:pt idx="3834">
                  <c:v>-5.2386611606165721</c:v>
                </c:pt>
                <c:pt idx="3835">
                  <c:v>-5.2379746062458095</c:v>
                </c:pt>
                <c:pt idx="3836">
                  <c:v>-5.237216371815558</c:v>
                </c:pt>
                <c:pt idx="3837">
                  <c:v>-5.2365150628487918</c:v>
                </c:pt>
                <c:pt idx="3838">
                  <c:v>-5.235955466600144</c:v>
                </c:pt>
                <c:pt idx="3839">
                  <c:v>-5.2355640244557256</c:v>
                </c:pt>
                <c:pt idx="3840">
                  <c:v>-5.2352131184858806</c:v>
                </c:pt>
                <c:pt idx="3841">
                  <c:v>-5.2349146582405517</c:v>
                </c:pt>
                <c:pt idx="3842">
                  <c:v>-5.2346262500924219</c:v>
                </c:pt>
                <c:pt idx="3843">
                  <c:v>-5.2343357659676961</c:v>
                </c:pt>
                <c:pt idx="3844">
                  <c:v>-5.2340770192027808</c:v>
                </c:pt>
                <c:pt idx="3845">
                  <c:v>-5.2342084642216422</c:v>
                </c:pt>
                <c:pt idx="3846">
                  <c:v>-5.2354568975370928</c:v>
                </c:pt>
                <c:pt idx="3847">
                  <c:v>-5.2372077128539587</c:v>
                </c:pt>
                <c:pt idx="3848">
                  <c:v>-5.2401442480495843</c:v>
                </c:pt>
                <c:pt idx="3849">
                  <c:v>-5.2441085461581451</c:v>
                </c:pt>
                <c:pt idx="3850">
                  <c:v>-5.2491652895025238</c:v>
                </c:pt>
                <c:pt idx="3851">
                  <c:v>-5.2541956262058012</c:v>
                </c:pt>
                <c:pt idx="3852">
                  <c:v>-5.2588514854171278</c:v>
                </c:pt>
                <c:pt idx="3853">
                  <c:v>-5.2629399860986172</c:v>
                </c:pt>
                <c:pt idx="3854">
                  <c:v>-5.2650683917498116</c:v>
                </c:pt>
                <c:pt idx="3855">
                  <c:v>-5.2670344814194925</c:v>
                </c:pt>
                <c:pt idx="3856">
                  <c:v>-5.2677325976890028</c:v>
                </c:pt>
                <c:pt idx="3857">
                  <c:v>-5.2679249218842843</c:v>
                </c:pt>
                <c:pt idx="3858">
                  <c:v>-5.2678784449931166</c:v>
                </c:pt>
                <c:pt idx="3859">
                  <c:v>-5.2671416237191124</c:v>
                </c:pt>
                <c:pt idx="3860">
                  <c:v>-5.2663995600539204</c:v>
                </c:pt>
                <c:pt idx="3861">
                  <c:v>-5.2656803321312777</c:v>
                </c:pt>
                <c:pt idx="3862">
                  <c:v>-5.2650657771338141</c:v>
                </c:pt>
                <c:pt idx="3863">
                  <c:v>-5.2646332525051918</c:v>
                </c:pt>
                <c:pt idx="3864">
                  <c:v>-5.2641718827280854</c:v>
                </c:pt>
                <c:pt idx="3865">
                  <c:v>-5.2638108153991157</c:v>
                </c:pt>
                <c:pt idx="3866">
                  <c:v>-5.2635029586281439</c:v>
                </c:pt>
                <c:pt idx="3867">
                  <c:v>-5.2632120374557143</c:v>
                </c:pt>
                <c:pt idx="3868">
                  <c:v>-5.2631862058936729</c:v>
                </c:pt>
                <c:pt idx="3869">
                  <c:v>-5.2632835231960282</c:v>
                </c:pt>
                <c:pt idx="3870">
                  <c:v>-5.2653120060710554</c:v>
                </c:pt>
                <c:pt idx="3871">
                  <c:v>-5.2683600270113171</c:v>
                </c:pt>
                <c:pt idx="3872">
                  <c:v>-5.2724539439644422</c:v>
                </c:pt>
                <c:pt idx="3873">
                  <c:v>-5.2769905228222083</c:v>
                </c:pt>
                <c:pt idx="3874">
                  <c:v>-5.2823772065011516</c:v>
                </c:pt>
                <c:pt idx="3875">
                  <c:v>-5.2879140597209</c:v>
                </c:pt>
                <c:pt idx="3876">
                  <c:v>-5.2931924272707338</c:v>
                </c:pt>
                <c:pt idx="3877">
                  <c:v>-5.2973859763728068</c:v>
                </c:pt>
                <c:pt idx="3878">
                  <c:v>-5.3014504045042541</c:v>
                </c:pt>
                <c:pt idx="3879">
                  <c:v>-5.3047247350872739</c:v>
                </c:pt>
                <c:pt idx="3880">
                  <c:v>-5.3065039400532834</c:v>
                </c:pt>
                <c:pt idx="3881">
                  <c:v>-5.3070422283231391</c:v>
                </c:pt>
                <c:pt idx="3882">
                  <c:v>-5.3069439892558066</c:v>
                </c:pt>
                <c:pt idx="3883">
                  <c:v>-5.3062361866912271</c:v>
                </c:pt>
                <c:pt idx="3884">
                  <c:v>-5.3054696483545936</c:v>
                </c:pt>
                <c:pt idx="3885">
                  <c:v>-5.3047421165255688</c:v>
                </c:pt>
                <c:pt idx="3886">
                  <c:v>-5.3040596006100875</c:v>
                </c:pt>
                <c:pt idx="3887">
                  <c:v>-5.3036681584656691</c:v>
                </c:pt>
                <c:pt idx="3888">
                  <c:v>-5.3033587720277326</c:v>
                </c:pt>
                <c:pt idx="3889">
                  <c:v>-5.3030714564988628</c:v>
                </c:pt>
                <c:pt idx="3890">
                  <c:v>-5.3027968153534184</c:v>
                </c:pt>
                <c:pt idx="3891">
                  <c:v>-5.3025137610396662</c:v>
                </c:pt>
                <c:pt idx="3892">
                  <c:v>-5.3024271201068132</c:v>
                </c:pt>
                <c:pt idx="3893">
                  <c:v>-5.3026624565966323</c:v>
                </c:pt>
                <c:pt idx="3894">
                  <c:v>-5.3061144152400939</c:v>
                </c:pt>
                <c:pt idx="3895">
                  <c:v>-5.3082514997250989</c:v>
                </c:pt>
                <c:pt idx="3896">
                  <c:v>-5.3103828113199354</c:v>
                </c:pt>
                <c:pt idx="3897">
                  <c:v>-5.3177862433540444</c:v>
                </c:pt>
                <c:pt idx="3898">
                  <c:v>-5.3250982272376204</c:v>
                </c:pt>
                <c:pt idx="3899">
                  <c:v>-5.3326391051255229</c:v>
                </c:pt>
                <c:pt idx="3900">
                  <c:v>-5.3428317667773433</c:v>
                </c:pt>
                <c:pt idx="3901">
                  <c:v>-5.3489512507590922</c:v>
                </c:pt>
                <c:pt idx="3902">
                  <c:v>-5.3525634950346737</c:v>
                </c:pt>
                <c:pt idx="3903">
                  <c:v>-5.3529232651746135</c:v>
                </c:pt>
                <c:pt idx="3904">
                  <c:v>-5.3545889800812869</c:v>
                </c:pt>
                <c:pt idx="3905">
                  <c:v>-5.3543352227685759</c:v>
                </c:pt>
                <c:pt idx="3906">
                  <c:v>-5.3538962151110097</c:v>
                </c:pt>
                <c:pt idx="3907">
                  <c:v>-5.3531653561198551</c:v>
                </c:pt>
                <c:pt idx="3908">
                  <c:v>-5.3524071216896036</c:v>
                </c:pt>
                <c:pt idx="3909">
                  <c:v>-5.3517058127228374</c:v>
                </c:pt>
                <c:pt idx="3910">
                  <c:v>-5.3511462164741896</c:v>
                </c:pt>
                <c:pt idx="3911">
                  <c:v>-5.3507547743297712</c:v>
                </c:pt>
                <c:pt idx="3912">
                  <c:v>-5.3504453878918348</c:v>
                </c:pt>
                <c:pt idx="3913">
                  <c:v>-5.3501580723629649</c:v>
                </c:pt>
                <c:pt idx="3914">
                  <c:v>-5.3498516221129764</c:v>
                </c:pt>
                <c:pt idx="3915">
                  <c:v>-5.3495276037914596</c:v>
                </c:pt>
                <c:pt idx="3916">
                  <c:v>-5.3494513331008413</c:v>
                </c:pt>
                <c:pt idx="3917">
                  <c:v>-5.3501199507075565</c:v>
                </c:pt>
                <c:pt idx="3918">
                  <c:v>-5.3527270886566756</c:v>
                </c:pt>
                <c:pt idx="3919">
                  <c:v>-5.3573924988471031</c:v>
                </c:pt>
                <c:pt idx="3920">
                  <c:v>-5.3641332355618347</c:v>
                </c:pt>
                <c:pt idx="3921">
                  <c:v>-5.3726344400817814</c:v>
                </c:pt>
                <c:pt idx="3922">
                  <c:v>-5.3822650458904651</c:v>
                </c:pt>
                <c:pt idx="3923">
                  <c:v>-5.3925762767304111</c:v>
                </c:pt>
                <c:pt idx="3924">
                  <c:v>-5.4030059792402279</c:v>
                </c:pt>
                <c:pt idx="3925">
                  <c:v>-5.4131210642417233</c:v>
                </c:pt>
                <c:pt idx="3926">
                  <c:v>-5.4223787172667377</c:v>
                </c:pt>
                <c:pt idx="3927">
                  <c:v>-5.4303001775211346</c:v>
                </c:pt>
                <c:pt idx="3928">
                  <c:v>-5.4363442952924306</c:v>
                </c:pt>
                <c:pt idx="3929">
                  <c:v>-5.4400518856569322</c:v>
                </c:pt>
                <c:pt idx="3930">
                  <c:v>-5.44119828104101</c:v>
                </c:pt>
                <c:pt idx="3931">
                  <c:v>-5.4405305797002015</c:v>
                </c:pt>
                <c:pt idx="3932">
                  <c:v>-5.43977234526995</c:v>
                </c:pt>
                <c:pt idx="3933">
                  <c:v>-5.4390710363031838</c:v>
                </c:pt>
                <c:pt idx="3934">
                  <c:v>-5.438511440054536</c:v>
                </c:pt>
                <c:pt idx="3935">
                  <c:v>-5.4381199979101176</c:v>
                </c:pt>
                <c:pt idx="3936">
                  <c:v>-5.4378106114721811</c:v>
                </c:pt>
                <c:pt idx="3937">
                  <c:v>-5.4375232959433113</c:v>
                </c:pt>
                <c:pt idx="3938">
                  <c:v>-5.4372486547978669</c:v>
                </c:pt>
                <c:pt idx="3939">
                  <c:v>-5.4369656004841147</c:v>
                </c:pt>
                <c:pt idx="3940">
                  <c:v>-5.4369215554375669</c:v>
                </c:pt>
                <c:pt idx="3941">
                  <c:v>-5.4373752598051235</c:v>
                </c:pt>
                <c:pt idx="3942">
                  <c:v>-5.4406997555439895</c:v>
                </c:pt>
                <c:pt idx="3943">
                  <c:v>-5.4450657183433711</c:v>
                </c:pt>
                <c:pt idx="3944">
                  <c:v>-5.4497751559369174</c:v>
                </c:pt>
                <c:pt idx="3945">
                  <c:v>-5.4532159206915587</c:v>
                </c:pt>
                <c:pt idx="3946">
                  <c:v>-5.4601140010614122</c:v>
                </c:pt>
                <c:pt idx="3947">
                  <c:v>-5.4638337548725149</c:v>
                </c:pt>
                <c:pt idx="3948">
                  <c:v>-5.4690722846311077</c:v>
                </c:pt>
                <c:pt idx="3949">
                  <c:v>-5.4729533404508386</c:v>
                </c:pt>
                <c:pt idx="3950">
                  <c:v>-5.4764134764731898</c:v>
                </c:pt>
                <c:pt idx="3951">
                  <c:v>-5.4775636485488937</c:v>
                </c:pt>
                <c:pt idx="3952">
                  <c:v>-5.4781242058944395</c:v>
                </c:pt>
                <c:pt idx="3953">
                  <c:v>-5.4777375347205535</c:v>
                </c:pt>
                <c:pt idx="3954">
                  <c:v>-5.4770883157790013</c:v>
                </c:pt>
                <c:pt idx="3955">
                  <c:v>-5.4763159801219485</c:v>
                </c:pt>
                <c:pt idx="3956">
                  <c:v>-5.4755577456916971</c:v>
                </c:pt>
                <c:pt idx="3957">
                  <c:v>-5.4748564367249308</c:v>
                </c:pt>
                <c:pt idx="3958">
                  <c:v>-5.4742968404762831</c:v>
                </c:pt>
                <c:pt idx="3959">
                  <c:v>-5.4739053983318646</c:v>
                </c:pt>
                <c:pt idx="3960">
                  <c:v>-5.4735960118939282</c:v>
                </c:pt>
                <c:pt idx="3961">
                  <c:v>-5.4733086963650583</c:v>
                </c:pt>
                <c:pt idx="3962">
                  <c:v>-5.4730022461150698</c:v>
                </c:pt>
                <c:pt idx="3963">
                  <c:v>-5.4726782277935531</c:v>
                </c:pt>
                <c:pt idx="3964">
                  <c:v>-5.4725406847555842</c:v>
                </c:pt>
                <c:pt idx="3965">
                  <c:v>-5.4725406847555842</c:v>
                </c:pt>
                <c:pt idx="3966">
                  <c:v>-5.4725774473192486</c:v>
                </c:pt>
                <c:pt idx="3967">
                  <c:v>-5.4728805821635609</c:v>
                </c:pt>
                <c:pt idx="3968">
                  <c:v>-5.4744302519368304</c:v>
                </c:pt>
                <c:pt idx="3969">
                  <c:v>-5.475966621049281</c:v>
                </c:pt>
                <c:pt idx="3970">
                  <c:v>-5.4802894570336633</c:v>
                </c:pt>
                <c:pt idx="3971">
                  <c:v>-5.4862784299860961</c:v>
                </c:pt>
                <c:pt idx="3972">
                  <c:v>-5.4933105715653765</c:v>
                </c:pt>
                <c:pt idx="3973">
                  <c:v>-5.5011840632103128</c:v>
                </c:pt>
                <c:pt idx="3974">
                  <c:v>-5.5075992755997971</c:v>
                </c:pt>
                <c:pt idx="3975">
                  <c:v>-5.5125454084855869</c:v>
                </c:pt>
                <c:pt idx="3976">
                  <c:v>-5.5169480594761797</c:v>
                </c:pt>
                <c:pt idx="3977">
                  <c:v>-5.5207580399619021</c:v>
                </c:pt>
                <c:pt idx="3978">
                  <c:v>-5.5218319551500041</c:v>
                </c:pt>
                <c:pt idx="3979">
                  <c:v>-5.5213970887291266</c:v>
                </c:pt>
                <c:pt idx="3980">
                  <c:v>-5.5213970887291266</c:v>
                </c:pt>
                <c:pt idx="3981">
                  <c:v>-5.5213970887291266</c:v>
                </c:pt>
                <c:pt idx="3982">
                  <c:v>-5.5213970887291266</c:v>
                </c:pt>
                <c:pt idx="3983">
                  <c:v>-5.5213970887291266</c:v>
                </c:pt>
                <c:pt idx="3984">
                  <c:v>-5.5213970887291266</c:v>
                </c:pt>
                <c:pt idx="3985">
                  <c:v>-5.5213970887291266</c:v>
                </c:pt>
                <c:pt idx="3986">
                  <c:v>-5.5213970887291266</c:v>
                </c:pt>
                <c:pt idx="3987">
                  <c:v>-5.5213970887291266</c:v>
                </c:pt>
                <c:pt idx="3988">
                  <c:v>-5.5213417318646067</c:v>
                </c:pt>
                <c:pt idx="3989">
                  <c:v>-5.5217498832973346</c:v>
                </c:pt>
                <c:pt idx="3990">
                  <c:v>-5.5226185725436334</c:v>
                </c:pt>
                <c:pt idx="3991">
                  <c:v>-5.5248511214453488</c:v>
                </c:pt>
                <c:pt idx="3992">
                  <c:v>-5.5277983109585707</c:v>
                </c:pt>
                <c:pt idx="3993">
                  <c:v>-5.5313990868509748</c:v>
                </c:pt>
                <c:pt idx="3994">
                  <c:v>-5.5359684323910425</c:v>
                </c:pt>
                <c:pt idx="3995">
                  <c:v>-5.5410416256025021</c:v>
                </c:pt>
                <c:pt idx="3996">
                  <c:v>-5.5460282258098585</c:v>
                </c:pt>
                <c:pt idx="3997">
                  <c:v>-5.5507801208311367</c:v>
                </c:pt>
                <c:pt idx="3998">
                  <c:v>-5.5545966975416876</c:v>
                </c:pt>
                <c:pt idx="3999">
                  <c:v>-5.5576134773119081</c:v>
                </c:pt>
                <c:pt idx="4000">
                  <c:v>-5.5589159896487166</c:v>
                </c:pt>
                <c:pt idx="4001">
                  <c:v>-5.5591236212469566</c:v>
                </c:pt>
                <c:pt idx="4002">
                  <c:v>-5.5589297029787916</c:v>
                </c:pt>
                <c:pt idx="4003">
                  <c:v>-5.5581573673217388</c:v>
                </c:pt>
                <c:pt idx="4004">
                  <c:v>-5.5573991328914873</c:v>
                </c:pt>
                <c:pt idx="4005">
                  <c:v>-5.5566978239247211</c:v>
                </c:pt>
                <c:pt idx="4006">
                  <c:v>-5.5561382276760733</c:v>
                </c:pt>
                <c:pt idx="4007">
                  <c:v>-5.5557467855316549</c:v>
                </c:pt>
                <c:pt idx="4008">
                  <c:v>-5.5553958795618099</c:v>
                </c:pt>
                <c:pt idx="4009">
                  <c:v>-5.555097419316481</c:v>
                </c:pt>
                <c:pt idx="4010">
                  <c:v>-5.5548090111683512</c:v>
                </c:pt>
                <c:pt idx="4011">
                  <c:v>-5.5545185270436255</c:v>
                </c:pt>
                <c:pt idx="4012">
                  <c:v>-5.5545185270436255</c:v>
                </c:pt>
                <c:pt idx="4013">
                  <c:v>-5.5545198398735423</c:v>
                </c:pt>
                <c:pt idx="4014">
                  <c:v>-5.5554743209848034</c:v>
                </c:pt>
                <c:pt idx="4015">
                  <c:v>-5.5577352658250154</c:v>
                </c:pt>
                <c:pt idx="4016">
                  <c:v>-5.5618357978166246</c:v>
                </c:pt>
                <c:pt idx="4017">
                  <c:v>-5.5662356028700204</c:v>
                </c:pt>
                <c:pt idx="4018">
                  <c:v>-5.571110569538436</c:v>
                </c:pt>
                <c:pt idx="4019">
                  <c:v>-5.5762106953460435</c:v>
                </c:pt>
                <c:pt idx="4020">
                  <c:v>-5.5814882172873954</c:v>
                </c:pt>
                <c:pt idx="4021">
                  <c:v>-5.586338896766426</c:v>
                </c:pt>
                <c:pt idx="4022">
                  <c:v>-5.5907404702406129</c:v>
                </c:pt>
                <c:pt idx="4023">
                  <c:v>-5.5935492335902817</c:v>
                </c:pt>
                <c:pt idx="4024">
                  <c:v>-5.5956967476168797</c:v>
                </c:pt>
                <c:pt idx="4025">
                  <c:v>-5.5968028620027965</c:v>
                </c:pt>
                <c:pt idx="4026">
                  <c:v>-5.5968028620027965</c:v>
                </c:pt>
                <c:pt idx="4027">
                  <c:v>-5.5960028830784472</c:v>
                </c:pt>
                <c:pt idx="4028">
                  <c:v>-5.5952608194132551</c:v>
                </c:pt>
                <c:pt idx="4029">
                  <c:v>-5.5945415914906125</c:v>
                </c:pt>
                <c:pt idx="4030">
                  <c:v>-5.5939270364931488</c:v>
                </c:pt>
                <c:pt idx="4031">
                  <c:v>-5.5934945118645265</c:v>
                </c:pt>
                <c:pt idx="4032">
                  <c:v>-5.5930331420874202</c:v>
                </c:pt>
                <c:pt idx="4033">
                  <c:v>-5.5926720747584504</c:v>
                </c:pt>
                <c:pt idx="4034">
                  <c:v>-5.5923642179874786</c:v>
                </c:pt>
                <c:pt idx="4035">
                  <c:v>-5.5920732968150491</c:v>
                </c:pt>
                <c:pt idx="4036">
                  <c:v>-5.5920732968150491</c:v>
                </c:pt>
                <c:pt idx="4037">
                  <c:v>-5.5927883120218507</c:v>
                </c:pt>
                <c:pt idx="4038">
                  <c:v>-5.5956782494504447</c:v>
                </c:pt>
                <c:pt idx="4039">
                  <c:v>-5.6002654351958006</c:v>
                </c:pt>
                <c:pt idx="4040">
                  <c:v>-5.6064714371720754</c:v>
                </c:pt>
                <c:pt idx="4041">
                  <c:v>-5.6142072073948288</c:v>
                </c:pt>
                <c:pt idx="4042">
                  <c:v>-5.6227597077094256</c:v>
                </c:pt>
                <c:pt idx="4043">
                  <c:v>-5.6318762118514165</c:v>
                </c:pt>
                <c:pt idx="4044">
                  <c:v>-5.6412790147191068</c:v>
                </c:pt>
                <c:pt idx="4045">
                  <c:v>-5.6504758518702687</c:v>
                </c:pt>
                <c:pt idx="4046">
                  <c:v>-5.6587261238818094</c:v>
                </c:pt>
                <c:pt idx="4047">
                  <c:v>-5.6657239291643693</c:v>
                </c:pt>
                <c:pt idx="4048">
                  <c:v>-5.670971745817778</c:v>
                </c:pt>
                <c:pt idx="4049">
                  <c:v>-5.6740781388326136</c:v>
                </c:pt>
                <c:pt idx="4050">
                  <c:v>-5.6751700518362016</c:v>
                </c:pt>
                <c:pt idx="4051">
                  <c:v>-5.6745659409363682</c:v>
                </c:pt>
                <c:pt idx="4052">
                  <c:v>-5.6737994025997347</c:v>
                </c:pt>
                <c:pt idx="4053">
                  <c:v>-5.67307187077071</c:v>
                </c:pt>
                <c:pt idx="4054">
                  <c:v>-5.6723893548552287</c:v>
                </c:pt>
                <c:pt idx="4055">
                  <c:v>-5.6719979127108102</c:v>
                </c:pt>
                <c:pt idx="4056">
                  <c:v>-5.6716885262728738</c:v>
                </c:pt>
                <c:pt idx="4057">
                  <c:v>-5.6714012107440039</c:v>
                </c:pt>
                <c:pt idx="4058">
                  <c:v>-5.6711265695985595</c:v>
                </c:pt>
                <c:pt idx="4059">
                  <c:v>-5.6711265695985595</c:v>
                </c:pt>
                <c:pt idx="4060">
                  <c:v>-5.6711265695985595</c:v>
                </c:pt>
                <c:pt idx="4061">
                  <c:v>-5.6723934957376896</c:v>
                </c:pt>
                <c:pt idx="4062">
                  <c:v>-5.6748696397022904</c:v>
                </c:pt>
                <c:pt idx="4063">
                  <c:v>-5.6790091503245375</c:v>
                </c:pt>
                <c:pt idx="4064">
                  <c:v>-5.6850739133790205</c:v>
                </c:pt>
                <c:pt idx="4065">
                  <c:v>-5.6924911463250281</c:v>
                </c:pt>
                <c:pt idx="4066">
                  <c:v>-5.7007768178006843</c:v>
                </c:pt>
                <c:pt idx="4067">
                  <c:v>-5.7097831872032749</c:v>
                </c:pt>
                <c:pt idx="4068">
                  <c:v>-5.7187171096841363</c:v>
                </c:pt>
                <c:pt idx="4069">
                  <c:v>-5.7273402883091959</c:v>
                </c:pt>
                <c:pt idx="4070">
                  <c:v>-5.7350221960987904</c:v>
                </c:pt>
                <c:pt idx="4071">
                  <c:v>-5.7415697918520481</c:v>
                </c:pt>
                <c:pt idx="4072">
                  <c:v>-5.7464032142772874</c:v>
                </c:pt>
                <c:pt idx="4073">
                  <c:v>-5.7491006475365776</c:v>
                </c:pt>
                <c:pt idx="4074">
                  <c:v>-5.7497140724748306</c:v>
                </c:pt>
                <c:pt idx="4075">
                  <c:v>-5.7489916973471553</c:v>
                </c:pt>
                <c:pt idx="4076">
                  <c:v>-5.7482334629169038</c:v>
                </c:pt>
                <c:pt idx="4077">
                  <c:v>-5.7475321539501376</c:v>
                </c:pt>
                <c:pt idx="4078">
                  <c:v>-5.7469725577014898</c:v>
                </c:pt>
                <c:pt idx="4079">
                  <c:v>-5.7465811155570714</c:v>
                </c:pt>
                <c:pt idx="4080">
                  <c:v>-5.746271729119135</c:v>
                </c:pt>
                <c:pt idx="4081">
                  <c:v>-5.7459844135902651</c:v>
                </c:pt>
                <c:pt idx="4082">
                  <c:v>-5.7457097724448207</c:v>
                </c:pt>
                <c:pt idx="4083">
                  <c:v>-5.7454267181310685</c:v>
                </c:pt>
                <c:pt idx="4084">
                  <c:v>-5.7454267181310685</c:v>
                </c:pt>
                <c:pt idx="4085">
                  <c:v>-5.7465102182098375</c:v>
                </c:pt>
                <c:pt idx="4086">
                  <c:v>-5.7494380306175152</c:v>
                </c:pt>
                <c:pt idx="4087">
                  <c:v>-5.7541353229538084</c:v>
                </c:pt>
                <c:pt idx="4088">
                  <c:v>-5.7607102147784728</c:v>
                </c:pt>
                <c:pt idx="4089">
                  <c:v>-5.7690750317958921</c:v>
                </c:pt>
                <c:pt idx="4090">
                  <c:v>-5.7785815577582111</c:v>
                </c:pt>
                <c:pt idx="4091">
                  <c:v>-5.7887091525874528</c:v>
                </c:pt>
                <c:pt idx="4092">
                  <c:v>-5.7990458147342769</c:v>
                </c:pt>
                <c:pt idx="4093">
                  <c:v>-5.8090190446045913</c:v>
                </c:pt>
                <c:pt idx="4094">
                  <c:v>-5.8180920942151557</c:v>
                </c:pt>
                <c:pt idx="4095">
                  <c:v>-5.8257443373737052</c:v>
                </c:pt>
                <c:pt idx="4096">
                  <c:v>-5.8314699055757391</c:v>
                </c:pt>
                <c:pt idx="4097">
                  <c:v>-5.8349551045393726</c:v>
                </c:pt>
                <c:pt idx="4098">
                  <c:v>-5.8360035530572398</c:v>
                </c:pt>
                <c:pt idx="4099">
                  <c:v>-5.835323597246961</c:v>
                </c:pt>
                <c:pt idx="4100">
                  <c:v>-5.8345653628167096</c:v>
                </c:pt>
                <c:pt idx="4101">
                  <c:v>-5.8338640538499433</c:v>
                </c:pt>
                <c:pt idx="4102">
                  <c:v>-5.8338640538499433</c:v>
                </c:pt>
                <c:pt idx="4103">
                  <c:v>-5.8338640538499433</c:v>
                </c:pt>
                <c:pt idx="4104">
                  <c:v>-5.8338640538499433</c:v>
                </c:pt>
                <c:pt idx="4105">
                  <c:v>-5.8338640538499433</c:v>
                </c:pt>
                <c:pt idx="4106">
                  <c:v>-5.8338640538499433</c:v>
                </c:pt>
                <c:pt idx="4107">
                  <c:v>-5.8338640538499433</c:v>
                </c:pt>
                <c:pt idx="4108">
                  <c:v>-5.8338640538499433</c:v>
                </c:pt>
                <c:pt idx="4109">
                  <c:v>-5.8352381236307487</c:v>
                </c:pt>
                <c:pt idx="4110">
                  <c:v>-5.8379497408330199</c:v>
                </c:pt>
                <c:pt idx="4111">
                  <c:v>-5.8424035490305206</c:v>
                </c:pt>
                <c:pt idx="4112">
                  <c:v>-5.8484609735777324</c:v>
                </c:pt>
                <c:pt idx="4113">
                  <c:v>-5.856126280043835</c:v>
                </c:pt>
                <c:pt idx="4114">
                  <c:v>-5.8647576242562485</c:v>
                </c:pt>
                <c:pt idx="4115">
                  <c:v>-5.8739829826179335</c:v>
                </c:pt>
                <c:pt idx="4116">
                  <c:v>-5.8833758381434462</c:v>
                </c:pt>
                <c:pt idx="4117">
                  <c:v>-5.8923097454753108</c:v>
                </c:pt>
                <c:pt idx="4118">
                  <c:v>-5.9004593460131289</c:v>
                </c:pt>
                <c:pt idx="4119">
                  <c:v>-5.9072384758182439</c:v>
                </c:pt>
                <c:pt idx="4120">
                  <c:v>-5.9121478805224346</c:v>
                </c:pt>
                <c:pt idx="4121">
                  <c:v>-5.9150584054039879</c:v>
                </c:pt>
                <c:pt idx="4122">
                  <c:v>-5.9159106021612127</c:v>
                </c:pt>
                <c:pt idx="4123">
                  <c:v>-5.9159106021612127</c:v>
                </c:pt>
                <c:pt idx="4124">
                  <c:v>-5.9159106021612127</c:v>
                </c:pt>
                <c:pt idx="4125">
                  <c:v>-5.9159106021612127</c:v>
                </c:pt>
                <c:pt idx="4126">
                  <c:v>-5.9159106021612127</c:v>
                </c:pt>
                <c:pt idx="4127">
                  <c:v>-5.9159106021612127</c:v>
                </c:pt>
                <c:pt idx="4128">
                  <c:v>-5.9159106021612127</c:v>
                </c:pt>
                <c:pt idx="4129">
                  <c:v>-5.9159106021612127</c:v>
                </c:pt>
                <c:pt idx="4130">
                  <c:v>-5.9159106021612127</c:v>
                </c:pt>
                <c:pt idx="4131">
                  <c:v>-5.9159106021612127</c:v>
                </c:pt>
                <c:pt idx="4132">
                  <c:v>-5.9159106021612127</c:v>
                </c:pt>
                <c:pt idx="4133">
                  <c:v>-5.9173720007780073</c:v>
                </c:pt>
                <c:pt idx="4134">
                  <c:v>-5.92018542434203</c:v>
                </c:pt>
                <c:pt idx="4135">
                  <c:v>-5.924795569054</c:v>
                </c:pt>
                <c:pt idx="4136">
                  <c:v>-5.9312062479665792</c:v>
                </c:pt>
                <c:pt idx="4137">
                  <c:v>-5.9393856725706939</c:v>
                </c:pt>
                <c:pt idx="4138">
                  <c:v>-5.9487058865646247</c:v>
                </c:pt>
                <c:pt idx="4139">
                  <c:v>-5.9586243130490422</c:v>
                </c:pt>
                <c:pt idx="4140">
                  <c:v>-5.9687991569344652</c:v>
                </c:pt>
                <c:pt idx="4141">
                  <c:v>-5.9788565449337403</c:v>
                </c:pt>
                <c:pt idx="4142">
                  <c:v>-5.988063166146989</c:v>
                </c:pt>
                <c:pt idx="4143">
                  <c:v>-5.9959437291953961</c:v>
                </c:pt>
                <c:pt idx="4144">
                  <c:v>-6.0018859667733579</c:v>
                </c:pt>
                <c:pt idx="4145">
                  <c:v>-6.0056508189825113</c:v>
                </c:pt>
                <c:pt idx="4146">
                  <c:v>-6.0069017793094108</c:v>
                </c:pt>
                <c:pt idx="4147">
                  <c:v>-6.0069017793094108</c:v>
                </c:pt>
                <c:pt idx="4148">
                  <c:v>-6.0069017793094108</c:v>
                </c:pt>
                <c:pt idx="4149">
                  <c:v>-6.0069017793094108</c:v>
                </c:pt>
                <c:pt idx="4150">
                  <c:v>-6.0069017793094108</c:v>
                </c:pt>
                <c:pt idx="4151">
                  <c:v>-6.0069017793094108</c:v>
                </c:pt>
                <c:pt idx="4152">
                  <c:v>-6.0069017793094108</c:v>
                </c:pt>
                <c:pt idx="4153">
                  <c:v>-6.0069017793094108</c:v>
                </c:pt>
                <c:pt idx="4154">
                  <c:v>-6.0069017793094108</c:v>
                </c:pt>
                <c:pt idx="4155">
                  <c:v>-6.0069017793094108</c:v>
                </c:pt>
                <c:pt idx="4156">
                  <c:v>-6.0069017793094108</c:v>
                </c:pt>
                <c:pt idx="4157">
                  <c:v>-6.0080939979585137</c:v>
                </c:pt>
                <c:pt idx="4158">
                  <c:v>-6.0106366507986362</c:v>
                </c:pt>
                <c:pt idx="4159">
                  <c:v>-6.0146920840700462</c:v>
                </c:pt>
                <c:pt idx="4160">
                  <c:v>-6.02022619903906</c:v>
                </c:pt>
                <c:pt idx="4161">
                  <c:v>-6.0274202073775882</c:v>
                </c:pt>
                <c:pt idx="4162">
                  <c:v>-6.0356478283171215</c:v>
                </c:pt>
                <c:pt idx="4163">
                  <c:v>-6.0435344944246498</c:v>
                </c:pt>
                <c:pt idx="4164">
                  <c:v>-6.051827484587216</c:v>
                </c:pt>
                <c:pt idx="4165">
                  <c:v>-6.0592519697692842</c:v>
                </c:pt>
                <c:pt idx="4166">
                  <c:v>-6.0657467763247848</c:v>
                </c:pt>
                <c:pt idx="4167">
                  <c:v>-6.0707341911331341</c:v>
                </c:pt>
                <c:pt idx="4168">
                  <c:v>-6.0739102241893654</c:v>
                </c:pt>
                <c:pt idx="4169">
                  <c:v>-6.0752981058141406</c:v>
                </c:pt>
                <c:pt idx="4170">
                  <c:v>-6.0752981058141406</c:v>
                </c:pt>
                <c:pt idx="4171">
                  <c:v>-6.0745257701570878</c:v>
                </c:pt>
                <c:pt idx="4172">
                  <c:v>-6.0737675357268364</c:v>
                </c:pt>
                <c:pt idx="4173">
                  <c:v>-6.0730662267600701</c:v>
                </c:pt>
                <c:pt idx="4174">
                  <c:v>-6.0730662267600701</c:v>
                </c:pt>
                <c:pt idx="4175">
                  <c:v>-6.0730662267600701</c:v>
                </c:pt>
                <c:pt idx="4176">
                  <c:v>-6.0730662267600701</c:v>
                </c:pt>
                <c:pt idx="4177">
                  <c:v>-6.0730662267600701</c:v>
                </c:pt>
                <c:pt idx="4178">
                  <c:v>-6.0730662267600701</c:v>
                </c:pt>
                <c:pt idx="4179">
                  <c:v>-6.0730662267600701</c:v>
                </c:pt>
                <c:pt idx="4180">
                  <c:v>-6.0732714283449063</c:v>
                </c:pt>
                <c:pt idx="4181">
                  <c:v>-6.0746012211105356</c:v>
                </c:pt>
                <c:pt idx="4182">
                  <c:v>-6.0768969402399264</c:v>
                </c:pt>
                <c:pt idx="4183">
                  <c:v>-6.0795272494041424</c:v>
                </c:pt>
                <c:pt idx="4184">
                  <c:v>-6.0836053355634778</c:v>
                </c:pt>
                <c:pt idx="4185">
                  <c:v>-6.089651950830449</c:v>
                </c:pt>
                <c:pt idx="4186">
                  <c:v>-6.0914434027251607</c:v>
                </c:pt>
                <c:pt idx="4187">
                  <c:v>-6.0972219113991715</c:v>
                </c:pt>
                <c:pt idx="4188">
                  <c:v>-6.1049542337582752</c:v>
                </c:pt>
                <c:pt idx="4189">
                  <c:v>-6.116406395759868</c:v>
                </c:pt>
                <c:pt idx="4190">
                  <c:v>-6.1213590184865927</c:v>
                </c:pt>
                <c:pt idx="4191">
                  <c:v>-6.1240735104647763</c:v>
                </c:pt>
                <c:pt idx="4192">
                  <c:v>-6.1240735104647763</c:v>
                </c:pt>
                <c:pt idx="4193">
                  <c:v>-6.1235428213769119</c:v>
                </c:pt>
                <c:pt idx="4194">
                  <c:v>-6.1228044382864351</c:v>
                </c:pt>
                <c:pt idx="4195">
                  <c:v>-6.1220044593620857</c:v>
                </c:pt>
                <c:pt idx="4196">
                  <c:v>-6.1212623956968937</c:v>
                </c:pt>
                <c:pt idx="4197">
                  <c:v>-6.120543167774251</c:v>
                </c:pt>
                <c:pt idx="4198">
                  <c:v>-6.1199286127767873</c:v>
                </c:pt>
                <c:pt idx="4199">
                  <c:v>-6.119496088148165</c:v>
                </c:pt>
                <c:pt idx="4200">
                  <c:v>-6.1190347183710587</c:v>
                </c:pt>
                <c:pt idx="4201">
                  <c:v>-6.1186736510420889</c:v>
                </c:pt>
                <c:pt idx="4202">
                  <c:v>-6.1183388894573589</c:v>
                </c:pt>
                <c:pt idx="4203">
                  <c:v>-6.1180070042771648</c:v>
                </c:pt>
                <c:pt idx="4204">
                  <c:v>-6.1177459760531709</c:v>
                </c:pt>
                <c:pt idx="4205">
                  <c:v>-6.1181728949566461</c:v>
                </c:pt>
                <c:pt idx="4206">
                  <c:v>-6.120654968099986</c:v>
                </c:pt>
                <c:pt idx="4207">
                  <c:v>-6.1247374127919638</c:v>
                </c:pt>
                <c:pt idx="4208">
                  <c:v>-6.1298688385215359</c:v>
                </c:pt>
                <c:pt idx="4209">
                  <c:v>-6.1359343156987194</c:v>
                </c:pt>
                <c:pt idx="4210">
                  <c:v>-6.1423630893688008</c:v>
                </c:pt>
                <c:pt idx="4211">
                  <c:v>-6.1484814049784813</c:v>
                </c:pt>
                <c:pt idx="4212">
                  <c:v>-6.1550330407212392</c:v>
                </c:pt>
                <c:pt idx="4213">
                  <c:v>-6.1606873532462734</c:v>
                </c:pt>
                <c:pt idx="4214">
                  <c:v>-6.1660492206002457</c:v>
                </c:pt>
                <c:pt idx="4215">
                  <c:v>-6.171162973890695</c:v>
                </c:pt>
                <c:pt idx="4216">
                  <c:v>-6.1738461874495991</c:v>
                </c:pt>
                <c:pt idx="4217">
                  <c:v>-6.1753637356568198</c:v>
                </c:pt>
                <c:pt idx="4218">
                  <c:v>-6.1753637356568198</c:v>
                </c:pt>
                <c:pt idx="4219">
                  <c:v>-6.1746549904407422</c:v>
                </c:pt>
                <c:pt idx="4220">
                  <c:v>-6.1738884521041086</c:v>
                </c:pt>
                <c:pt idx="4221">
                  <c:v>-6.1731609202750839</c:v>
                </c:pt>
                <c:pt idx="4222">
                  <c:v>-6.1724784043596026</c:v>
                </c:pt>
                <c:pt idx="4223">
                  <c:v>-6.1720869622151842</c:v>
                </c:pt>
                <c:pt idx="4224">
                  <c:v>-6.1717775757772477</c:v>
                </c:pt>
                <c:pt idx="4225">
                  <c:v>-6.1714902602483779</c:v>
                </c:pt>
                <c:pt idx="4226">
                  <c:v>-6.1712156191029335</c:v>
                </c:pt>
                <c:pt idx="4227">
                  <c:v>-6.1709325647891813</c:v>
                </c:pt>
                <c:pt idx="4228">
                  <c:v>-6.1706396597472422</c:v>
                </c:pt>
                <c:pt idx="4229">
                  <c:v>-6.1702436373374487</c:v>
                </c:pt>
                <c:pt idx="4230">
                  <c:v>-6.1697097054331529</c:v>
                </c:pt>
                <c:pt idx="4231">
                  <c:v>-6.1692943847731287</c:v>
                </c:pt>
                <c:pt idx="4232">
                  <c:v>-6.169172578377891</c:v>
                </c:pt>
                <c:pt idx="4233">
                  <c:v>-6.1692989760985499</c:v>
                </c:pt>
                <c:pt idx="4234">
                  <c:v>-6.1763432469567805</c:v>
                </c:pt>
                <c:pt idx="4235">
                  <c:v>-6.1807568064698053</c:v>
                </c:pt>
                <c:pt idx="4236">
                  <c:v>-6.1885129723910399</c:v>
                </c:pt>
                <c:pt idx="4237">
                  <c:v>-6.1950662897967721</c:v>
                </c:pt>
                <c:pt idx="4238">
                  <c:v>-6.2022955981478658</c:v>
                </c:pt>
                <c:pt idx="4239">
                  <c:v>-6.2112530215645538</c:v>
                </c:pt>
                <c:pt idx="4240">
                  <c:v>-6.2127291972002885</c:v>
                </c:pt>
                <c:pt idx="4241">
                  <c:v>-6.2151872664734515</c:v>
                </c:pt>
                <c:pt idx="4242">
                  <c:v>-6.2151872664734515</c:v>
                </c:pt>
                <c:pt idx="4243">
                  <c:v>-6.2146100596764215</c:v>
                </c:pt>
                <c:pt idx="4244">
                  <c:v>-6.2138518252461701</c:v>
                </c:pt>
                <c:pt idx="4245">
                  <c:v>-6.2131505162794038</c:v>
                </c:pt>
                <c:pt idx="4246">
                  <c:v>-6.2125909200307561</c:v>
                </c:pt>
                <c:pt idx="4247">
                  <c:v>-6.2121994778863376</c:v>
                </c:pt>
                <c:pt idx="4248">
                  <c:v>-6.2118900914484012</c:v>
                </c:pt>
                <c:pt idx="4249">
                  <c:v>-6.2116027759195314</c:v>
                </c:pt>
                <c:pt idx="4250">
                  <c:v>-6.211328134774087</c:v>
                </c:pt>
                <c:pt idx="4251">
                  <c:v>-6.2110450804603348</c:v>
                </c:pt>
                <c:pt idx="4252">
                  <c:v>-6.210863231726214</c:v>
                </c:pt>
                <c:pt idx="4253">
                  <c:v>-6.2109551841319712</c:v>
                </c:pt>
                <c:pt idx="4254">
                  <c:v>-6.2128799876955441</c:v>
                </c:pt>
                <c:pt idx="4255">
                  <c:v>-6.2165802224812365</c:v>
                </c:pt>
                <c:pt idx="4256">
                  <c:v>-6.2219539248202373</c:v>
                </c:pt>
                <c:pt idx="4257">
                  <c:v>-6.2286701550944246</c:v>
                </c:pt>
                <c:pt idx="4258">
                  <c:v>-6.2364449808633688</c:v>
                </c:pt>
                <c:pt idx="4259">
                  <c:v>-6.2455654420911477</c:v>
                </c:pt>
                <c:pt idx="4260">
                  <c:v>-6.2545875209820645</c:v>
                </c:pt>
                <c:pt idx="4261">
                  <c:v>-6.2635101837439366</c:v>
                </c:pt>
                <c:pt idx="4262">
                  <c:v>-6.2716202835262784</c:v>
                </c:pt>
                <c:pt idx="4263">
                  <c:v>-6.2779634259316532</c:v>
                </c:pt>
                <c:pt idx="4264">
                  <c:v>-6.2827469081273151</c:v>
                </c:pt>
                <c:pt idx="4265">
                  <c:v>-6.2852249411163115</c:v>
                </c:pt>
                <c:pt idx="4266">
                  <c:v>-6.2861407164456544</c:v>
                </c:pt>
                <c:pt idx="4267">
                  <c:v>-6.2855192050282334</c:v>
                </c:pt>
                <c:pt idx="4268">
                  <c:v>-6.2847609705979819</c:v>
                </c:pt>
                <c:pt idx="4269">
                  <c:v>-6.2840596616312157</c:v>
                </c:pt>
                <c:pt idx="4270">
                  <c:v>-6.2835000653825679</c:v>
                </c:pt>
                <c:pt idx="4271">
                  <c:v>-6.2831086232381494</c:v>
                </c:pt>
                <c:pt idx="4272">
                  <c:v>-6.282799236800213</c:v>
                </c:pt>
                <c:pt idx="4273">
                  <c:v>-6.2825119212713432</c:v>
                </c:pt>
                <c:pt idx="4274">
                  <c:v>-6.2822372801258988</c:v>
                </c:pt>
                <c:pt idx="4275">
                  <c:v>-6.2819542258121466</c:v>
                </c:pt>
                <c:pt idx="4276">
                  <c:v>-6.281947886825507</c:v>
                </c:pt>
                <c:pt idx="4277">
                  <c:v>-6.282917221562303</c:v>
                </c:pt>
                <c:pt idx="4278">
                  <c:v>-6.2861227163986806</c:v>
                </c:pt>
                <c:pt idx="4279">
                  <c:v>-6.2907294260004205</c:v>
                </c:pt>
                <c:pt idx="4280">
                  <c:v>-6.2969200803314926</c:v>
                </c:pt>
                <c:pt idx="4281">
                  <c:v>-6.3042703212555482</c:v>
                </c:pt>
                <c:pt idx="4282">
                  <c:v>-6.3117548103632028</c:v>
                </c:pt>
                <c:pt idx="4283">
                  <c:v>-6.3174600452148288</c:v>
                </c:pt>
                <c:pt idx="4284">
                  <c:v>-6.3232516574231417</c:v>
                </c:pt>
                <c:pt idx="4285">
                  <c:v>-6.326726737179829</c:v>
                </c:pt>
                <c:pt idx="4286">
                  <c:v>-6.3308974963533</c:v>
                </c:pt>
                <c:pt idx="4287">
                  <c:v>-6.3351470097822924</c:v>
                </c:pt>
                <c:pt idx="4288">
                  <c:v>-6.3388106219986922</c:v>
                </c:pt>
                <c:pt idx="4289">
                  <c:v>-6.3404770129786545</c:v>
                </c:pt>
                <c:pt idx="4290">
                  <c:v>-6.3404770129786545</c:v>
                </c:pt>
                <c:pt idx="4291">
                  <c:v>-6.3398451323947587</c:v>
                </c:pt>
                <c:pt idx="4292">
                  <c:v>-6.3390868979645072</c:v>
                </c:pt>
                <c:pt idx="4293">
                  <c:v>-6.338385588997741</c:v>
                </c:pt>
                <c:pt idx="4294">
                  <c:v>-6.3378259927490932</c:v>
                </c:pt>
                <c:pt idx="4295">
                  <c:v>-6.3374345506046748</c:v>
                </c:pt>
                <c:pt idx="4296">
                  <c:v>-6.3371251641667383</c:v>
                </c:pt>
                <c:pt idx="4297">
                  <c:v>-6.3368378486378685</c:v>
                </c:pt>
                <c:pt idx="4298">
                  <c:v>-6.3365632074924241</c:v>
                </c:pt>
                <c:pt idx="4299">
                  <c:v>-6.3362801531786719</c:v>
                </c:pt>
                <c:pt idx="4300">
                  <c:v>-6.3361270069929345</c:v>
                </c:pt>
                <c:pt idx="4301">
                  <c:v>-6.3362206071860552</c:v>
                </c:pt>
                <c:pt idx="4302">
                  <c:v>-6.3380066956806811</c:v>
                </c:pt>
                <c:pt idx="4303">
                  <c:v>-6.3414783243071096</c:v>
                </c:pt>
                <c:pt idx="4304">
                  <c:v>-6.3468881308856959</c:v>
                </c:pt>
                <c:pt idx="4305">
                  <c:v>-6.3538758341285124</c:v>
                </c:pt>
                <c:pt idx="4306">
                  <c:v>-6.3620706820745729</c:v>
                </c:pt>
                <c:pt idx="4307">
                  <c:v>-6.3708404010144264</c:v>
                </c:pt>
                <c:pt idx="4308">
                  <c:v>-6.3793670431334251</c:v>
                </c:pt>
                <c:pt idx="4309">
                  <c:v>-6.3870992278123913</c:v>
                </c:pt>
                <c:pt idx="4310">
                  <c:v>-6.3944675030639635</c:v>
                </c:pt>
                <c:pt idx="4311">
                  <c:v>-6.400659768417011</c:v>
                </c:pt>
                <c:pt idx="4312">
                  <c:v>-6.4046973710809443</c:v>
                </c:pt>
                <c:pt idx="4313">
                  <c:v>-6.4066101937120701</c:v>
                </c:pt>
                <c:pt idx="4314">
                  <c:v>-6.406672448323306</c:v>
                </c:pt>
                <c:pt idx="4315">
                  <c:v>-6.4059010553177513</c:v>
                </c:pt>
                <c:pt idx="4316">
                  <c:v>-6.4051428208874999</c:v>
                </c:pt>
                <c:pt idx="4317">
                  <c:v>-6.4044415119207336</c:v>
                </c:pt>
                <c:pt idx="4318">
                  <c:v>-6.4038819156720859</c:v>
                </c:pt>
                <c:pt idx="4319">
                  <c:v>-6.4034904735276674</c:v>
                </c:pt>
                <c:pt idx="4320">
                  <c:v>-6.403181087089731</c:v>
                </c:pt>
                <c:pt idx="4321">
                  <c:v>-6.4028937715608611</c:v>
                </c:pt>
                <c:pt idx="4322">
                  <c:v>-6.4026191304154167</c:v>
                </c:pt>
                <c:pt idx="4323">
                  <c:v>-6.4023360761016646</c:v>
                </c:pt>
                <c:pt idx="4324">
                  <c:v>-6.4020337445447479</c:v>
                </c:pt>
                <c:pt idx="4325">
                  <c:v>-6.4020337445447479</c:v>
                </c:pt>
                <c:pt idx="4326">
                  <c:v>-6.4038273940765409</c:v>
                </c:pt>
                <c:pt idx="4327">
                  <c:v>-6.4061896849971767</c:v>
                </c:pt>
                <c:pt idx="4328">
                  <c:v>-6.4082133642128403</c:v>
                </c:pt>
                <c:pt idx="4329">
                  <c:v>-6.4100864549395196</c:v>
                </c:pt>
                <c:pt idx="4330">
                  <c:v>-6.4128685786682729</c:v>
                </c:pt>
                <c:pt idx="4331">
                  <c:v>-6.4170402513512474</c:v>
                </c:pt>
                <c:pt idx="4332">
                  <c:v>-6.4222661305653377</c:v>
                </c:pt>
                <c:pt idx="4333">
                  <c:v>-6.4266633665681416</c:v>
                </c:pt>
                <c:pt idx="4334">
                  <c:v>-6.430937360935963</c:v>
                </c:pt>
                <c:pt idx="4335">
                  <c:v>-6.4342474520490249</c:v>
                </c:pt>
                <c:pt idx="4336">
                  <c:v>-6.4370650315812323</c:v>
                </c:pt>
                <c:pt idx="4337">
                  <c:v>-6.4374888558589829</c:v>
                </c:pt>
                <c:pt idx="4338">
                  <c:v>-6.4372939949393198</c:v>
                </c:pt>
                <c:pt idx="4339">
                  <c:v>-6.4365320284487417</c:v>
                </c:pt>
                <c:pt idx="4340">
                  <c:v>-6.4357737940184903</c:v>
                </c:pt>
                <c:pt idx="4341">
                  <c:v>-6.435072485051724</c:v>
                </c:pt>
                <c:pt idx="4342">
                  <c:v>-6.4345128888030763</c:v>
                </c:pt>
                <c:pt idx="4343">
                  <c:v>-6.4341214466586578</c:v>
                </c:pt>
                <c:pt idx="4344">
                  <c:v>-6.4337705406888128</c:v>
                </c:pt>
                <c:pt idx="4345">
                  <c:v>-6.433472080443484</c:v>
                </c:pt>
                <c:pt idx="4346">
                  <c:v>-6.4331836722953541</c:v>
                </c:pt>
                <c:pt idx="4347">
                  <c:v>-6.4328931881706284</c:v>
                </c:pt>
                <c:pt idx="4348">
                  <c:v>-6.4326759180716122</c:v>
                </c:pt>
                <c:pt idx="4349">
                  <c:v>-6.4327824274407615</c:v>
                </c:pt>
                <c:pt idx="4350">
                  <c:v>-6.4345242617219016</c:v>
                </c:pt>
                <c:pt idx="4351">
                  <c:v>-6.4372740866541704</c:v>
                </c:pt>
                <c:pt idx="4352">
                  <c:v>-6.4411660775133859</c:v>
                </c:pt>
                <c:pt idx="4353">
                  <c:v>-6.446163201959755</c:v>
                </c:pt>
                <c:pt idx="4354">
                  <c:v>-6.4522270526525665</c:v>
                </c:pt>
                <c:pt idx="4355">
                  <c:v>-6.4578243266777893</c:v>
                </c:pt>
                <c:pt idx="4356">
                  <c:v>-6.4633157147936329</c:v>
                </c:pt>
                <c:pt idx="4357">
                  <c:v>-6.4688303405371004</c:v>
                </c:pt>
                <c:pt idx="4358">
                  <c:v>-6.4737377882512313</c:v>
                </c:pt>
                <c:pt idx="4359">
                  <c:v>-6.4776258893951146</c:v>
                </c:pt>
                <c:pt idx="4360">
                  <c:v>-6.4802849698474807</c:v>
                </c:pt>
                <c:pt idx="4361">
                  <c:v>-6.4813978393900342</c:v>
                </c:pt>
                <c:pt idx="4362">
                  <c:v>-6.4814546776188013</c:v>
                </c:pt>
                <c:pt idx="4363">
                  <c:v>-6.480654698694452</c:v>
                </c:pt>
                <c:pt idx="4364">
                  <c:v>-6.47991263502926</c:v>
                </c:pt>
                <c:pt idx="4365">
                  <c:v>-6.4791934071066173</c:v>
                </c:pt>
                <c:pt idx="4366">
                  <c:v>-6.4785788521091536</c:v>
                </c:pt>
                <c:pt idx="4367">
                  <c:v>-6.4781463274805313</c:v>
                </c:pt>
                <c:pt idx="4368">
                  <c:v>-6.477684957703425</c:v>
                </c:pt>
                <c:pt idx="4369">
                  <c:v>-6.4773238903744552</c:v>
                </c:pt>
                <c:pt idx="4370">
                  <c:v>-6.4770160336034834</c:v>
                </c:pt>
                <c:pt idx="4371">
                  <c:v>-6.4767251124310539</c:v>
                </c:pt>
                <c:pt idx="4372">
                  <c:v>-6.4765924603038956</c:v>
                </c:pt>
                <c:pt idx="4373">
                  <c:v>-6.4775034482427918</c:v>
                </c:pt>
                <c:pt idx="4374">
                  <c:v>-6.4801288044137815</c:v>
                </c:pt>
                <c:pt idx="4375">
                  <c:v>-6.484114156001497</c:v>
                </c:pt>
                <c:pt idx="4376">
                  <c:v>-6.48948765440415</c:v>
                </c:pt>
                <c:pt idx="4377">
                  <c:v>-6.4962505281856053</c:v>
                </c:pt>
                <c:pt idx="4378">
                  <c:v>-6.5034168874600189</c:v>
                </c:pt>
                <c:pt idx="4379">
                  <c:v>-6.5114884750815261</c:v>
                </c:pt>
                <c:pt idx="4380">
                  <c:v>-6.518582085370288</c:v>
                </c:pt>
                <c:pt idx="4381">
                  <c:v>-6.5254018677008236</c:v>
                </c:pt>
                <c:pt idx="4382">
                  <c:v>-6.5337527439807639</c:v>
                </c:pt>
                <c:pt idx="4383">
                  <c:v>-6.5403073397480069</c:v>
                </c:pt>
                <c:pt idx="4384">
                  <c:v>-6.545125957801293</c:v>
                </c:pt>
                <c:pt idx="4385">
                  <c:v>-6.5484564031251331</c:v>
                </c:pt>
                <c:pt idx="4386">
                  <c:v>-6.5497615473483632</c:v>
                </c:pt>
                <c:pt idx="4387">
                  <c:v>-6.549180060084475</c:v>
                </c:pt>
                <c:pt idx="4388">
                  <c:v>-6.5484135217478414</c:v>
                </c:pt>
                <c:pt idx="4389">
                  <c:v>-6.5484135217478414</c:v>
                </c:pt>
                <c:pt idx="4390">
                  <c:v>-6.5477310058323601</c:v>
                </c:pt>
                <c:pt idx="4391">
                  <c:v>-6.5473395636879417</c:v>
                </c:pt>
                <c:pt idx="4392">
                  <c:v>-6.5470301772500052</c:v>
                </c:pt>
                <c:pt idx="4393">
                  <c:v>-6.5467428617211354</c:v>
                </c:pt>
                <c:pt idx="4394">
                  <c:v>-6.546468220575691</c:v>
                </c:pt>
                <c:pt idx="4395">
                  <c:v>-6.5461851662619388</c:v>
                </c:pt>
                <c:pt idx="4396">
                  <c:v>-6.5458818920535249</c:v>
                </c:pt>
                <c:pt idx="4397">
                  <c:v>-6.5458818920535249</c:v>
                </c:pt>
                <c:pt idx="4398">
                  <c:v>-6.5458818920535249</c:v>
                </c:pt>
                <c:pt idx="4399">
                  <c:v>-6.5460549385697684</c:v>
                </c:pt>
                <c:pt idx="4400">
                  <c:v>-6.5470624450958494</c:v>
                </c:pt>
                <c:pt idx="4401">
                  <c:v>-6.5496959125519503</c:v>
                </c:pt>
                <c:pt idx="4402">
                  <c:v>-6.5527236102286288</c:v>
                </c:pt>
                <c:pt idx="4403">
                  <c:v>-6.5561936812856816</c:v>
                </c:pt>
                <c:pt idx="4404">
                  <c:v>-6.560623889035039</c:v>
                </c:pt>
                <c:pt idx="4405">
                  <c:v>-6.5648980318288084</c:v>
                </c:pt>
                <c:pt idx="4406">
                  <c:v>-6.5683310839910956</c:v>
                </c:pt>
                <c:pt idx="4407">
                  <c:v>-6.5707626703633109</c:v>
                </c:pt>
                <c:pt idx="4408">
                  <c:v>-6.5729695859635351</c:v>
                </c:pt>
                <c:pt idx="4409">
                  <c:v>-6.5732457505410053</c:v>
                </c:pt>
                <c:pt idx="4410">
                  <c:v>-6.573157409240582</c:v>
                </c:pt>
                <c:pt idx="4411">
                  <c:v>-6.5724567150973545</c:v>
                </c:pt>
                <c:pt idx="4412">
                  <c:v>-6.571698480667103</c:v>
                </c:pt>
                <c:pt idx="4413">
                  <c:v>-6.5709971717003368</c:v>
                </c:pt>
                <c:pt idx="4414">
                  <c:v>-6.570437575451689</c:v>
                </c:pt>
                <c:pt idx="4415">
                  <c:v>-6.5700461333072706</c:v>
                </c:pt>
                <c:pt idx="4416">
                  <c:v>-6.5697367468693342</c:v>
                </c:pt>
                <c:pt idx="4417">
                  <c:v>-6.5694494313404643</c:v>
                </c:pt>
                <c:pt idx="4418">
                  <c:v>-6.5691747901950199</c:v>
                </c:pt>
                <c:pt idx="4419">
                  <c:v>-6.5688917358812677</c:v>
                </c:pt>
                <c:pt idx="4420">
                  <c:v>-6.5688917358812677</c:v>
                </c:pt>
                <c:pt idx="4421">
                  <c:v>-6.5688917358812677</c:v>
                </c:pt>
                <c:pt idx="4422">
                  <c:v>-6.5688917358812677</c:v>
                </c:pt>
                <c:pt idx="4423">
                  <c:v>-6.5696258584223051</c:v>
                </c:pt>
                <c:pt idx="4424">
                  <c:v>-6.571308645301059</c:v>
                </c:pt>
                <c:pt idx="4425">
                  <c:v>-6.5745414456474638</c:v>
                </c:pt>
                <c:pt idx="4426">
                  <c:v>-6.5777489838057459</c:v>
                </c:pt>
                <c:pt idx="4427">
                  <c:v>-6.5810185987215233</c:v>
                </c:pt>
                <c:pt idx="4428">
                  <c:v>-6.5847657341639145</c:v>
                </c:pt>
                <c:pt idx="4429">
                  <c:v>-6.5886088466581612</c:v>
                </c:pt>
                <c:pt idx="4430">
                  <c:v>-6.5921172597902142</c:v>
                </c:pt>
                <c:pt idx="4431">
                  <c:v>-6.5939706242759613</c:v>
                </c:pt>
                <c:pt idx="4432">
                  <c:v>-6.5947723318954674</c:v>
                </c:pt>
                <c:pt idx="4433">
                  <c:v>-6.5948482720187442</c:v>
                </c:pt>
                <c:pt idx="4434">
                  <c:v>-6.5947061995829523</c:v>
                </c:pt>
                <c:pt idx="4435">
                  <c:v>-6.5939753405917978</c:v>
                </c:pt>
                <c:pt idx="4436">
                  <c:v>-6.5932171061615463</c:v>
                </c:pt>
                <c:pt idx="4437">
                  <c:v>-6.5925157971947801</c:v>
                </c:pt>
                <c:pt idx="4438">
                  <c:v>-6.5919562009461323</c:v>
                </c:pt>
                <c:pt idx="4439">
                  <c:v>-6.5915647588017139</c:v>
                </c:pt>
                <c:pt idx="4440">
                  <c:v>-6.5912553723637775</c:v>
                </c:pt>
                <c:pt idx="4441">
                  <c:v>-6.5909680568349076</c:v>
                </c:pt>
                <c:pt idx="4442">
                  <c:v>-6.5906934156894632</c:v>
                </c:pt>
                <c:pt idx="4443">
                  <c:v>-6.590410361375711</c:v>
                </c:pt>
                <c:pt idx="4444">
                  <c:v>-6.5900758030989639</c:v>
                </c:pt>
                <c:pt idx="4445">
                  <c:v>-6.5898108054111058</c:v>
                </c:pt>
                <c:pt idx="4446">
                  <c:v>-6.5897755361490917</c:v>
                </c:pt>
                <c:pt idx="4447">
                  <c:v>-6.5897755361490917</c:v>
                </c:pt>
                <c:pt idx="4448">
                  <c:v>-6.5897755361490917</c:v>
                </c:pt>
                <c:pt idx="4449">
                  <c:v>-6.5907205876298383</c:v>
                </c:pt>
                <c:pt idx="4450">
                  <c:v>-6.5919862320124425</c:v>
                </c:pt>
                <c:pt idx="4451">
                  <c:v>-6.5933591989389848</c:v>
                </c:pt>
                <c:pt idx="4452">
                  <c:v>-6.5946572189684787</c:v>
                </c:pt>
                <c:pt idx="4453">
                  <c:v>-6.5959280490836525</c:v>
                </c:pt>
                <c:pt idx="4454">
                  <c:v>-6.5970557720727987</c:v>
                </c:pt>
                <c:pt idx="4455">
                  <c:v>-6.5978585282949949</c:v>
                </c:pt>
                <c:pt idx="4456">
                  <c:v>-6.5980892563865163</c:v>
                </c:pt>
                <c:pt idx="4457">
                  <c:v>-6.5980892563865163</c:v>
                </c:pt>
                <c:pt idx="4458">
                  <c:v>-6.5976747576678907</c:v>
                </c:pt>
                <c:pt idx="4459">
                  <c:v>-6.5969127911773127</c:v>
                </c:pt>
                <c:pt idx="4460">
                  <c:v>-6.5961545567470612</c:v>
                </c:pt>
                <c:pt idx="4461">
                  <c:v>-6.595453247780295</c:v>
                </c:pt>
                <c:pt idx="4462">
                  <c:v>-6.5948936515316472</c:v>
                </c:pt>
                <c:pt idx="4463">
                  <c:v>-6.5945022093872288</c:v>
                </c:pt>
                <c:pt idx="4464">
                  <c:v>-6.5941928229492923</c:v>
                </c:pt>
                <c:pt idx="4465">
                  <c:v>-6.5939055074204225</c:v>
                </c:pt>
                <c:pt idx="4466">
                  <c:v>-6.5935990571704339</c:v>
                </c:pt>
                <c:pt idx="4467">
                  <c:v>-6.5932750388489172</c:v>
                </c:pt>
                <c:pt idx="4468">
                  <c:v>-6.5929319977844507</c:v>
                </c:pt>
                <c:pt idx="4469">
                  <c:v>-6.5929319977844507</c:v>
                </c:pt>
                <c:pt idx="4470">
                  <c:v>-6.5936868115718825</c:v>
                </c:pt>
                <c:pt idx="4471">
                  <c:v>-6.5958437690732614</c:v>
                </c:pt>
                <c:pt idx="4472">
                  <c:v>-6.5994132049983092</c:v>
                </c:pt>
                <c:pt idx="4473">
                  <c:v>-6.604401203203027</c:v>
                </c:pt>
                <c:pt idx="4474">
                  <c:v>-6.6097406851073641</c:v>
                </c:pt>
                <c:pt idx="4475">
                  <c:v>-6.6162502097796185</c:v>
                </c:pt>
                <c:pt idx="4476">
                  <c:v>-6.6230363900517544</c:v>
                </c:pt>
                <c:pt idx="4477">
                  <c:v>-6.6299323520935802</c:v>
                </c:pt>
                <c:pt idx="4478">
                  <c:v>-6.6361976828949309</c:v>
                </c:pt>
                <c:pt idx="4479">
                  <c:v>-6.6405688322575296</c:v>
                </c:pt>
                <c:pt idx="4480">
                  <c:v>-6.6431903988819503</c:v>
                </c:pt>
                <c:pt idx="4481">
                  <c:v>-6.6440103888459374</c:v>
                </c:pt>
                <c:pt idx="4482">
                  <c:v>-6.6440103888459374</c:v>
                </c:pt>
                <c:pt idx="4483">
                  <c:v>-6.6432380531888846</c:v>
                </c:pt>
                <c:pt idx="4484">
                  <c:v>-6.6424798187586331</c:v>
                </c:pt>
                <c:pt idx="4485">
                  <c:v>-6.6417785097918669</c:v>
                </c:pt>
                <c:pt idx="4486">
                  <c:v>-6.6412189135432191</c:v>
                </c:pt>
                <c:pt idx="4487">
                  <c:v>-6.6408274713988007</c:v>
                </c:pt>
                <c:pt idx="4488">
                  <c:v>-6.6405180849608643</c:v>
                </c:pt>
                <c:pt idx="4489">
                  <c:v>-6.6402307694319944</c:v>
                </c:pt>
                <c:pt idx="4490">
                  <c:v>-6.63995612828655</c:v>
                </c:pt>
                <c:pt idx="4491">
                  <c:v>-6.6396730739727978</c:v>
                </c:pt>
                <c:pt idx="4492">
                  <c:v>-6.6394112764302822</c:v>
                </c:pt>
                <c:pt idx="4493">
                  <c:v>-6.6393425381251703</c:v>
                </c:pt>
                <c:pt idx="4494">
                  <c:v>-6.6393425381251703</c:v>
                </c:pt>
                <c:pt idx="4495">
                  <c:v>-6.64178122157365</c:v>
                </c:pt>
                <c:pt idx="4496">
                  <c:v>-6.6471937559746745</c:v>
                </c:pt>
                <c:pt idx="4497">
                  <c:v>-6.6572645185118509</c:v>
                </c:pt>
                <c:pt idx="4498">
                  <c:v>-6.6652095304746251</c:v>
                </c:pt>
                <c:pt idx="4499">
                  <c:v>-6.6711183284357931</c:v>
                </c:pt>
                <c:pt idx="4500">
                  <c:v>-6.6770899276737001</c:v>
                </c:pt>
                <c:pt idx="4501">
                  <c:v>-6.6790007298042902</c:v>
                </c:pt>
                <c:pt idx="4502">
                  <c:v>-6.6795430739622041</c:v>
                </c:pt>
                <c:pt idx="4503">
                  <c:v>-6.6795430739622041</c:v>
                </c:pt>
                <c:pt idx="4504">
                  <c:v>-6.6795430739622041</c:v>
                </c:pt>
                <c:pt idx="4505">
                  <c:v>-6.6795430739622041</c:v>
                </c:pt>
                <c:pt idx="4506">
                  <c:v>-6.6795430739622041</c:v>
                </c:pt>
                <c:pt idx="4507">
                  <c:v>-6.6795430739622041</c:v>
                </c:pt>
                <c:pt idx="4508">
                  <c:v>-6.6795430739622041</c:v>
                </c:pt>
                <c:pt idx="4509">
                  <c:v>-6.6795430739622041</c:v>
                </c:pt>
                <c:pt idx="4510">
                  <c:v>-6.6795430739622041</c:v>
                </c:pt>
                <c:pt idx="4511">
                  <c:v>-6.6795430739622041</c:v>
                </c:pt>
                <c:pt idx="4512">
                  <c:v>-6.6791921679923592</c:v>
                </c:pt>
                <c:pt idx="4513">
                  <c:v>-6.6791921679923592</c:v>
                </c:pt>
                <c:pt idx="4514">
                  <c:v>-6.6791921679923592</c:v>
                </c:pt>
                <c:pt idx="4515">
                  <c:v>-6.6791921679923592</c:v>
                </c:pt>
                <c:pt idx="4516">
                  <c:v>-6.6791921679923592</c:v>
                </c:pt>
                <c:pt idx="4517">
                  <c:v>-6.6793776903777662</c:v>
                </c:pt>
                <c:pt idx="4518">
                  <c:v>-6.6802820558965577</c:v>
                </c:pt>
                <c:pt idx="4519">
                  <c:v>-6.6817934377330088</c:v>
                </c:pt>
                <c:pt idx="4520">
                  <c:v>-6.6835576364177278</c:v>
                </c:pt>
                <c:pt idx="4521">
                  <c:v>-6.6854878476573534</c:v>
                </c:pt>
                <c:pt idx="4522">
                  <c:v>-6.6875810497560684</c:v>
                </c:pt>
                <c:pt idx="4523">
                  <c:v>-6.6903114718680596</c:v>
                </c:pt>
                <c:pt idx="4524">
                  <c:v>-6.6928399745178568</c:v>
                </c:pt>
                <c:pt idx="4525">
                  <c:v>-6.6946339934475594</c:v>
                </c:pt>
                <c:pt idx="4526">
                  <c:v>-6.6960855393054315</c:v>
                </c:pt>
                <c:pt idx="4527">
                  <c:v>-6.6974070774227057</c:v>
                </c:pt>
                <c:pt idx="4528">
                  <c:v>-6.6982440526015994</c:v>
                </c:pt>
                <c:pt idx="4529">
                  <c:v>-6.6988032436314038</c:v>
                </c:pt>
                <c:pt idx="4530">
                  <c:v>-6.69872660189231</c:v>
                </c:pt>
                <c:pt idx="4531">
                  <c:v>-6.6979878953153102</c:v>
                </c:pt>
                <c:pt idx="4532">
                  <c:v>-6.6972458316501182</c:v>
                </c:pt>
                <c:pt idx="4533">
                  <c:v>-6.6965266037274755</c:v>
                </c:pt>
                <c:pt idx="4534">
                  <c:v>-6.6959120487300119</c:v>
                </c:pt>
                <c:pt idx="4535">
                  <c:v>-6.6954795241013896</c:v>
                </c:pt>
                <c:pt idx="4536">
                  <c:v>-6.6950181543242833</c:v>
                </c:pt>
                <c:pt idx="4537">
                  <c:v>-6.6946570869953135</c:v>
                </c:pt>
                <c:pt idx="4538">
                  <c:v>-6.6943492302243417</c:v>
                </c:pt>
                <c:pt idx="4539">
                  <c:v>-6.6940583090519121</c:v>
                </c:pt>
                <c:pt idx="4540">
                  <c:v>-6.6938778826442489</c:v>
                </c:pt>
                <c:pt idx="4541">
                  <c:v>-6.6943387883360508</c:v>
                </c:pt>
                <c:pt idx="4542">
                  <c:v>-6.6967275389811194</c:v>
                </c:pt>
                <c:pt idx="4543">
                  <c:v>-6.7005926422205624</c:v>
                </c:pt>
                <c:pt idx="4544">
                  <c:v>-6.7061251928616761</c:v>
                </c:pt>
                <c:pt idx="4545">
                  <c:v>-6.7124571827144139</c:v>
                </c:pt>
                <c:pt idx="4546">
                  <c:v>-6.7197619350643834</c:v>
                </c:pt>
                <c:pt idx="4547">
                  <c:v>-6.7278197898156762</c:v>
                </c:pt>
                <c:pt idx="4548">
                  <c:v>-6.7348000670946053</c:v>
                </c:pt>
                <c:pt idx="4549">
                  <c:v>-6.7419028053435204</c:v>
                </c:pt>
                <c:pt idx="4550">
                  <c:v>-6.7486450247616183</c:v>
                </c:pt>
                <c:pt idx="4551">
                  <c:v>-6.7553482238457345</c:v>
                </c:pt>
                <c:pt idx="4552">
                  <c:v>-6.7606649403066914</c:v>
                </c:pt>
                <c:pt idx="4553">
                  <c:v>-6.7631501479884992</c:v>
                </c:pt>
                <c:pt idx="4554">
                  <c:v>-6.7634526738417406</c:v>
                </c:pt>
                <c:pt idx="4555">
                  <c:v>-6.762803315670018</c:v>
                </c:pt>
                <c:pt idx="4556">
                  <c:v>-6.7620367773333845</c:v>
                </c:pt>
                <c:pt idx="4557">
                  <c:v>-6.7613092455043597</c:v>
                </c:pt>
                <c:pt idx="4558">
                  <c:v>-6.7606267295888784</c:v>
                </c:pt>
                <c:pt idx="4559">
                  <c:v>-6.76023528744446</c:v>
                </c:pt>
                <c:pt idx="4560">
                  <c:v>-6.7599259010065236</c:v>
                </c:pt>
                <c:pt idx="4561">
                  <c:v>-6.7596385854776537</c:v>
                </c:pt>
                <c:pt idx="4562">
                  <c:v>-6.7593639443322093</c:v>
                </c:pt>
                <c:pt idx="4563">
                  <c:v>-6.7590808900184571</c:v>
                </c:pt>
                <c:pt idx="4564">
                  <c:v>-6.7588398308088911</c:v>
                </c:pt>
                <c:pt idx="4565">
                  <c:v>-6.7590631994658255</c:v>
                </c:pt>
                <c:pt idx="4566">
                  <c:v>-6.7611938794534607</c:v>
                </c:pt>
                <c:pt idx="4567">
                  <c:v>-6.7654548937981822</c:v>
                </c:pt>
                <c:pt idx="4568">
                  <c:v>-6.7714329683247829</c:v>
                </c:pt>
                <c:pt idx="4569">
                  <c:v>-6.7791893435025887</c:v>
                </c:pt>
                <c:pt idx="4570">
                  <c:v>-6.7878332939524091</c:v>
                </c:pt>
                <c:pt idx="4571">
                  <c:v>-6.7916419139906719</c:v>
                </c:pt>
                <c:pt idx="4572">
                  <c:v>-6.7975578791381404</c:v>
                </c:pt>
                <c:pt idx="4573">
                  <c:v>-6.8044698662554266</c:v>
                </c:pt>
                <c:pt idx="4574">
                  <c:v>-6.8107606486472152</c:v>
                </c:pt>
                <c:pt idx="4575">
                  <c:v>-6.8161338026614615</c:v>
                </c:pt>
                <c:pt idx="4576">
                  <c:v>-6.8201720876472942</c:v>
                </c:pt>
                <c:pt idx="4577">
                  <c:v>-6.8230817431800403</c:v>
                </c:pt>
                <c:pt idx="4578">
                  <c:v>-6.8239821940950653</c:v>
                </c:pt>
                <c:pt idx="4579">
                  <c:v>-6.8233804783590957</c:v>
                </c:pt>
                <c:pt idx="4580">
                  <c:v>-6.8226222439288442</c:v>
                </c:pt>
                <c:pt idx="4581">
                  <c:v>-6.821920934962078</c:v>
                </c:pt>
                <c:pt idx="4582">
                  <c:v>-6.8213613387134302</c:v>
                </c:pt>
                <c:pt idx="4583">
                  <c:v>-6.8209698965690118</c:v>
                </c:pt>
                <c:pt idx="4584">
                  <c:v>-6.8206605101310753</c:v>
                </c:pt>
                <c:pt idx="4585">
                  <c:v>-6.8203731946022055</c:v>
                </c:pt>
                <c:pt idx="4586">
                  <c:v>-6.8200985534567611</c:v>
                </c:pt>
                <c:pt idx="4587">
                  <c:v>-6.8198154991430089</c:v>
                </c:pt>
                <c:pt idx="4588">
                  <c:v>-6.81960837538736</c:v>
                </c:pt>
                <c:pt idx="4589">
                  <c:v>-6.8198802570184158</c:v>
                </c:pt>
                <c:pt idx="4590">
                  <c:v>-6.8220793935612871</c:v>
                </c:pt>
                <c:pt idx="4591">
                  <c:v>-6.8258544394647283</c:v>
                </c:pt>
                <c:pt idx="4592">
                  <c:v>-6.8314685288554076</c:v>
                </c:pt>
                <c:pt idx="4593">
                  <c:v>-6.8386410112725811</c:v>
                </c:pt>
                <c:pt idx="4594">
                  <c:v>-6.8469399512742442</c:v>
                </c:pt>
                <c:pt idx="4595">
                  <c:v>-6.8560036228685588</c:v>
                </c:pt>
                <c:pt idx="4596">
                  <c:v>-6.8654066068903727</c:v>
                </c:pt>
                <c:pt idx="4597">
                  <c:v>-6.8744066962486077</c:v>
                </c:pt>
                <c:pt idx="4598">
                  <c:v>-6.882734391881832</c:v>
                </c:pt>
                <c:pt idx="4599">
                  <c:v>-6.8895068535553836</c:v>
                </c:pt>
                <c:pt idx="4600">
                  <c:v>-6.8945657027186709</c:v>
                </c:pt>
                <c:pt idx="4601">
                  <c:v>-6.8975350056030544</c:v>
                </c:pt>
                <c:pt idx="4602">
                  <c:v>-6.8985229402444155</c:v>
                </c:pt>
                <c:pt idx="4603">
                  <c:v>-6.8978439270856349</c:v>
                </c:pt>
                <c:pt idx="4604">
                  <c:v>-6.8978439270856349</c:v>
                </c:pt>
                <c:pt idx="4605">
                  <c:v>-6.8978439270856349</c:v>
                </c:pt>
                <c:pt idx="4606">
                  <c:v>-6.8978439270856349</c:v>
                </c:pt>
                <c:pt idx="4607">
                  <c:v>-6.8978439270856349</c:v>
                </c:pt>
                <c:pt idx="4608">
                  <c:v>-6.8975345406476984</c:v>
                </c:pt>
                <c:pt idx="4609">
                  <c:v>-6.8972472251188286</c:v>
                </c:pt>
                <c:pt idx="4610">
                  <c:v>-6.8969725839733842</c:v>
                </c:pt>
                <c:pt idx="4611">
                  <c:v>-6.896689529659632</c:v>
                </c:pt>
                <c:pt idx="4612">
                  <c:v>-6.8964824059039831</c:v>
                </c:pt>
                <c:pt idx="4613">
                  <c:v>-6.897535693439627</c:v>
                </c:pt>
                <c:pt idx="4614">
                  <c:v>-6.9002454253389027</c:v>
                </c:pt>
                <c:pt idx="4615">
                  <c:v>-6.904639267619511</c:v>
                </c:pt>
                <c:pt idx="4616">
                  <c:v>-6.9108115522369795</c:v>
                </c:pt>
                <c:pt idx="4617">
                  <c:v>-6.9186938131718687</c:v>
                </c:pt>
                <c:pt idx="4618">
                  <c:v>-6.9278341797822254</c:v>
                </c:pt>
                <c:pt idx="4619">
                  <c:v>-6.9376004738748751</c:v>
                </c:pt>
                <c:pt idx="4620">
                  <c:v>-6.9475204666436934</c:v>
                </c:pt>
                <c:pt idx="4621">
                  <c:v>-6.9572342419425155</c:v>
                </c:pt>
                <c:pt idx="4622">
                  <c:v>-6.9661125931550236</c:v>
                </c:pt>
                <c:pt idx="4623">
                  <c:v>-6.9736264873183487</c:v>
                </c:pt>
                <c:pt idx="4624">
                  <c:v>-6.9791555627692423</c:v>
                </c:pt>
                <c:pt idx="4625">
                  <c:v>-6.9824124778205015</c:v>
                </c:pt>
                <c:pt idx="4626">
                  <c:v>-6.9832612515698136</c:v>
                </c:pt>
                <c:pt idx="4627">
                  <c:v>-6.9825501882601113</c:v>
                </c:pt>
                <c:pt idx="4628">
                  <c:v>-6.9817919538298598</c:v>
                </c:pt>
                <c:pt idx="4629">
                  <c:v>-6.9810906448630936</c:v>
                </c:pt>
                <c:pt idx="4630">
                  <c:v>-6.9805310486144458</c:v>
                </c:pt>
                <c:pt idx="4631">
                  <c:v>-6.9801396064700274</c:v>
                </c:pt>
                <c:pt idx="4632">
                  <c:v>-6.979830220032091</c:v>
                </c:pt>
                <c:pt idx="4633">
                  <c:v>-6.9795429045032211</c:v>
                </c:pt>
                <c:pt idx="4634">
                  <c:v>-6.9792682633577767</c:v>
                </c:pt>
                <c:pt idx="4635">
                  <c:v>-6.9789852090440245</c:v>
                </c:pt>
                <c:pt idx="4636">
                  <c:v>-6.9787893971063477</c:v>
                </c:pt>
                <c:pt idx="4637">
                  <c:v>-6.9795945554194523</c:v>
                </c:pt>
                <c:pt idx="4638">
                  <c:v>-6.9821232982311709</c:v>
                </c:pt>
                <c:pt idx="4639">
                  <c:v>-6.9861931133971833</c:v>
                </c:pt>
                <c:pt idx="4640">
                  <c:v>-6.9915339724310934</c:v>
                </c:pt>
                <c:pt idx="4641">
                  <c:v>-6.9986434949293042</c:v>
                </c:pt>
                <c:pt idx="4642">
                  <c:v>-7.0068422580203045</c:v>
                </c:pt>
                <c:pt idx="4643">
                  <c:v>-7.0155206519855113</c:v>
                </c:pt>
                <c:pt idx="4644">
                  <c:v>-7.0242579711328803</c:v>
                </c:pt>
                <c:pt idx="4645">
                  <c:v>-7.0329126805111128</c:v>
                </c:pt>
                <c:pt idx="4646">
                  <c:v>-7.0400360867366665</c:v>
                </c:pt>
                <c:pt idx="4647">
                  <c:v>-7.0458835523843382</c:v>
                </c:pt>
                <c:pt idx="4648">
                  <c:v>-7.0500389040672928</c:v>
                </c:pt>
                <c:pt idx="4649">
                  <c:v>-7.0525448879877066</c:v>
                </c:pt>
                <c:pt idx="4650">
                  <c:v>-7.0530670905685842</c:v>
                </c:pt>
                <c:pt idx="4651">
                  <c:v>-7.0523249197594575</c:v>
                </c:pt>
                <c:pt idx="4652">
                  <c:v>-7.0515666853292061</c:v>
                </c:pt>
                <c:pt idx="4653">
                  <c:v>-7.0508653763624398</c:v>
                </c:pt>
                <c:pt idx="4654">
                  <c:v>-7.0503057801137921</c:v>
                </c:pt>
                <c:pt idx="4655">
                  <c:v>-7.0499143379693736</c:v>
                </c:pt>
                <c:pt idx="4656">
                  <c:v>-7.0496049515314372</c:v>
                </c:pt>
                <c:pt idx="4657">
                  <c:v>-7.0493176360025673</c:v>
                </c:pt>
                <c:pt idx="4658">
                  <c:v>-7.0490429948571229</c:v>
                </c:pt>
                <c:pt idx="4659">
                  <c:v>-7.0487599405433707</c:v>
                </c:pt>
                <c:pt idx="4660">
                  <c:v>-7.0485320784547723</c:v>
                </c:pt>
                <c:pt idx="4661">
                  <c:v>-7.0494871116265223</c:v>
                </c:pt>
                <c:pt idx="4662">
                  <c:v>-7.0522352624931424</c:v>
                </c:pt>
                <c:pt idx="4663">
                  <c:v>-7.0567544803014188</c:v>
                </c:pt>
                <c:pt idx="4664">
                  <c:v>-7.0630629356661716</c:v>
                </c:pt>
                <c:pt idx="4665">
                  <c:v>-7.0717040033364524</c:v>
                </c:pt>
                <c:pt idx="4666">
                  <c:v>-7.0823949042403109</c:v>
                </c:pt>
                <c:pt idx="4667">
                  <c:v>-7.0876962920277515</c:v>
                </c:pt>
                <c:pt idx="4668">
                  <c:v>-7.0922839393054282</c:v>
                </c:pt>
                <c:pt idx="4669">
                  <c:v>-7.0961492734030944</c:v>
                </c:pt>
                <c:pt idx="4670">
                  <c:v>-7.0997518217674633</c:v>
                </c:pt>
                <c:pt idx="4671">
                  <c:v>-7.1030509184749429</c:v>
                </c:pt>
                <c:pt idx="4672">
                  <c:v>-7.105160045217203</c:v>
                </c:pt>
                <c:pt idx="4673">
                  <c:v>-7.1058139670412057</c:v>
                </c:pt>
                <c:pt idx="4674">
                  <c:v>-7.1058139670412057</c:v>
                </c:pt>
                <c:pt idx="4675">
                  <c:v>-7.1050623697171025</c:v>
                </c:pt>
                <c:pt idx="4676">
                  <c:v>-7.104304135286851</c:v>
                </c:pt>
                <c:pt idx="4677">
                  <c:v>-7.1036028263200848</c:v>
                </c:pt>
                <c:pt idx="4678">
                  <c:v>-7.103043230071437</c:v>
                </c:pt>
                <c:pt idx="4679">
                  <c:v>-7.1026517879270186</c:v>
                </c:pt>
                <c:pt idx="4680">
                  <c:v>-7.1023008819571736</c:v>
                </c:pt>
                <c:pt idx="4681">
                  <c:v>-7.1020024217118447</c:v>
                </c:pt>
                <c:pt idx="4682">
                  <c:v>-7.1017140135637149</c:v>
                </c:pt>
                <c:pt idx="4683">
                  <c:v>-7.1014235294389891</c:v>
                </c:pt>
                <c:pt idx="4684">
                  <c:v>-7.1011958901734982</c:v>
                </c:pt>
                <c:pt idx="4685">
                  <c:v>-7.1016229042465335</c:v>
                </c:pt>
                <c:pt idx="4686">
                  <c:v>-7.1037602579243115</c:v>
                </c:pt>
                <c:pt idx="4687">
                  <c:v>-7.1073605554796568</c:v>
                </c:pt>
                <c:pt idx="4688">
                  <c:v>-7.1124887554074254</c:v>
                </c:pt>
                <c:pt idx="4689">
                  <c:v>-7.118588203627966</c:v>
                </c:pt>
                <c:pt idx="4690">
                  <c:v>-7.1254301448229285</c:v>
                </c:pt>
                <c:pt idx="4691">
                  <c:v>-7.1327787252452479</c:v>
                </c:pt>
                <c:pt idx="4692">
                  <c:v>-7.1396304055306983</c:v>
                </c:pt>
                <c:pt idx="4693">
                  <c:v>-7.1456738772125492</c:v>
                </c:pt>
                <c:pt idx="4694">
                  <c:v>-7.1511159480907773</c:v>
                </c:pt>
                <c:pt idx="4695">
                  <c:v>-7.1552217763502766</c:v>
                </c:pt>
                <c:pt idx="4696">
                  <c:v>-7.1579490459328241</c:v>
                </c:pt>
                <c:pt idx="4697">
                  <c:v>-7.159182093537134</c:v>
                </c:pt>
                <c:pt idx="4698">
                  <c:v>-7.159182093537134</c:v>
                </c:pt>
                <c:pt idx="4699">
                  <c:v>-7.1583736307493053</c:v>
                </c:pt>
                <c:pt idx="4700">
                  <c:v>-7.1576315670841133</c:v>
                </c:pt>
                <c:pt idx="4701">
                  <c:v>-7.1569123391614706</c:v>
                </c:pt>
                <c:pt idx="4702">
                  <c:v>-7.156297784164007</c:v>
                </c:pt>
                <c:pt idx="4703">
                  <c:v>-7.1558652595353847</c:v>
                </c:pt>
                <c:pt idx="4704">
                  <c:v>-7.1554038897582783</c:v>
                </c:pt>
                <c:pt idx="4705">
                  <c:v>-7.1550428224293086</c:v>
                </c:pt>
                <c:pt idx="4706">
                  <c:v>-7.1547349656583368</c:v>
                </c:pt>
                <c:pt idx="4707">
                  <c:v>-7.1544440444859072</c:v>
                </c:pt>
                <c:pt idx="4708">
                  <c:v>-7.1542014030793961</c:v>
                </c:pt>
                <c:pt idx="4709">
                  <c:v>-7.1547819741769958</c:v>
                </c:pt>
                <c:pt idx="4710">
                  <c:v>-7.1574516349683774</c:v>
                </c:pt>
                <c:pt idx="4711">
                  <c:v>-7.1617760384747431</c:v>
                </c:pt>
                <c:pt idx="4712">
                  <c:v>-7.1672696286542212</c:v>
                </c:pt>
                <c:pt idx="4713">
                  <c:v>-7.1744927997328665</c:v>
                </c:pt>
                <c:pt idx="4714">
                  <c:v>-7.182895859520289</c:v>
                </c:pt>
                <c:pt idx="4715">
                  <c:v>-7.1919545250087253</c:v>
                </c:pt>
                <c:pt idx="4716">
                  <c:v>-7.2004334782944843</c:v>
                </c:pt>
                <c:pt idx="4717">
                  <c:v>-7.2082804385009451</c:v>
                </c:pt>
                <c:pt idx="4718">
                  <c:v>-7.215585231060297</c:v>
                </c:pt>
                <c:pt idx="4719">
                  <c:v>-7.222108827172967</c:v>
                </c:pt>
                <c:pt idx="4720">
                  <c:v>-7.2272791735134101</c:v>
                </c:pt>
                <c:pt idx="4721">
                  <c:v>-7.2302418071279089</c:v>
                </c:pt>
                <c:pt idx="4722">
                  <c:v>-7.2307429544995978</c:v>
                </c:pt>
                <c:pt idx="4723">
                  <c:v>-7.2300445784499949</c:v>
                </c:pt>
                <c:pt idx="4724">
                  <c:v>-7.2292780401133614</c:v>
                </c:pt>
                <c:pt idx="4725">
                  <c:v>-7.2285505082843367</c:v>
                </c:pt>
                <c:pt idx="4726">
                  <c:v>-7.2278679923688554</c:v>
                </c:pt>
                <c:pt idx="4727">
                  <c:v>-7.2274765502244369</c:v>
                </c:pt>
                <c:pt idx="4728">
                  <c:v>-7.2271671637865005</c:v>
                </c:pt>
                <c:pt idx="4729">
                  <c:v>-7.2268798482576306</c:v>
                </c:pt>
                <c:pt idx="4730">
                  <c:v>-7.2266052071121862</c:v>
                </c:pt>
                <c:pt idx="4731">
                  <c:v>-7.226322152798434</c:v>
                </c:pt>
                <c:pt idx="4732">
                  <c:v>-7.2260829788918635</c:v>
                </c:pt>
                <c:pt idx="4733">
                  <c:v>-7.2264282783371847</c:v>
                </c:pt>
                <c:pt idx="4734">
                  <c:v>-7.2289594947216349</c:v>
                </c:pt>
                <c:pt idx="4735">
                  <c:v>-7.2333641373485298</c:v>
                </c:pt>
                <c:pt idx="4736">
                  <c:v>-7.2398654389596038</c:v>
                </c:pt>
                <c:pt idx="4737">
                  <c:v>-7.2481899382761403</c:v>
                </c:pt>
                <c:pt idx="4738">
                  <c:v>-7.2577580360555984</c:v>
                </c:pt>
                <c:pt idx="4739">
                  <c:v>-7.268021130127492</c:v>
                </c:pt>
                <c:pt idx="4740">
                  <c:v>-7.2785735486808143</c:v>
                </c:pt>
                <c:pt idx="4741">
                  <c:v>-7.2888538640054881</c:v>
                </c:pt>
                <c:pt idx="4742">
                  <c:v>-7.2982961260478021</c:v>
                </c:pt>
                <c:pt idx="4743">
                  <c:v>-7.3063588834307112</c:v>
                </c:pt>
                <c:pt idx="4744">
                  <c:v>-7.3124275266207697</c:v>
                </c:pt>
                <c:pt idx="4745">
                  <c:v>-7.3161938941443951</c:v>
                </c:pt>
                <c:pt idx="4746">
                  <c:v>-7.3173700510858568</c:v>
                </c:pt>
                <c:pt idx="4747">
                  <c:v>-7.3166816114120987</c:v>
                </c:pt>
                <c:pt idx="4748">
                  <c:v>-7.3159233769818472</c:v>
                </c:pt>
                <c:pt idx="4749">
                  <c:v>-7.315222068015081</c:v>
                </c:pt>
                <c:pt idx="4750">
                  <c:v>-7.3146624717664332</c:v>
                </c:pt>
                <c:pt idx="4751">
                  <c:v>-7.3142710296220148</c:v>
                </c:pt>
                <c:pt idx="4752">
                  <c:v>-7.3139616431840784</c:v>
                </c:pt>
                <c:pt idx="4753">
                  <c:v>-7.3136743276552085</c:v>
                </c:pt>
                <c:pt idx="4754">
                  <c:v>-7.3133996865097641</c:v>
                </c:pt>
                <c:pt idx="4755">
                  <c:v>-7.3131166321960119</c:v>
                </c:pt>
                <c:pt idx="4756">
                  <c:v>-7.3128548346534963</c:v>
                </c:pt>
                <c:pt idx="4757">
                  <c:v>-7.3130040625872965</c:v>
                </c:pt>
                <c:pt idx="4758">
                  <c:v>-7.3152925023617197</c:v>
                </c:pt>
                <c:pt idx="4759">
                  <c:v>-7.3193542140335923</c:v>
                </c:pt>
                <c:pt idx="4760">
                  <c:v>-7.3253837280765541</c:v>
                </c:pt>
                <c:pt idx="4761">
                  <c:v>-7.3331440650333848</c:v>
                </c:pt>
                <c:pt idx="4762">
                  <c:v>-7.3419881803831668</c:v>
                </c:pt>
                <c:pt idx="4763">
                  <c:v>-7.3514145740667134</c:v>
                </c:pt>
                <c:pt idx="4764">
                  <c:v>-7.361122734396095</c:v>
                </c:pt>
                <c:pt idx="4765">
                  <c:v>-7.3704794485924916</c:v>
                </c:pt>
                <c:pt idx="4766">
                  <c:v>-7.3789551028607843</c:v>
                </c:pt>
                <c:pt idx="4767">
                  <c:v>-7.386210229032625</c:v>
                </c:pt>
                <c:pt idx="4768">
                  <c:v>-7.3915460433678577</c:v>
                </c:pt>
                <c:pt idx="4769">
                  <c:v>-7.3946529523261679</c:v>
                </c:pt>
                <c:pt idx="4770">
                  <c:v>-7.3954575196323828</c:v>
                </c:pt>
                <c:pt idx="4771">
                  <c:v>-7.3954575196323828</c:v>
                </c:pt>
                <c:pt idx="4772">
                  <c:v>-7.3946992852021314</c:v>
                </c:pt>
                <c:pt idx="4773">
                  <c:v>-7.3939979762353651</c:v>
                </c:pt>
                <c:pt idx="4774">
                  <c:v>-7.3939979762353651</c:v>
                </c:pt>
                <c:pt idx="4775">
                  <c:v>-7.3939979762353651</c:v>
                </c:pt>
                <c:pt idx="4776">
                  <c:v>-7.3936885897974287</c:v>
                </c:pt>
                <c:pt idx="4777">
                  <c:v>-7.3934012742685589</c:v>
                </c:pt>
                <c:pt idx="4778">
                  <c:v>-7.3931266331231145</c:v>
                </c:pt>
                <c:pt idx="4779">
                  <c:v>-7.3928435788093623</c:v>
                </c:pt>
                <c:pt idx="4780">
                  <c:v>-7.3925921504333214</c:v>
                </c:pt>
                <c:pt idx="4781">
                  <c:v>-7.3933455891079811</c:v>
                </c:pt>
                <c:pt idx="4782">
                  <c:v>-7.3957674832344233</c:v>
                </c:pt>
                <c:pt idx="4783">
                  <c:v>-7.3999205445980891</c:v>
                </c:pt>
                <c:pt idx="4784">
                  <c:v>-7.4061550544126451</c:v>
                </c:pt>
                <c:pt idx="4785">
                  <c:v>-7.4142337135105265</c:v>
                </c:pt>
                <c:pt idx="4786">
                  <c:v>-7.4235621531324458</c:v>
                </c:pt>
                <c:pt idx="4787">
                  <c:v>-7.4336225325343728</c:v>
                </c:pt>
                <c:pt idx="4788">
                  <c:v>-7.4438613073491275</c:v>
                </c:pt>
                <c:pt idx="4789">
                  <c:v>-7.4539107471037864</c:v>
                </c:pt>
                <c:pt idx="4790">
                  <c:v>-7.4631179522185622</c:v>
                </c:pt>
                <c:pt idx="4791">
                  <c:v>-7.4709787492409765</c:v>
                </c:pt>
                <c:pt idx="4792">
                  <c:v>-7.4768399230521991</c:v>
                </c:pt>
                <c:pt idx="4793">
                  <c:v>-7.4803293418605712</c:v>
                </c:pt>
                <c:pt idx="4794">
                  <c:v>-7.4812697515814222</c:v>
                </c:pt>
                <c:pt idx="4795">
                  <c:v>-7.4805586882717199</c:v>
                </c:pt>
                <c:pt idx="4796">
                  <c:v>-7.4798004538414684</c:v>
                </c:pt>
                <c:pt idx="4797">
                  <c:v>-7.4790991448747022</c:v>
                </c:pt>
                <c:pt idx="4798">
                  <c:v>-7.4785395486260544</c:v>
                </c:pt>
                <c:pt idx="4799">
                  <c:v>-7.478148106481636</c:v>
                </c:pt>
                <c:pt idx="4800">
                  <c:v>-7.4778387200436995</c:v>
                </c:pt>
                <c:pt idx="4801">
                  <c:v>-7.4775514045148297</c:v>
                </c:pt>
                <c:pt idx="4802">
                  <c:v>-7.4772767633693853</c:v>
                </c:pt>
                <c:pt idx="4803">
                  <c:v>-7.4769937090556331</c:v>
                </c:pt>
                <c:pt idx="4804">
                  <c:v>-7.4767121158316661</c:v>
                </c:pt>
                <c:pt idx="4805">
                  <c:v>-7.4767121158316661</c:v>
                </c:pt>
                <c:pt idx="4806">
                  <c:v>-7.4784909521114749</c:v>
                </c:pt>
                <c:pt idx="4807">
                  <c:v>-7.4820880498371514</c:v>
                </c:pt>
                <c:pt idx="4808">
                  <c:v>-7.4876815355072317</c:v>
                </c:pt>
                <c:pt idx="4809">
                  <c:v>-7.4949743804266404</c:v>
                </c:pt>
                <c:pt idx="4810">
                  <c:v>-7.5033416400059298</c:v>
                </c:pt>
                <c:pt idx="4811">
                  <c:v>-7.5123599441710418</c:v>
                </c:pt>
                <c:pt idx="4812">
                  <c:v>-7.5215769541793911</c:v>
                </c:pt>
                <c:pt idx="4813">
                  <c:v>-7.5307909567182509</c:v>
                </c:pt>
                <c:pt idx="4814">
                  <c:v>-7.5394975775746227</c:v>
                </c:pt>
                <c:pt idx="4815">
                  <c:v>-7.5468325003908925</c:v>
                </c:pt>
                <c:pt idx="4816">
                  <c:v>-7.5524520467678045</c:v>
                </c:pt>
                <c:pt idx="4817">
                  <c:v>-7.5560604273312659</c:v>
                </c:pt>
                <c:pt idx="4818">
                  <c:v>-7.5570090548954711</c:v>
                </c:pt>
                <c:pt idx="4819">
                  <c:v>-7.5563206152217131</c:v>
                </c:pt>
                <c:pt idx="4820">
                  <c:v>-7.5555623807914616</c:v>
                </c:pt>
                <c:pt idx="4821">
                  <c:v>-7.5548610718246954</c:v>
                </c:pt>
                <c:pt idx="4822">
                  <c:v>-7.5543014755760476</c:v>
                </c:pt>
                <c:pt idx="4823">
                  <c:v>-7.5539100334316291</c:v>
                </c:pt>
                <c:pt idx="4824">
                  <c:v>-7.5536006469936927</c:v>
                </c:pt>
                <c:pt idx="4825">
                  <c:v>-7.5533133314648229</c:v>
                </c:pt>
                <c:pt idx="4826">
                  <c:v>-7.5530386903193785</c:v>
                </c:pt>
                <c:pt idx="4827">
                  <c:v>-7.5527556360056263</c:v>
                </c:pt>
                <c:pt idx="4828">
                  <c:v>-7.5524938384631106</c:v>
                </c:pt>
                <c:pt idx="4829">
                  <c:v>-7.5528758945873538</c:v>
                </c:pt>
                <c:pt idx="4830">
                  <c:v>-7.5551274231777805</c:v>
                </c:pt>
                <c:pt idx="4831">
                  <c:v>-7.5590812051505312</c:v>
                </c:pt>
                <c:pt idx="4832">
                  <c:v>-7.5650518632730996</c:v>
                </c:pt>
                <c:pt idx="4833">
                  <c:v>-7.5728665272399827</c:v>
                </c:pt>
                <c:pt idx="4834">
                  <c:v>-7.5819851236472058</c:v>
                </c:pt>
                <c:pt idx="4835">
                  <c:v>-7.5917476158158301</c:v>
                </c:pt>
                <c:pt idx="4836">
                  <c:v>-7.601755415564293</c:v>
                </c:pt>
                <c:pt idx="4837">
                  <c:v>-7.6114353862597088</c:v>
                </c:pt>
                <c:pt idx="4838">
                  <c:v>-7.6203103291614278</c:v>
                </c:pt>
                <c:pt idx="4839">
                  <c:v>-7.6277676043819227</c:v>
                </c:pt>
                <c:pt idx="4840">
                  <c:v>-7.6332241224079214</c:v>
                </c:pt>
                <c:pt idx="4841">
                  <c:v>-7.6364275004658388</c:v>
                </c:pt>
                <c:pt idx="4842">
                  <c:v>-7.6372308029271858</c:v>
                </c:pt>
                <c:pt idx="4843">
                  <c:v>-7.6364980586330367</c:v>
                </c:pt>
                <c:pt idx="4844">
                  <c:v>-7.6357398242027852</c:v>
                </c:pt>
                <c:pt idx="4845">
                  <c:v>-7.635038515236019</c:v>
                </c:pt>
                <c:pt idx="4846">
                  <c:v>-7.6344789189873712</c:v>
                </c:pt>
                <c:pt idx="4847">
                  <c:v>-7.6340874768429527</c:v>
                </c:pt>
                <c:pt idx="4848">
                  <c:v>-7.6337365708731078</c:v>
                </c:pt>
                <c:pt idx="4849">
                  <c:v>-7.6334381106277789</c:v>
                </c:pt>
                <c:pt idx="4850">
                  <c:v>-7.6331497024796491</c:v>
                </c:pt>
                <c:pt idx="4851">
                  <c:v>-7.6328592183549233</c:v>
                </c:pt>
                <c:pt idx="4852">
                  <c:v>-7.6326296937864369</c:v>
                </c:pt>
                <c:pt idx="4853">
                  <c:v>-7.633284465449611</c:v>
                </c:pt>
                <c:pt idx="4854">
                  <c:v>-7.6360007622100659</c:v>
                </c:pt>
                <c:pt idx="4855">
                  <c:v>-7.6404269775404847</c:v>
                </c:pt>
                <c:pt idx="4856">
                  <c:v>-7.6465224929679811</c:v>
                </c:pt>
                <c:pt idx="4857">
                  <c:v>-7.6543738089480842</c:v>
                </c:pt>
                <c:pt idx="4858">
                  <c:v>-7.6638551426963488</c:v>
                </c:pt>
                <c:pt idx="4859">
                  <c:v>-7.6696588599463471</c:v>
                </c:pt>
                <c:pt idx="4860">
                  <c:v>-7.675803639024112</c:v>
                </c:pt>
                <c:pt idx="4861">
                  <c:v>-7.6814890745793516</c:v>
                </c:pt>
                <c:pt idx="4862">
                  <c:v>-7.6863951335559504</c:v>
                </c:pt>
                <c:pt idx="4863">
                  <c:v>-7.6902970425268169</c:v>
                </c:pt>
                <c:pt idx="4864">
                  <c:v>-7.6928474161310989</c:v>
                </c:pt>
                <c:pt idx="4865">
                  <c:v>-7.6934891517899757</c:v>
                </c:pt>
                <c:pt idx="4866">
                  <c:v>-7.6934728397467342</c:v>
                </c:pt>
                <c:pt idx="4867">
                  <c:v>-7.6926634343074074</c:v>
                </c:pt>
                <c:pt idx="4868">
                  <c:v>-7.6919213706422154</c:v>
                </c:pt>
                <c:pt idx="4869">
                  <c:v>-7.6912021427195727</c:v>
                </c:pt>
                <c:pt idx="4870">
                  <c:v>-7.690587587722109</c:v>
                </c:pt>
                <c:pt idx="4871">
                  <c:v>-7.6901550630934867</c:v>
                </c:pt>
                <c:pt idx="4872">
                  <c:v>-7.6896936933163804</c:v>
                </c:pt>
                <c:pt idx="4873">
                  <c:v>-7.6893326259874106</c:v>
                </c:pt>
                <c:pt idx="4874">
                  <c:v>-7.6890247692164388</c:v>
                </c:pt>
                <c:pt idx="4875">
                  <c:v>-7.6887338480440093</c:v>
                </c:pt>
                <c:pt idx="4876">
                  <c:v>-7.6884591564865765</c:v>
                </c:pt>
                <c:pt idx="4877">
                  <c:v>-7.6884591564865765</c:v>
                </c:pt>
                <c:pt idx="4878">
                  <c:v>-7.6888376217989132</c:v>
                </c:pt>
                <c:pt idx="4879">
                  <c:v>-7.6911224014548161</c:v>
                </c:pt>
                <c:pt idx="4880">
                  <c:v>-7.6940097574467776</c:v>
                </c:pt>
                <c:pt idx="4881">
                  <c:v>-7.6975243006329253</c:v>
                </c:pt>
                <c:pt idx="4882">
                  <c:v>-7.7017990484509786</c:v>
                </c:pt>
                <c:pt idx="4883">
                  <c:v>-7.7063936533585222</c:v>
                </c:pt>
                <c:pt idx="4884">
                  <c:v>-7.7111802918419956</c:v>
                </c:pt>
                <c:pt idx="4885">
                  <c:v>-7.7150935673485721</c:v>
                </c:pt>
                <c:pt idx="4886">
                  <c:v>-7.7188568182310808</c:v>
                </c:pt>
                <c:pt idx="4887">
                  <c:v>-7.7217965088160598</c:v>
                </c:pt>
                <c:pt idx="4888">
                  <c:v>-7.7237270455690785</c:v>
                </c:pt>
                <c:pt idx="4889">
                  <c:v>-7.7242756983101488</c:v>
                </c:pt>
                <c:pt idx="4890">
                  <c:v>-7.7242756983101488</c:v>
                </c:pt>
                <c:pt idx="4891">
                  <c:v>-7.7235575265790946</c:v>
                </c:pt>
                <c:pt idx="4892">
                  <c:v>-7.722790988242461</c:v>
                </c:pt>
                <c:pt idx="4893">
                  <c:v>-7.7220634564134363</c:v>
                </c:pt>
                <c:pt idx="4894">
                  <c:v>-7.721380940497955</c:v>
                </c:pt>
                <c:pt idx="4895">
                  <c:v>-7.7209894983535365</c:v>
                </c:pt>
                <c:pt idx="4896">
                  <c:v>-7.7206801119156001</c:v>
                </c:pt>
                <c:pt idx="4897">
                  <c:v>-7.7203927963867303</c:v>
                </c:pt>
                <c:pt idx="4898">
                  <c:v>-7.7201181552412859</c:v>
                </c:pt>
                <c:pt idx="4899">
                  <c:v>-7.7198351009275337</c:v>
                </c:pt>
                <c:pt idx="4900">
                  <c:v>-7.7195203383322379</c:v>
                </c:pt>
                <c:pt idx="4901">
                  <c:v>-7.7195203383322379</c:v>
                </c:pt>
                <c:pt idx="4902">
                  <c:v>-7.7210182531634173</c:v>
                </c:pt>
                <c:pt idx="4903">
                  <c:v>-7.7243086506039278</c:v>
                </c:pt>
                <c:pt idx="4904">
                  <c:v>-7.7296011577599515</c:v>
                </c:pt>
                <c:pt idx="4905">
                  <c:v>-7.7370539312276856</c:v>
                </c:pt>
                <c:pt idx="4906">
                  <c:v>-7.7456150240601174</c:v>
                </c:pt>
                <c:pt idx="4907">
                  <c:v>-7.7546479032994622</c:v>
                </c:pt>
                <c:pt idx="4908">
                  <c:v>-7.7638990840510669</c:v>
                </c:pt>
                <c:pt idx="4909">
                  <c:v>-7.7721805666999266</c:v>
                </c:pt>
                <c:pt idx="4910">
                  <c:v>-7.7796289912983534</c:v>
                </c:pt>
                <c:pt idx="4911">
                  <c:v>-7.7855949493466898</c:v>
                </c:pt>
                <c:pt idx="4912">
                  <c:v>-7.789244675730373</c:v>
                </c:pt>
                <c:pt idx="4913">
                  <c:v>-7.7913373047903356</c:v>
                </c:pt>
                <c:pt idx="4914">
                  <c:v>-7.7915389024141586</c:v>
                </c:pt>
                <c:pt idx="4915">
                  <c:v>-7.7907665667571058</c:v>
                </c:pt>
                <c:pt idx="4916">
                  <c:v>-7.7900083323268543</c:v>
                </c:pt>
                <c:pt idx="4917">
                  <c:v>-7.7893070233600881</c:v>
                </c:pt>
                <c:pt idx="4918">
                  <c:v>-7.7887474271114403</c:v>
                </c:pt>
                <c:pt idx="4919">
                  <c:v>-7.7883559849670219</c:v>
                </c:pt>
                <c:pt idx="4920">
                  <c:v>-7.7880465985290854</c:v>
                </c:pt>
                <c:pt idx="4921">
                  <c:v>-7.7877592830002156</c:v>
                </c:pt>
                <c:pt idx="4922">
                  <c:v>-7.7874846418547712</c:v>
                </c:pt>
                <c:pt idx="4923">
                  <c:v>-7.787201587541019</c:v>
                </c:pt>
                <c:pt idx="4924">
                  <c:v>-7.7869096251505772</c:v>
                </c:pt>
                <c:pt idx="4925">
                  <c:v>-7.7869096251505772</c:v>
                </c:pt>
                <c:pt idx="4926">
                  <c:v>-7.7881671751521608</c:v>
                </c:pt>
                <c:pt idx="4927">
                  <c:v>-7.7912200244152521</c:v>
                </c:pt>
                <c:pt idx="4928">
                  <c:v>-7.7960487609864515</c:v>
                </c:pt>
                <c:pt idx="4929">
                  <c:v>-7.8029893511351922</c:v>
                </c:pt>
                <c:pt idx="4930">
                  <c:v>-7.8106020408465326</c:v>
                </c:pt>
                <c:pt idx="4931">
                  <c:v>-7.8190126854965465</c:v>
                </c:pt>
                <c:pt idx="4932">
                  <c:v>-7.8273871628085461</c:v>
                </c:pt>
                <c:pt idx="4933">
                  <c:v>-7.8354934893734134</c:v>
                </c:pt>
                <c:pt idx="4934">
                  <c:v>-7.8428042206857089</c:v>
                </c:pt>
                <c:pt idx="4935">
                  <c:v>-7.8483432813635492</c:v>
                </c:pt>
                <c:pt idx="4936">
                  <c:v>-7.8518786929762623</c:v>
                </c:pt>
                <c:pt idx="4937">
                  <c:v>-7.8534659012304182</c:v>
                </c:pt>
                <c:pt idx="4938">
                  <c:v>-7.8534659012304182</c:v>
                </c:pt>
                <c:pt idx="4939">
                  <c:v>-7.8526756551949095</c:v>
                </c:pt>
                <c:pt idx="4940">
                  <c:v>-7.851917420764658</c:v>
                </c:pt>
                <c:pt idx="4941">
                  <c:v>-7.8512161117978918</c:v>
                </c:pt>
                <c:pt idx="4942">
                  <c:v>-7.850656515549244</c:v>
                </c:pt>
                <c:pt idx="4943">
                  <c:v>-7.8502650734048256</c:v>
                </c:pt>
                <c:pt idx="4944">
                  <c:v>-7.8499556869668892</c:v>
                </c:pt>
                <c:pt idx="4945">
                  <c:v>-7.8496683714380193</c:v>
                </c:pt>
                <c:pt idx="4946">
                  <c:v>-7.8493937302925749</c:v>
                </c:pt>
                <c:pt idx="4947">
                  <c:v>-7.8491106759788227</c:v>
                </c:pt>
                <c:pt idx="4948">
                  <c:v>-7.8487572646721215</c:v>
                </c:pt>
                <c:pt idx="4949">
                  <c:v>-7.8483998871374894</c:v>
                </c:pt>
                <c:pt idx="4950">
                  <c:v>-7.8483090014371113</c:v>
                </c:pt>
                <c:pt idx="4951">
                  <c:v>-7.8483090014371113</c:v>
                </c:pt>
                <c:pt idx="4952">
                  <c:v>-7.8483090014371113</c:v>
                </c:pt>
                <c:pt idx="4953">
                  <c:v>-7.8488397473613389</c:v>
                </c:pt>
                <c:pt idx="4954">
                  <c:v>-7.849786948332472</c:v>
                </c:pt>
                <c:pt idx="4955">
                  <c:v>-7.8509910222826012</c:v>
                </c:pt>
                <c:pt idx="4956">
                  <c:v>-7.852243767529508</c:v>
                </c:pt>
                <c:pt idx="4957">
                  <c:v>-7.8534008672533613</c:v>
                </c:pt>
                <c:pt idx="4958">
                  <c:v>-7.8548243781974127</c:v>
                </c:pt>
                <c:pt idx="4959">
                  <c:v>-7.8559438712586225</c:v>
                </c:pt>
                <c:pt idx="4960">
                  <c:v>-7.8564820249266472</c:v>
                </c:pt>
                <c:pt idx="4961">
                  <c:v>-7.8564820249266472</c:v>
                </c:pt>
                <c:pt idx="4962">
                  <c:v>-7.8559760890127448</c:v>
                </c:pt>
                <c:pt idx="4963">
                  <c:v>-7.8551858429772361</c:v>
                </c:pt>
                <c:pt idx="4964">
                  <c:v>-7.8544276085469846</c:v>
                </c:pt>
                <c:pt idx="4965">
                  <c:v>-7.8537262995802184</c:v>
                </c:pt>
                <c:pt idx="4966">
                  <c:v>-7.8531667033315706</c:v>
                </c:pt>
                <c:pt idx="4967">
                  <c:v>-7.8527752611871522</c:v>
                </c:pt>
                <c:pt idx="4968">
                  <c:v>-7.8524658747492158</c:v>
                </c:pt>
                <c:pt idx="4969">
                  <c:v>-7.8521785592203459</c:v>
                </c:pt>
                <c:pt idx="4970">
                  <c:v>-7.851891855240817</c:v>
                </c:pt>
                <c:pt idx="4971">
                  <c:v>-7.8515678369193003</c:v>
                </c:pt>
                <c:pt idx="4972">
                  <c:v>-7.8511833191889355</c:v>
                </c:pt>
                <c:pt idx="4973">
                  <c:v>-7.8511833191889355</c:v>
                </c:pt>
                <c:pt idx="4974">
                  <c:v>-7.8527773844728799</c:v>
                </c:pt>
                <c:pt idx="4975">
                  <c:v>-7.8563638230187935</c:v>
                </c:pt>
                <c:pt idx="4976">
                  <c:v>-7.8619057977935976</c:v>
                </c:pt>
                <c:pt idx="4977">
                  <c:v>-7.8692421525048966</c:v>
                </c:pt>
                <c:pt idx="4978">
                  <c:v>-7.8777578117567986</c:v>
                </c:pt>
                <c:pt idx="4979">
                  <c:v>-7.8870139105017989</c:v>
                </c:pt>
                <c:pt idx="4980">
                  <c:v>-7.8961589215345063</c:v>
                </c:pt>
                <c:pt idx="4981">
                  <c:v>-7.9050661821604553</c:v>
                </c:pt>
                <c:pt idx="4982">
                  <c:v>-7.9132788280205917</c:v>
                </c:pt>
                <c:pt idx="4983">
                  <c:v>-7.9202418153879623</c:v>
                </c:pt>
                <c:pt idx="4984">
                  <c:v>-7.9256645858645527</c:v>
                </c:pt>
                <c:pt idx="4985">
                  <c:v>-7.9289414200555983</c:v>
                </c:pt>
                <c:pt idx="4986">
                  <c:v>-7.9300610080609477</c:v>
                </c:pt>
                <c:pt idx="4987">
                  <c:v>-7.9293188372518211</c:v>
                </c:pt>
                <c:pt idx="4988">
                  <c:v>-7.9285606028215696</c:v>
                </c:pt>
                <c:pt idx="4989">
                  <c:v>-7.9278592938548034</c:v>
                </c:pt>
                <c:pt idx="4990">
                  <c:v>-7.9272996976061556</c:v>
                </c:pt>
                <c:pt idx="4991">
                  <c:v>-7.9269082554617372</c:v>
                </c:pt>
                <c:pt idx="4992">
                  <c:v>-7.9265988690238007</c:v>
                </c:pt>
                <c:pt idx="4993">
                  <c:v>-7.9263115534949309</c:v>
                </c:pt>
                <c:pt idx="4994">
                  <c:v>-7.9260369123494865</c:v>
                </c:pt>
                <c:pt idx="4995">
                  <c:v>-7.9257538580357343</c:v>
                </c:pt>
                <c:pt idx="4996">
                  <c:v>-7.9254420999638411</c:v>
                </c:pt>
                <c:pt idx="4997">
                  <c:v>-7.9254420999638411</c:v>
                </c:pt>
                <c:pt idx="4998">
                  <c:v>-7.9254420999638411</c:v>
                </c:pt>
                <c:pt idx="4999">
                  <c:v>-7.9265194383299171</c:v>
                </c:pt>
                <c:pt idx="5000">
                  <c:v>-7.928721499272398</c:v>
                </c:pt>
                <c:pt idx="5001">
                  <c:v>-7.9321989776663386</c:v>
                </c:pt>
                <c:pt idx="5002">
                  <c:v>-7.9360236187842448</c:v>
                </c:pt>
                <c:pt idx="5003">
                  <c:v>-7.9401494200475549</c:v>
                </c:pt>
                <c:pt idx="5004">
                  <c:v>-7.9438043504113587</c:v>
                </c:pt>
                <c:pt idx="5005">
                  <c:v>-7.9467168965592441</c:v>
                </c:pt>
                <c:pt idx="5006">
                  <c:v>-7.9492949284642309</c:v>
                </c:pt>
                <c:pt idx="5007">
                  <c:v>-7.9512954259170021</c:v>
                </c:pt>
                <c:pt idx="5008">
                  <c:v>-7.9524260058370304</c:v>
                </c:pt>
                <c:pt idx="5009">
                  <c:v>-7.9527262637448688</c:v>
                </c:pt>
                <c:pt idx="5010">
                  <c:v>-7.9524691878263578</c:v>
                </c:pt>
                <c:pt idx="5011">
                  <c:v>-7.9516789417908491</c:v>
                </c:pt>
                <c:pt idx="5012">
                  <c:v>-7.9509207073605976</c:v>
                </c:pt>
                <c:pt idx="5013">
                  <c:v>-7.9502193983938314</c:v>
                </c:pt>
                <c:pt idx="5014">
                  <c:v>-7.9496598021451836</c:v>
                </c:pt>
                <c:pt idx="5015">
                  <c:v>-7.9492683600007652</c:v>
                </c:pt>
                <c:pt idx="5016">
                  <c:v>-7.9489174540309202</c:v>
                </c:pt>
                <c:pt idx="5017">
                  <c:v>-7.9486189937855913</c:v>
                </c:pt>
                <c:pt idx="5018">
                  <c:v>-7.9483305856374615</c:v>
                </c:pt>
                <c:pt idx="5019">
                  <c:v>-7.9480401015127358</c:v>
                </c:pt>
                <c:pt idx="5020">
                  <c:v>-7.9477615590663691</c:v>
                </c:pt>
                <c:pt idx="5021">
                  <c:v>-7.9478533922922701</c:v>
                </c:pt>
                <c:pt idx="5022">
                  <c:v>-7.9496802463386267</c:v>
                </c:pt>
                <c:pt idx="5023">
                  <c:v>-7.953124027192394</c:v>
                </c:pt>
                <c:pt idx="5024">
                  <c:v>-7.9582875355340947</c:v>
                </c:pt>
                <c:pt idx="5025">
                  <c:v>-7.9648596674915995</c:v>
                </c:pt>
                <c:pt idx="5026">
                  <c:v>-7.9725502901647083</c:v>
                </c:pt>
                <c:pt idx="5027">
                  <c:v>-7.9807327016218386</c:v>
                </c:pt>
                <c:pt idx="5028">
                  <c:v>-7.9891056267327194</c:v>
                </c:pt>
                <c:pt idx="5029">
                  <c:v>-7.9972207493587053</c:v>
                </c:pt>
                <c:pt idx="5030">
                  <c:v>-8.0045014746319616</c:v>
                </c:pt>
                <c:pt idx="5031">
                  <c:v>-8.0103869161474943</c:v>
                </c:pt>
                <c:pt idx="5032">
                  <c:v>-8.0140990605898885</c:v>
                </c:pt>
                <c:pt idx="5033">
                  <c:v>-8.0158096012657563</c:v>
                </c:pt>
                <c:pt idx="5034">
                  <c:v>-8.0158096012657563</c:v>
                </c:pt>
                <c:pt idx="5035">
                  <c:v>-8.014991711962951</c:v>
                </c:pt>
                <c:pt idx="5036">
                  <c:v>-8.0142496482977581</c:v>
                </c:pt>
                <c:pt idx="5037">
                  <c:v>-8.0135304203751154</c:v>
                </c:pt>
                <c:pt idx="5038">
                  <c:v>-8.0129158653776518</c:v>
                </c:pt>
                <c:pt idx="5039">
                  <c:v>-8.0124833407490286</c:v>
                </c:pt>
                <c:pt idx="5040">
                  <c:v>-8.0120219709719223</c:v>
                </c:pt>
                <c:pt idx="5041">
                  <c:v>-8.0116609036429516</c:v>
                </c:pt>
                <c:pt idx="5042">
                  <c:v>-8.0113530468719798</c:v>
                </c:pt>
                <c:pt idx="5043">
                  <c:v>-8.0110621256995493</c:v>
                </c:pt>
                <c:pt idx="5044">
                  <c:v>-8.0107909038022296</c:v>
                </c:pt>
                <c:pt idx="5045">
                  <c:v>-8.011046002667749</c:v>
                </c:pt>
                <c:pt idx="5046">
                  <c:v>-8.0135026242206511</c:v>
                </c:pt>
                <c:pt idx="5047">
                  <c:v>-8.0176112633272538</c:v>
                </c:pt>
                <c:pt idx="5048">
                  <c:v>-8.0234708026998902</c:v>
                </c:pt>
                <c:pt idx="5049">
                  <c:v>-8.030924687881738</c:v>
                </c:pt>
                <c:pt idx="5050">
                  <c:v>-8.0393446021751291</c:v>
                </c:pt>
                <c:pt idx="5051">
                  <c:v>-8.0484792634149027</c:v>
                </c:pt>
                <c:pt idx="5052">
                  <c:v>-8.0576610054193694</c:v>
                </c:pt>
                <c:pt idx="5053">
                  <c:v>-8.0666696224149597</c:v>
                </c:pt>
                <c:pt idx="5054">
                  <c:v>-8.0747613810680789</c:v>
                </c:pt>
                <c:pt idx="5055">
                  <c:v>-8.0815705085240062</c:v>
                </c:pt>
                <c:pt idx="5056">
                  <c:v>-8.0862378012641649</c:v>
                </c:pt>
                <c:pt idx="5057">
                  <c:v>-8.0887207897592681</c:v>
                </c:pt>
                <c:pt idx="5058">
                  <c:v>-8.0892633266291334</c:v>
                </c:pt>
                <c:pt idx="5059">
                  <c:v>-8.0885460975495764</c:v>
                </c:pt>
                <c:pt idx="5060">
                  <c:v>-8.0877795592129438</c:v>
                </c:pt>
                <c:pt idx="5061">
                  <c:v>-8.087052027383919</c:v>
                </c:pt>
                <c:pt idx="5062">
                  <c:v>-8.0863695114684369</c:v>
                </c:pt>
                <c:pt idx="5063">
                  <c:v>-8.0859780693240175</c:v>
                </c:pt>
                <c:pt idx="5064">
                  <c:v>-8.0856686828860802</c:v>
                </c:pt>
                <c:pt idx="5065">
                  <c:v>-8.0853813673572112</c:v>
                </c:pt>
                <c:pt idx="5066">
                  <c:v>-8.085106726211766</c:v>
                </c:pt>
                <c:pt idx="5067">
                  <c:v>-8.0848236718980129</c:v>
                </c:pt>
                <c:pt idx="5068">
                  <c:v>-8.0845213403410963</c:v>
                </c:pt>
                <c:pt idx="5069">
                  <c:v>-8.0849362409341552</c:v>
                </c:pt>
                <c:pt idx="5070">
                  <c:v>-8.0871114894342373</c:v>
                </c:pt>
                <c:pt idx="5071">
                  <c:v>-8.0911722499340879</c:v>
                </c:pt>
                <c:pt idx="5072">
                  <c:v>-8.0973814635034813</c:v>
                </c:pt>
                <c:pt idx="5073">
                  <c:v>-8.1048232748506717</c:v>
                </c:pt>
                <c:pt idx="5074">
                  <c:v>-8.1136331556160108</c:v>
                </c:pt>
                <c:pt idx="5075">
                  <c:v>-8.1182950108991268</c:v>
                </c:pt>
                <c:pt idx="5076">
                  <c:v>-8.1230306943685004</c:v>
                </c:pt>
                <c:pt idx="5077">
                  <c:v>-8.1258965783047969</c:v>
                </c:pt>
                <c:pt idx="5078">
                  <c:v>-8.1283044979304204</c:v>
                </c:pt>
                <c:pt idx="5079">
                  <c:v>-8.1303475922581381</c:v>
                </c:pt>
                <c:pt idx="5080">
                  <c:v>-8.1317417014636266</c:v>
                </c:pt>
                <c:pt idx="5081">
                  <c:v>-8.1317417014636266</c:v>
                </c:pt>
                <c:pt idx="5082">
                  <c:v>-8.1313856471378578</c:v>
                </c:pt>
                <c:pt idx="5083">
                  <c:v>-8.1306038849658275</c:v>
                </c:pt>
                <c:pt idx="5084">
                  <c:v>-8.1298456505355752</c:v>
                </c:pt>
                <c:pt idx="5085">
                  <c:v>-8.1291443415688089</c:v>
                </c:pt>
                <c:pt idx="5086">
                  <c:v>-8.1285847453201612</c:v>
                </c:pt>
                <c:pt idx="5087">
                  <c:v>-8.1281933031757418</c:v>
                </c:pt>
                <c:pt idx="5088">
                  <c:v>-8.1278769642335824</c:v>
                </c:pt>
                <c:pt idx="5089">
                  <c:v>-8.1275831921759742</c:v>
                </c:pt>
                <c:pt idx="5090">
                  <c:v>-8.1272698554035134</c:v>
                </c:pt>
                <c:pt idx="5091">
                  <c:v>-8.1269385557714013</c:v>
                </c:pt>
                <c:pt idx="5092">
                  <c:v>-8.126545397193162</c:v>
                </c:pt>
                <c:pt idx="5093">
                  <c:v>-8.1267297735517321</c:v>
                </c:pt>
                <c:pt idx="5094">
                  <c:v>-8.1291159868140426</c:v>
                </c:pt>
                <c:pt idx="5095">
                  <c:v>-8.1335357796136698</c:v>
                </c:pt>
                <c:pt idx="5096">
                  <c:v>-8.1405864034052637</c:v>
                </c:pt>
                <c:pt idx="5097">
                  <c:v>-8.1484526982950634</c:v>
                </c:pt>
                <c:pt idx="5098">
                  <c:v>-8.1580466238807272</c:v>
                </c:pt>
                <c:pt idx="5099">
                  <c:v>-8.1642355984863038</c:v>
                </c:pt>
                <c:pt idx="5100">
                  <c:v>-8.1697449730203431</c:v>
                </c:pt>
                <c:pt idx="5101">
                  <c:v>-8.1752524166597595</c:v>
                </c:pt>
                <c:pt idx="5102">
                  <c:v>-8.1795808313641842</c:v>
                </c:pt>
                <c:pt idx="5103">
                  <c:v>-8.1833541339754472</c:v>
                </c:pt>
                <c:pt idx="5104">
                  <c:v>-8.1858318664215286</c:v>
                </c:pt>
                <c:pt idx="5105">
                  <c:v>-8.1867991035942076</c:v>
                </c:pt>
                <c:pt idx="5106">
                  <c:v>-8.1867991035942076</c:v>
                </c:pt>
                <c:pt idx="5107">
                  <c:v>-8.1859997737329184</c:v>
                </c:pt>
                <c:pt idx="5108">
                  <c:v>-8.1852245003267061</c:v>
                </c:pt>
                <c:pt idx="5109">
                  <c:v>-8.1845074316078765</c:v>
                </c:pt>
                <c:pt idx="5110">
                  <c:v>-8.1839352601626292</c:v>
                </c:pt>
                <c:pt idx="5111">
                  <c:v>-8.1835350215655271</c:v>
                </c:pt>
                <c:pt idx="5112">
                  <c:v>-8.1832186826233677</c:v>
                </c:pt>
                <c:pt idx="5113">
                  <c:v>-8.1829249105657595</c:v>
                </c:pt>
                <c:pt idx="5114">
                  <c:v>-8.182644097709181</c:v>
                </c:pt>
                <c:pt idx="5115">
                  <c:v>-8.1823546826243323</c:v>
                </c:pt>
                <c:pt idx="5116">
                  <c:v>-8.1819933294905134</c:v>
                </c:pt>
                <c:pt idx="5117">
                  <c:v>-8.1814284072218211</c:v>
                </c:pt>
                <c:pt idx="5118">
                  <c:v>-8.1813855985493795</c:v>
                </c:pt>
                <c:pt idx="5119">
                  <c:v>-8.1816996412866256</c:v>
                </c:pt>
                <c:pt idx="5120">
                  <c:v>-8.1842017057126473</c:v>
                </c:pt>
                <c:pt idx="5121">
                  <c:v>-8.1884906137640137</c:v>
                </c:pt>
                <c:pt idx="5122">
                  <c:v>-8.1927939681340991</c:v>
                </c:pt>
                <c:pt idx="5123">
                  <c:v>-8.1971112985629002</c:v>
                </c:pt>
                <c:pt idx="5124">
                  <c:v>-8.2018648917311321</c:v>
                </c:pt>
                <c:pt idx="5125">
                  <c:v>-8.2064917749983906</c:v>
                </c:pt>
                <c:pt idx="5126">
                  <c:v>-8.209723992157592</c:v>
                </c:pt>
                <c:pt idx="5127">
                  <c:v>-8.2116304985365112</c:v>
                </c:pt>
                <c:pt idx="5128">
                  <c:v>-8.211812178480228</c:v>
                </c:pt>
                <c:pt idx="5129">
                  <c:v>-8.2114910333366407</c:v>
                </c:pt>
                <c:pt idx="5130">
                  <c:v>-8.2110922797416812</c:v>
                </c:pt>
                <c:pt idx="5131">
                  <c:v>-8.210284275368295</c:v>
                </c:pt>
                <c:pt idx="5132">
                  <c:v>-8.2095090019620827</c:v>
                </c:pt>
                <c:pt idx="5133">
                  <c:v>-8.2087919332432531</c:v>
                </c:pt>
                <c:pt idx="5134">
                  <c:v>-8.2082197617980057</c:v>
                </c:pt>
                <c:pt idx="5135">
                  <c:v>-8.2078195232009037</c:v>
                </c:pt>
                <c:pt idx="5136">
                  <c:v>-8.2075031842587443</c:v>
                </c:pt>
                <c:pt idx="5137">
                  <c:v>-8.2072094122011361</c:v>
                </c:pt>
                <c:pt idx="5138">
                  <c:v>-8.2068960754286753</c:v>
                </c:pt>
                <c:pt idx="5139">
                  <c:v>-8.2065647757965632</c:v>
                </c:pt>
                <c:pt idx="5140">
                  <c:v>-8.2061523405247758</c:v>
                </c:pt>
                <c:pt idx="5141">
                  <c:v>-8.2061523405247758</c:v>
                </c:pt>
                <c:pt idx="5142">
                  <c:v>-8.2075412688311395</c:v>
                </c:pt>
                <c:pt idx="5143">
                  <c:v>-8.2109489803476503</c:v>
                </c:pt>
                <c:pt idx="5144">
                  <c:v>-8.2164235109188333</c:v>
                </c:pt>
                <c:pt idx="5145">
                  <c:v>-8.2237041618089108</c:v>
                </c:pt>
                <c:pt idx="5146">
                  <c:v>-8.2322377865781906</c:v>
                </c:pt>
                <c:pt idx="5147">
                  <c:v>-8.2415256124384442</c:v>
                </c:pt>
                <c:pt idx="5148">
                  <c:v>-8.2511504260663528</c:v>
                </c:pt>
                <c:pt idx="5149">
                  <c:v>-8.2605444356481268</c:v>
                </c:pt>
                <c:pt idx="5150">
                  <c:v>-8.2691114777468435</c:v>
                </c:pt>
                <c:pt idx="5151">
                  <c:v>-8.2762679916136666</c:v>
                </c:pt>
                <c:pt idx="5152">
                  <c:v>-8.2814307691702869</c:v>
                </c:pt>
                <c:pt idx="5153">
                  <c:v>-8.2842198849853368</c:v>
                </c:pt>
                <c:pt idx="5154">
                  <c:v>-8.284869749974014</c:v>
                </c:pt>
                <c:pt idx="5155">
                  <c:v>-8.2840713839474027</c:v>
                </c:pt>
                <c:pt idx="5156">
                  <c:v>-8.2832961105411904</c:v>
                </c:pt>
                <c:pt idx="5157">
                  <c:v>-8.2825790418223608</c:v>
                </c:pt>
                <c:pt idx="5158">
                  <c:v>-8.2820068703771135</c:v>
                </c:pt>
                <c:pt idx="5159">
                  <c:v>-8.2816066317800114</c:v>
                </c:pt>
                <c:pt idx="5160">
                  <c:v>-8.281290292837852</c:v>
                </c:pt>
                <c:pt idx="5161">
                  <c:v>-8.2809965207802438</c:v>
                </c:pt>
                <c:pt idx="5162">
                  <c:v>-8.2807157079236653</c:v>
                </c:pt>
                <c:pt idx="5163">
                  <c:v>-8.2804262928388166</c:v>
                </c:pt>
                <c:pt idx="5164">
                  <c:v>-8.2800978906207803</c:v>
                </c:pt>
                <c:pt idx="5165">
                  <c:v>-8.2800978906207803</c:v>
                </c:pt>
                <c:pt idx="5166">
                  <c:v>-8.2808138997545928</c:v>
                </c:pt>
                <c:pt idx="5167">
                  <c:v>-8.2833456077548728</c:v>
                </c:pt>
                <c:pt idx="5168">
                  <c:v>-8.2877575345615764</c:v>
                </c:pt>
                <c:pt idx="5169">
                  <c:v>-8.2936054616541615</c:v>
                </c:pt>
                <c:pt idx="5170">
                  <c:v>-8.300176615256122</c:v>
                </c:pt>
                <c:pt idx="5171">
                  <c:v>-8.3070710150281446</c:v>
                </c:pt>
                <c:pt idx="5172">
                  <c:v>-8.3143601492185208</c:v>
                </c:pt>
                <c:pt idx="5173">
                  <c:v>-8.3207129337847654</c:v>
                </c:pt>
                <c:pt idx="5174">
                  <c:v>-8.3259615385419981</c:v>
                </c:pt>
                <c:pt idx="5175">
                  <c:v>-8.3304081791959383</c:v>
                </c:pt>
                <c:pt idx="5176">
                  <c:v>-8.3333883103284343</c:v>
                </c:pt>
                <c:pt idx="5177">
                  <c:v>-8.3345774292468313</c:v>
                </c:pt>
                <c:pt idx="5178">
                  <c:v>-8.334500596434129</c:v>
                </c:pt>
                <c:pt idx="5179">
                  <c:v>-8.3336925920607428</c:v>
                </c:pt>
                <c:pt idx="5180">
                  <c:v>-8.3329173186545304</c:v>
                </c:pt>
                <c:pt idx="5181">
                  <c:v>-8.3322002499357009</c:v>
                </c:pt>
                <c:pt idx="5182">
                  <c:v>-8.3316280784904535</c:v>
                </c:pt>
                <c:pt idx="5183">
                  <c:v>-8.3312278398933515</c:v>
                </c:pt>
                <c:pt idx="5184">
                  <c:v>-8.3308690483960941</c:v>
                </c:pt>
                <c:pt idx="5185">
                  <c:v>-8.3305638811789606</c:v>
                </c:pt>
                <c:pt idx="5186">
                  <c:v>-8.3302689919488504</c:v>
                </c:pt>
                <c:pt idx="5187">
                  <c:v>-8.3299719800909848</c:v>
                </c:pt>
                <c:pt idx="5188">
                  <c:v>-8.3296775399170269</c:v>
                </c:pt>
                <c:pt idx="5189">
                  <c:v>-8.3302512679326242</c:v>
                </c:pt>
                <c:pt idx="5190">
                  <c:v>-8.332681466038192</c:v>
                </c:pt>
                <c:pt idx="5191">
                  <c:v>-8.3366961559549662</c:v>
                </c:pt>
                <c:pt idx="5192">
                  <c:v>-8.3424801478406732</c:v>
                </c:pt>
                <c:pt idx="5193">
                  <c:v>-8.3498261651529351</c:v>
                </c:pt>
                <c:pt idx="5194">
                  <c:v>-8.3582229106777692</c:v>
                </c:pt>
                <c:pt idx="5195">
                  <c:v>-8.3673966751517685</c:v>
                </c:pt>
                <c:pt idx="5196">
                  <c:v>-8.3767845661472791</c:v>
                </c:pt>
                <c:pt idx="5197">
                  <c:v>-8.3855240054231164</c:v>
                </c:pt>
                <c:pt idx="5198">
                  <c:v>-8.3933969708526206</c:v>
                </c:pt>
                <c:pt idx="5199">
                  <c:v>-8.3998610325375047</c:v>
                </c:pt>
                <c:pt idx="5200">
                  <c:v>-8.4043748255916579</c:v>
                </c:pt>
                <c:pt idx="5201">
                  <c:v>-8.4066420086385616</c:v>
                </c:pt>
                <c:pt idx="5202">
                  <c:v>-8.4068584273591203</c:v>
                </c:pt>
                <c:pt idx="5203">
                  <c:v>-8.4068584273591203</c:v>
                </c:pt>
                <c:pt idx="5204">
                  <c:v>-8.4068584273591203</c:v>
                </c:pt>
                <c:pt idx="5205">
                  <c:v>-8.4068584273591203</c:v>
                </c:pt>
                <c:pt idx="5206">
                  <c:v>-8.4068584273591203</c:v>
                </c:pt>
                <c:pt idx="5207">
                  <c:v>-8.4068584273591203</c:v>
                </c:pt>
                <c:pt idx="5208">
                  <c:v>-8.4068584273591203</c:v>
                </c:pt>
                <c:pt idx="5209">
                  <c:v>-8.4068584273591203</c:v>
                </c:pt>
                <c:pt idx="5210">
                  <c:v>-8.4068584273591203</c:v>
                </c:pt>
                <c:pt idx="5211">
                  <c:v>-8.4068584273591203</c:v>
                </c:pt>
                <c:pt idx="5212">
                  <c:v>-8.4068584273591203</c:v>
                </c:pt>
                <c:pt idx="5213">
                  <c:v>-8.4077629153849376</c:v>
                </c:pt>
                <c:pt idx="5214">
                  <c:v>-8.4101619732592994</c:v>
                </c:pt>
                <c:pt idx="5215">
                  <c:v>-8.414236883309659</c:v>
                </c:pt>
                <c:pt idx="5216">
                  <c:v>-8.4202332923523411</c:v>
                </c:pt>
                <c:pt idx="5217">
                  <c:v>-8.4277727056964817</c:v>
                </c:pt>
                <c:pt idx="5218">
                  <c:v>-8.4365577195381807</c:v>
                </c:pt>
                <c:pt idx="5219">
                  <c:v>-8.446032180107844</c:v>
                </c:pt>
                <c:pt idx="5220">
                  <c:v>-8.4555634878114425</c:v>
                </c:pt>
                <c:pt idx="5221">
                  <c:v>-8.4648329133736802</c:v>
                </c:pt>
                <c:pt idx="5222">
                  <c:v>-8.4733557632438163</c:v>
                </c:pt>
                <c:pt idx="5223">
                  <c:v>-8.4805581570649355</c:v>
                </c:pt>
                <c:pt idx="5224">
                  <c:v>-8.4857790206073709</c:v>
                </c:pt>
                <c:pt idx="5225">
                  <c:v>-8.4888966600970761</c:v>
                </c:pt>
                <c:pt idx="5226">
                  <c:v>-8.4897848285730309</c:v>
                </c:pt>
                <c:pt idx="5227">
                  <c:v>-8.4890418436392938</c:v>
                </c:pt>
                <c:pt idx="5228">
                  <c:v>-8.4882580797220619</c:v>
                </c:pt>
                <c:pt idx="5229">
                  <c:v>-8.4875141988631722</c:v>
                </c:pt>
                <c:pt idx="5230">
                  <c:v>-8.4868163455113876</c:v>
                </c:pt>
                <c:pt idx="5231">
                  <c:v>-8.4864161069142856</c:v>
                </c:pt>
                <c:pt idx="5232">
                  <c:v>-8.4860997679721262</c:v>
                </c:pt>
                <c:pt idx="5233">
                  <c:v>-8.485805995914518</c:v>
                </c:pt>
                <c:pt idx="5234">
                  <c:v>-8.4855251830579395</c:v>
                </c:pt>
                <c:pt idx="5235">
                  <c:v>-8.4852357679730908</c:v>
                </c:pt>
                <c:pt idx="5236">
                  <c:v>-8.4849073657550544</c:v>
                </c:pt>
                <c:pt idx="5237">
                  <c:v>-8.4849073657550544</c:v>
                </c:pt>
                <c:pt idx="5238">
                  <c:v>-8.4859547298555693</c:v>
                </c:pt>
                <c:pt idx="5239">
                  <c:v>-8.4882213478593833</c:v>
                </c:pt>
                <c:pt idx="5240">
                  <c:v>-8.4922320956432316</c:v>
                </c:pt>
                <c:pt idx="5241">
                  <c:v>-8.4972483560814052</c:v>
                </c:pt>
                <c:pt idx="5242">
                  <c:v>-8.5038359494861542</c:v>
                </c:pt>
                <c:pt idx="5243">
                  <c:v>-8.5097211661657006</c:v>
                </c:pt>
                <c:pt idx="5244">
                  <c:v>-8.5165959792517327</c:v>
                </c:pt>
                <c:pt idx="5245">
                  <c:v>-8.5200929545356399</c:v>
                </c:pt>
                <c:pt idx="5246">
                  <c:v>-8.5222420876041909</c:v>
                </c:pt>
                <c:pt idx="5247">
                  <c:v>-8.5258859014122912</c:v>
                </c:pt>
                <c:pt idx="5248">
                  <c:v>-8.5297196735672554</c:v>
                </c:pt>
                <c:pt idx="5249">
                  <c:v>-8.5328031068256891</c:v>
                </c:pt>
                <c:pt idx="5250">
                  <c:v>-8.5336130313714893</c:v>
                </c:pt>
                <c:pt idx="5251">
                  <c:v>-8.532833942038426</c:v>
                </c:pt>
                <c:pt idx="5252">
                  <c:v>-8.5320586686322137</c:v>
                </c:pt>
                <c:pt idx="5253">
                  <c:v>-8.5313415999133841</c:v>
                </c:pt>
                <c:pt idx="5254">
                  <c:v>-8.5307694284681368</c:v>
                </c:pt>
                <c:pt idx="5255">
                  <c:v>-8.5303691898710348</c:v>
                </c:pt>
                <c:pt idx="5256">
                  <c:v>-8.5300528509288753</c:v>
                </c:pt>
                <c:pt idx="5257">
                  <c:v>-8.5297590788712672</c:v>
                </c:pt>
                <c:pt idx="5258">
                  <c:v>-8.5294782660146886</c:v>
                </c:pt>
                <c:pt idx="5259">
                  <c:v>-8.5291888509298399</c:v>
                </c:pt>
                <c:pt idx="5260">
                  <c:v>-8.5288527380343844</c:v>
                </c:pt>
                <c:pt idx="5261">
                  <c:v>-8.5283803554510254</c:v>
                </c:pt>
                <c:pt idx="5262">
                  <c:v>-8.5280773114156805</c:v>
                </c:pt>
                <c:pt idx="5263">
                  <c:v>-8.5283656750054764</c:v>
                </c:pt>
                <c:pt idx="5264">
                  <c:v>-8.5304714607362566</c:v>
                </c:pt>
                <c:pt idx="5265">
                  <c:v>-8.5334263724927286</c:v>
                </c:pt>
                <c:pt idx="5266">
                  <c:v>-8.5386645808750892</c:v>
                </c:pt>
                <c:pt idx="5267">
                  <c:v>-8.5448019257535517</c:v>
                </c:pt>
                <c:pt idx="5268">
                  <c:v>-8.5486537067453572</c:v>
                </c:pt>
                <c:pt idx="5269">
                  <c:v>-8.5541019229688828</c:v>
                </c:pt>
                <c:pt idx="5270">
                  <c:v>-8.5573111943155773</c:v>
                </c:pt>
                <c:pt idx="5271">
                  <c:v>-8.5608042825512083</c:v>
                </c:pt>
                <c:pt idx="5272">
                  <c:v>-8.5635084630362357</c:v>
                </c:pt>
                <c:pt idx="5273">
                  <c:v>-8.5642344124848737</c:v>
                </c:pt>
                <c:pt idx="5274">
                  <c:v>-8.5639204763415275</c:v>
                </c:pt>
                <c:pt idx="5275">
                  <c:v>-8.5631047612907221</c:v>
                </c:pt>
                <c:pt idx="5276">
                  <c:v>-8.5623294878845098</c:v>
                </c:pt>
                <c:pt idx="5277">
                  <c:v>-8.5616124191656802</c:v>
                </c:pt>
                <c:pt idx="5278">
                  <c:v>-8.5610402477204328</c:v>
                </c:pt>
                <c:pt idx="5279">
                  <c:v>-8.5606400091233308</c:v>
                </c:pt>
                <c:pt idx="5280">
                  <c:v>-8.5603236701811714</c:v>
                </c:pt>
                <c:pt idx="5281">
                  <c:v>-8.5600298981235632</c:v>
                </c:pt>
                <c:pt idx="5282">
                  <c:v>-8.5597490852669846</c:v>
                </c:pt>
                <c:pt idx="5283">
                  <c:v>-8.5594596701821359</c:v>
                </c:pt>
                <c:pt idx="5284">
                  <c:v>-8.5590906063708978</c:v>
                </c:pt>
                <c:pt idx="5285">
                  <c:v>-8.5590906063708978</c:v>
                </c:pt>
                <c:pt idx="5286">
                  <c:v>-8.5594645733620069</c:v>
                </c:pt>
                <c:pt idx="5287">
                  <c:v>-8.5622308924532593</c:v>
                </c:pt>
                <c:pt idx="5288">
                  <c:v>-8.5667441965816966</c:v>
                </c:pt>
                <c:pt idx="5289">
                  <c:v>-8.5728292104410961</c:v>
                </c:pt>
                <c:pt idx="5290">
                  <c:v>-8.5798618033122462</c:v>
                </c:pt>
                <c:pt idx="5291">
                  <c:v>-8.5873883961559265</c:v>
                </c:pt>
                <c:pt idx="5292">
                  <c:v>-8.5949386252795641</c:v>
                </c:pt>
                <c:pt idx="5293">
                  <c:v>-8.602171520528147</c:v>
                </c:pt>
                <c:pt idx="5294">
                  <c:v>-8.6084581719617823</c:v>
                </c:pt>
                <c:pt idx="5295">
                  <c:v>-8.6136195572196357</c:v>
                </c:pt>
                <c:pt idx="5296">
                  <c:v>-8.6171745752533191</c:v>
                </c:pt>
                <c:pt idx="5297">
                  <c:v>-8.6189071719492034</c:v>
                </c:pt>
                <c:pt idx="5298">
                  <c:v>-8.6189071719492034</c:v>
                </c:pt>
                <c:pt idx="5299">
                  <c:v>-8.618091456898398</c:v>
                </c:pt>
                <c:pt idx="5300">
                  <c:v>-8.6173161834921856</c:v>
                </c:pt>
                <c:pt idx="5301">
                  <c:v>-8.616599114773356</c:v>
                </c:pt>
                <c:pt idx="5302">
                  <c:v>-8.6160269433281087</c:v>
                </c:pt>
                <c:pt idx="5303">
                  <c:v>-8.6156267047310067</c:v>
                </c:pt>
                <c:pt idx="5304">
                  <c:v>-8.6153103657888472</c:v>
                </c:pt>
                <c:pt idx="5305">
                  <c:v>-8.6150165937312391</c:v>
                </c:pt>
                <c:pt idx="5306">
                  <c:v>-8.6147357808746605</c:v>
                </c:pt>
                <c:pt idx="5307">
                  <c:v>-8.6144463657898118</c:v>
                </c:pt>
                <c:pt idx="5308">
                  <c:v>-8.6141102528943563</c:v>
                </c:pt>
                <c:pt idx="5309">
                  <c:v>-8.6141102528943563</c:v>
                </c:pt>
                <c:pt idx="5310">
                  <c:v>-8.6145701944233082</c:v>
                </c:pt>
                <c:pt idx="5311">
                  <c:v>-8.6169184264489189</c:v>
                </c:pt>
                <c:pt idx="5312">
                  <c:v>-8.6206951826222937</c:v>
                </c:pt>
                <c:pt idx="5313">
                  <c:v>-8.6266264649639837</c:v>
                </c:pt>
                <c:pt idx="5314">
                  <c:v>-8.6351147895034241</c:v>
                </c:pt>
                <c:pt idx="5315">
                  <c:v>-8.6432411945773868</c:v>
                </c:pt>
                <c:pt idx="5316">
                  <c:v>-8.6498096884431988</c:v>
                </c:pt>
                <c:pt idx="5317">
                  <c:v>-8.6554341406015869</c:v>
                </c:pt>
                <c:pt idx="5318">
                  <c:v>-8.6614576229865943</c:v>
                </c:pt>
                <c:pt idx="5319">
                  <c:v>-8.6669148963171274</c:v>
                </c:pt>
                <c:pt idx="5320">
                  <c:v>-8.6708111951076177</c:v>
                </c:pt>
                <c:pt idx="5321">
                  <c:v>-8.6737603074791192</c:v>
                </c:pt>
                <c:pt idx="5322">
                  <c:v>-8.6737970963916986</c:v>
                </c:pt>
                <c:pt idx="5323">
                  <c:v>-8.6729890920183124</c:v>
                </c:pt>
                <c:pt idx="5324">
                  <c:v>-8.6722138186121001</c:v>
                </c:pt>
                <c:pt idx="5325">
                  <c:v>-8.6714967498932705</c:v>
                </c:pt>
                <c:pt idx="5326">
                  <c:v>-8.6709245784480231</c:v>
                </c:pt>
                <c:pt idx="5327">
                  <c:v>-8.6705243398509211</c:v>
                </c:pt>
                <c:pt idx="5328">
                  <c:v>-8.6702080009087616</c:v>
                </c:pt>
                <c:pt idx="5329">
                  <c:v>-8.6699142288511535</c:v>
                </c:pt>
                <c:pt idx="5330">
                  <c:v>-8.6696334159945749</c:v>
                </c:pt>
                <c:pt idx="5331">
                  <c:v>-8.6693440009097262</c:v>
                </c:pt>
                <c:pt idx="5332">
                  <c:v>-8.6690078880142707</c:v>
                </c:pt>
                <c:pt idx="5333">
                  <c:v>-8.6690078880142707</c:v>
                </c:pt>
                <c:pt idx="5334">
                  <c:v>-8.6711657837050442</c:v>
                </c:pt>
                <c:pt idx="5335">
                  <c:v>-8.6753835709035734</c:v>
                </c:pt>
                <c:pt idx="5336">
                  <c:v>-8.679588549649079</c:v>
                </c:pt>
                <c:pt idx="5337">
                  <c:v>-8.6844442444500309</c:v>
                </c:pt>
                <c:pt idx="5338">
                  <c:v>-8.6881090646744443</c:v>
                </c:pt>
                <c:pt idx="5339">
                  <c:v>-8.6906177656591854</c:v>
                </c:pt>
                <c:pt idx="5340">
                  <c:v>-8.694849936923168</c:v>
                </c:pt>
                <c:pt idx="5341">
                  <c:v>-8.694849936923168</c:v>
                </c:pt>
                <c:pt idx="5342">
                  <c:v>-8.694849936923168</c:v>
                </c:pt>
                <c:pt idx="5343">
                  <c:v>-8.694838217813281</c:v>
                </c:pt>
                <c:pt idx="5344">
                  <c:v>-8.6946165601617746</c:v>
                </c:pt>
                <c:pt idx="5345">
                  <c:v>-8.6941142140988319</c:v>
                </c:pt>
                <c:pt idx="5346">
                  <c:v>-8.6933366977555622</c:v>
                </c:pt>
                <c:pt idx="5347">
                  <c:v>-8.6924369496510057</c:v>
                </c:pt>
                <c:pt idx="5348">
                  <c:v>-8.69161979169753</c:v>
                </c:pt>
                <c:pt idx="5349">
                  <c:v>-8.690860838431437</c:v>
                </c:pt>
                <c:pt idx="5350">
                  <c:v>-8.6902467824389262</c:v>
                </c:pt>
                <c:pt idx="5351">
                  <c:v>-8.6898253880682415</c:v>
                </c:pt>
                <c:pt idx="5352">
                  <c:v>-8.6894454407974013</c:v>
                </c:pt>
                <c:pt idx="5353">
                  <c:v>-8.6891191178066851</c:v>
                </c:pt>
                <c:pt idx="5354">
                  <c:v>-8.6888030728029921</c:v>
                </c:pt>
                <c:pt idx="5355">
                  <c:v>-8.6884849051715438</c:v>
                </c:pt>
                <c:pt idx="5356">
                  <c:v>-8.6881615985465839</c:v>
                </c:pt>
                <c:pt idx="5357">
                  <c:v>-8.6881615985465839</c:v>
                </c:pt>
                <c:pt idx="5358">
                  <c:v>-8.6895183474713562</c:v>
                </c:pt>
                <c:pt idx="5359">
                  <c:v>-8.6928055007543339</c:v>
                </c:pt>
                <c:pt idx="5360">
                  <c:v>-8.697941150193703</c:v>
                </c:pt>
                <c:pt idx="5361">
                  <c:v>-8.7047098144869643</c:v>
                </c:pt>
                <c:pt idx="5362">
                  <c:v>-8.7126937844842818</c:v>
                </c:pt>
                <c:pt idx="5363">
                  <c:v>-8.7214073646546062</c:v>
                </c:pt>
                <c:pt idx="5364">
                  <c:v>-8.730355651724139</c:v>
                </c:pt>
                <c:pt idx="5365">
                  <c:v>-8.7389682064919665</c:v>
                </c:pt>
                <c:pt idx="5366">
                  <c:v>-8.746800530277822</c:v>
                </c:pt>
                <c:pt idx="5367">
                  <c:v>-8.7532470909454556</c:v>
                </c:pt>
                <c:pt idx="5368">
                  <c:v>-8.7576836278266565</c:v>
                </c:pt>
                <c:pt idx="5369">
                  <c:v>-8.7599377918913408</c:v>
                </c:pt>
                <c:pt idx="5370">
                  <c:v>-8.7601711937021758</c:v>
                </c:pt>
                <c:pt idx="5371">
                  <c:v>-8.7593272141870564</c:v>
                </c:pt>
                <c:pt idx="5372">
                  <c:v>-8.7585684749338828</c:v>
                </c:pt>
                <c:pt idx="5373">
                  <c:v>-8.7578330845860126</c:v>
                </c:pt>
                <c:pt idx="5374">
                  <c:v>-8.7572047193638873</c:v>
                </c:pt>
                <c:pt idx="5375">
                  <c:v>-8.7567624750806896</c:v>
                </c:pt>
                <c:pt idx="5376">
                  <c:v>-8.7562907374434236</c:v>
                </c:pt>
                <c:pt idx="5377">
                  <c:v>-8.7559215562418924</c:v>
                </c:pt>
                <c:pt idx="5378">
                  <c:v>-8.7556067813412355</c:v>
                </c:pt>
                <c:pt idx="5379">
                  <c:v>-8.7553093226143694</c:v>
                </c:pt>
                <c:pt idx="5380">
                  <c:v>-8.7550146568187586</c:v>
                </c:pt>
                <c:pt idx="5381">
                  <c:v>-8.7550146568187586</c:v>
                </c:pt>
                <c:pt idx="5382">
                  <c:v>-8.7550372974615112</c:v>
                </c:pt>
                <c:pt idx="5383">
                  <c:v>-8.7569206060030762</c:v>
                </c:pt>
                <c:pt idx="5384">
                  <c:v>-8.7593346000974464</c:v>
                </c:pt>
                <c:pt idx="5385">
                  <c:v>-8.7627884767916626</c:v>
                </c:pt>
                <c:pt idx="5386">
                  <c:v>-8.7659622036890816</c:v>
                </c:pt>
                <c:pt idx="5387">
                  <c:v>-8.7691044289757549</c:v>
                </c:pt>
                <c:pt idx="5388">
                  <c:v>-8.7733875611834851</c:v>
                </c:pt>
                <c:pt idx="5389">
                  <c:v>-8.777536242171136</c:v>
                </c:pt>
                <c:pt idx="5390">
                  <c:v>-8.7824558446504977</c:v>
                </c:pt>
                <c:pt idx="5391">
                  <c:v>-8.7869365527561936</c:v>
                </c:pt>
                <c:pt idx="5392">
                  <c:v>-8.7913281883168839</c:v>
                </c:pt>
                <c:pt idx="5393">
                  <c:v>-8.7945583508636673</c:v>
                </c:pt>
                <c:pt idx="5394">
                  <c:v>-8.7953631642365941</c:v>
                </c:pt>
                <c:pt idx="5395">
                  <c:v>-8.7946201793028571</c:v>
                </c:pt>
                <c:pt idx="5396">
                  <c:v>-8.7938364153856252</c:v>
                </c:pt>
                <c:pt idx="5397">
                  <c:v>-8.7930925345267354</c:v>
                </c:pt>
                <c:pt idx="5398">
                  <c:v>-8.7923946811749509</c:v>
                </c:pt>
                <c:pt idx="5399">
                  <c:v>-8.7919944425778489</c:v>
                </c:pt>
                <c:pt idx="5400">
                  <c:v>-8.7916781036356895</c:v>
                </c:pt>
                <c:pt idx="5401">
                  <c:v>-8.7913843315780813</c:v>
                </c:pt>
                <c:pt idx="5402">
                  <c:v>-8.7911035187215028</c:v>
                </c:pt>
                <c:pt idx="5403">
                  <c:v>-8.7908141036366541</c:v>
                </c:pt>
                <c:pt idx="5404">
                  <c:v>-8.7904779907411985</c:v>
                </c:pt>
                <c:pt idx="5405">
                  <c:v>-8.7904779907411985</c:v>
                </c:pt>
                <c:pt idx="5406">
                  <c:v>-8.7904779907411985</c:v>
                </c:pt>
                <c:pt idx="5407">
                  <c:v>-8.7914650346306473</c:v>
                </c:pt>
                <c:pt idx="5408">
                  <c:v>-8.7950375739502551</c:v>
                </c:pt>
                <c:pt idx="5409">
                  <c:v>-8.8008711651548239</c:v>
                </c:pt>
                <c:pt idx="5410">
                  <c:v>-8.8059506992759182</c:v>
                </c:pt>
                <c:pt idx="5411">
                  <c:v>-8.810506298006759</c:v>
                </c:pt>
                <c:pt idx="5412">
                  <c:v>-8.8142671414572487</c:v>
                </c:pt>
                <c:pt idx="5413">
                  <c:v>-8.8172092417083778</c:v>
                </c:pt>
                <c:pt idx="5414">
                  <c:v>-8.8172092417083778</c:v>
                </c:pt>
                <c:pt idx="5415">
                  <c:v>-8.8196352909115117</c:v>
                </c:pt>
                <c:pt idx="5416">
                  <c:v>-8.8211277860165183</c:v>
                </c:pt>
                <c:pt idx="5417">
                  <c:v>-8.8210273590140602</c:v>
                </c:pt>
                <c:pt idx="5418">
                  <c:v>-8.8204204171287781</c:v>
                </c:pt>
                <c:pt idx="5419">
                  <c:v>-8.8196047020779726</c:v>
                </c:pt>
                <c:pt idx="5420">
                  <c:v>-8.8188294286717603</c:v>
                </c:pt>
                <c:pt idx="5421">
                  <c:v>-8.8181123599529307</c:v>
                </c:pt>
                <c:pt idx="5422">
                  <c:v>-8.8175401885076834</c:v>
                </c:pt>
                <c:pt idx="5423">
                  <c:v>-8.8171399499105814</c:v>
                </c:pt>
                <c:pt idx="5424">
                  <c:v>-8.8168236109684219</c:v>
                </c:pt>
                <c:pt idx="5425">
                  <c:v>-8.8165298389108138</c:v>
                </c:pt>
                <c:pt idx="5426">
                  <c:v>-8.816216502138353</c:v>
                </c:pt>
                <c:pt idx="5427">
                  <c:v>-8.8158852025062409</c:v>
                </c:pt>
                <c:pt idx="5428">
                  <c:v>-8.8154650565570343</c:v>
                </c:pt>
                <c:pt idx="5429">
                  <c:v>-8.8154650565570343</c:v>
                </c:pt>
                <c:pt idx="5430">
                  <c:v>-8.8157975786570155</c:v>
                </c:pt>
                <c:pt idx="5431">
                  <c:v>-8.8182491661735263</c:v>
                </c:pt>
                <c:pt idx="5432">
                  <c:v>-8.8228636386292862</c:v>
                </c:pt>
                <c:pt idx="5433">
                  <c:v>-8.8289604011750935</c:v>
                </c:pt>
                <c:pt idx="5434">
                  <c:v>-8.8355827417790511</c:v>
                </c:pt>
                <c:pt idx="5435">
                  <c:v>-8.8420985791070468</c:v>
                </c:pt>
                <c:pt idx="5436">
                  <c:v>-8.8487374329043114</c:v>
                </c:pt>
                <c:pt idx="5437">
                  <c:v>-8.8557825773772141</c:v>
                </c:pt>
                <c:pt idx="5438">
                  <c:v>-8.8632076069414563</c:v>
                </c:pt>
                <c:pt idx="5439">
                  <c:v>-8.8685644145312441</c:v>
                </c:pt>
                <c:pt idx="5440">
                  <c:v>-8.8722708196897191</c:v>
                </c:pt>
                <c:pt idx="5441">
                  <c:v>-8.8740173539371376</c:v>
                </c:pt>
                <c:pt idx="5442">
                  <c:v>-8.8740173539371376</c:v>
                </c:pt>
                <c:pt idx="5443">
                  <c:v>-8.8732016388863322</c:v>
                </c:pt>
                <c:pt idx="5444">
                  <c:v>-8.8724263654801199</c:v>
                </c:pt>
                <c:pt idx="5445">
                  <c:v>-8.8717092967612903</c:v>
                </c:pt>
                <c:pt idx="5446">
                  <c:v>-8.8711371253160429</c:v>
                </c:pt>
                <c:pt idx="5447">
                  <c:v>-8.8707368867189409</c:v>
                </c:pt>
                <c:pt idx="5448">
                  <c:v>-8.8704205477767815</c:v>
                </c:pt>
                <c:pt idx="5449">
                  <c:v>-8.8701267757191733</c:v>
                </c:pt>
                <c:pt idx="5450">
                  <c:v>-8.8698459628625947</c:v>
                </c:pt>
                <c:pt idx="5451">
                  <c:v>-8.869556547777746</c:v>
                </c:pt>
                <c:pt idx="5452">
                  <c:v>-8.8691874839665079</c:v>
                </c:pt>
                <c:pt idx="5453">
                  <c:v>-8.8690726724921696</c:v>
                </c:pt>
                <c:pt idx="5454">
                  <c:v>-8.869150775080076</c:v>
                </c:pt>
                <c:pt idx="5455">
                  <c:v>-8.8709295633018463</c:v>
                </c:pt>
                <c:pt idx="5456">
                  <c:v>-8.8765030905584741</c:v>
                </c:pt>
                <c:pt idx="5457">
                  <c:v>-8.8837851369173197</c:v>
                </c:pt>
                <c:pt idx="5458">
                  <c:v>-8.8935910234607931</c:v>
                </c:pt>
                <c:pt idx="5459">
                  <c:v>-8.9033848625266909</c:v>
                </c:pt>
                <c:pt idx="5460">
                  <c:v>-8.9102473259691166</c:v>
                </c:pt>
                <c:pt idx="5461">
                  <c:v>-8.9154486547041163</c:v>
                </c:pt>
                <c:pt idx="5462">
                  <c:v>-8.918747376456059</c:v>
                </c:pt>
                <c:pt idx="5463">
                  <c:v>-8.9208755648107854</c:v>
                </c:pt>
                <c:pt idx="5464">
                  <c:v>-8.9214588032111894</c:v>
                </c:pt>
                <c:pt idx="5465">
                  <c:v>-8.9214588032111894</c:v>
                </c:pt>
                <c:pt idx="5466">
                  <c:v>-8.9209231850920361</c:v>
                </c:pt>
                <c:pt idx="5467">
                  <c:v>-8.9201074700412306</c:v>
                </c:pt>
                <c:pt idx="5468">
                  <c:v>-8.9193321966350183</c:v>
                </c:pt>
                <c:pt idx="5469">
                  <c:v>-8.9186151279161887</c:v>
                </c:pt>
                <c:pt idx="5470">
                  <c:v>-8.9180429564709414</c:v>
                </c:pt>
                <c:pt idx="5471">
                  <c:v>-8.9176427178738393</c:v>
                </c:pt>
                <c:pt idx="5472">
                  <c:v>-8.9173263789316799</c:v>
                </c:pt>
                <c:pt idx="5473">
                  <c:v>-8.9170326068740717</c:v>
                </c:pt>
                <c:pt idx="5474">
                  <c:v>-8.9167192701016109</c:v>
                </c:pt>
                <c:pt idx="5475">
                  <c:v>-8.9163879704694988</c:v>
                </c:pt>
                <c:pt idx="5476">
                  <c:v>-8.9159678245202922</c:v>
                </c:pt>
                <c:pt idx="5477">
                  <c:v>-8.9159678245202922</c:v>
                </c:pt>
                <c:pt idx="5478">
                  <c:v>-8.9171769740424622</c:v>
                </c:pt>
                <c:pt idx="5479">
                  <c:v>-8.9204976615016474</c:v>
                </c:pt>
                <c:pt idx="5480">
                  <c:v>-8.9259020960948234</c:v>
                </c:pt>
                <c:pt idx="5481">
                  <c:v>-8.9330434297827619</c:v>
                </c:pt>
                <c:pt idx="5482">
                  <c:v>-8.9414821906062372</c:v>
                </c:pt>
                <c:pt idx="5483">
                  <c:v>-8.9506649584866516</c:v>
                </c:pt>
                <c:pt idx="5484">
                  <c:v>-8.9600873668323029</c:v>
                </c:pt>
                <c:pt idx="5485">
                  <c:v>-8.969288691418809</c:v>
                </c:pt>
                <c:pt idx="5486">
                  <c:v>-8.9776249174007692</c:v>
                </c:pt>
                <c:pt idx="5487">
                  <c:v>-8.9844147313714871</c:v>
                </c:pt>
                <c:pt idx="5488">
                  <c:v>-8.989190842512949</c:v>
                </c:pt>
                <c:pt idx="5489">
                  <c:v>-8.9915983846586158</c:v>
                </c:pt>
                <c:pt idx="5490">
                  <c:v>-8.9917648950432056</c:v>
                </c:pt>
                <c:pt idx="5491">
                  <c:v>-8.9909491799924002</c:v>
                </c:pt>
                <c:pt idx="5492">
                  <c:v>-8.9901739065861879</c:v>
                </c:pt>
                <c:pt idx="5493">
                  <c:v>-8.9894568378673583</c:v>
                </c:pt>
                <c:pt idx="5494">
                  <c:v>-8.9888846664221109</c:v>
                </c:pt>
                <c:pt idx="5495">
                  <c:v>-8.9884844278250089</c:v>
                </c:pt>
                <c:pt idx="5496">
                  <c:v>-8.9881680888828495</c:v>
                </c:pt>
                <c:pt idx="5497">
                  <c:v>-8.9878743168252413</c:v>
                </c:pt>
                <c:pt idx="5498">
                  <c:v>-8.9875935039686627</c:v>
                </c:pt>
                <c:pt idx="5499">
                  <c:v>-8.987304088883814</c:v>
                </c:pt>
                <c:pt idx="5500">
                  <c:v>-8.9869679759883585</c:v>
                </c:pt>
                <c:pt idx="5501">
                  <c:v>-8.9869679759883585</c:v>
                </c:pt>
                <c:pt idx="5502">
                  <c:v>-8.9887197226415374</c:v>
                </c:pt>
                <c:pt idx="5503">
                  <c:v>-8.9922118454989217</c:v>
                </c:pt>
                <c:pt idx="5504">
                  <c:v>-8.997677555666586</c:v>
                </c:pt>
                <c:pt idx="5505">
                  <c:v>-9.0048867242428781</c:v>
                </c:pt>
                <c:pt idx="5506">
                  <c:v>-9.0133300782502808</c:v>
                </c:pt>
                <c:pt idx="5507">
                  <c:v>-9.0223922680879411</c:v>
                </c:pt>
                <c:pt idx="5508">
                  <c:v>-9.0316186120694741</c:v>
                </c:pt>
                <c:pt idx="5509">
                  <c:v>-9.0403885392681502</c:v>
                </c:pt>
                <c:pt idx="5510">
                  <c:v>-9.0480457897583655</c:v>
                </c:pt>
                <c:pt idx="5511">
                  <c:v>-9.0541686923506948</c:v>
                </c:pt>
                <c:pt idx="5512">
                  <c:v>-9.058304944559449</c:v>
                </c:pt>
                <c:pt idx="5513">
                  <c:v>-9.0601340212406178</c:v>
                </c:pt>
                <c:pt idx="5514">
                  <c:v>-9.0595588858996905</c:v>
                </c:pt>
                <c:pt idx="5515">
                  <c:v>-9.058743170848885</c:v>
                </c:pt>
                <c:pt idx="5516">
                  <c:v>-9.0579678974426727</c:v>
                </c:pt>
                <c:pt idx="5517">
                  <c:v>-9.0572508287238431</c:v>
                </c:pt>
                <c:pt idx="5518">
                  <c:v>-9.0566786572785958</c:v>
                </c:pt>
                <c:pt idx="5519">
                  <c:v>-9.0562784186814937</c:v>
                </c:pt>
                <c:pt idx="5520">
                  <c:v>-9.0559196271842364</c:v>
                </c:pt>
                <c:pt idx="5521">
                  <c:v>-9.0556144599671029</c:v>
                </c:pt>
                <c:pt idx="5522">
                  <c:v>-9.0553195707369927</c:v>
                </c:pt>
                <c:pt idx="5523">
                  <c:v>-9.0550225588791271</c:v>
                </c:pt>
                <c:pt idx="5524">
                  <c:v>-9.0547204080277499</c:v>
                </c:pt>
                <c:pt idx="5525">
                  <c:v>-9.054701751598845</c:v>
                </c:pt>
                <c:pt idx="5526">
                  <c:v>-9.0558776269069785</c:v>
                </c:pt>
                <c:pt idx="5527">
                  <c:v>-9.0585946910527309</c:v>
                </c:pt>
                <c:pt idx="5528">
                  <c:v>-9.0625551639535864</c:v>
                </c:pt>
                <c:pt idx="5529">
                  <c:v>-9.0685276179841239</c:v>
                </c:pt>
                <c:pt idx="5530">
                  <c:v>-9.0729333627428268</c:v>
                </c:pt>
                <c:pt idx="5531">
                  <c:v>-9.0769088675564049</c:v>
                </c:pt>
                <c:pt idx="5532">
                  <c:v>-9.0818263980049707</c:v>
                </c:pt>
                <c:pt idx="5533">
                  <c:v>-9.0868924987497603</c:v>
                </c:pt>
                <c:pt idx="5534">
                  <c:v>-9.0933644062598535</c:v>
                </c:pt>
                <c:pt idx="5535">
                  <c:v>-9.098970743708783</c:v>
                </c:pt>
                <c:pt idx="5536">
                  <c:v>-9.1020817902615061</c:v>
                </c:pt>
                <c:pt idx="5537">
                  <c:v>-9.1045144190741549</c:v>
                </c:pt>
                <c:pt idx="5538">
                  <c:v>-9.104000401774595</c:v>
                </c:pt>
                <c:pt idx="5539">
                  <c:v>-9.1031564222594756</c:v>
                </c:pt>
                <c:pt idx="5540">
                  <c:v>-9.102397683006302</c:v>
                </c:pt>
                <c:pt idx="5541">
                  <c:v>-9.1016622926584319</c:v>
                </c:pt>
                <c:pt idx="5542">
                  <c:v>-9.1010339274363066</c:v>
                </c:pt>
                <c:pt idx="5543">
                  <c:v>-9.1005916831531088</c:v>
                </c:pt>
                <c:pt idx="5544">
                  <c:v>-9.1001199455158428</c:v>
                </c:pt>
                <c:pt idx="5545">
                  <c:v>-9.0997507643143116</c:v>
                </c:pt>
                <c:pt idx="5546">
                  <c:v>-9.0994359894136547</c:v>
                </c:pt>
                <c:pt idx="5547">
                  <c:v>-9.0991385306867887</c:v>
                </c:pt>
                <c:pt idx="5548">
                  <c:v>-9.0988316427490776</c:v>
                </c:pt>
                <c:pt idx="5549">
                  <c:v>-9.0988316427490776</c:v>
                </c:pt>
                <c:pt idx="5550">
                  <c:v>-9.1005019370851379</c:v>
                </c:pt>
                <c:pt idx="5551">
                  <c:v>-9.104058276730699</c:v>
                </c:pt>
                <c:pt idx="5552">
                  <c:v>-9.1092252781709355</c:v>
                </c:pt>
                <c:pt idx="5553">
                  <c:v>-9.1158580392989794</c:v>
                </c:pt>
                <c:pt idx="5554">
                  <c:v>-9.1236807653772285</c:v>
                </c:pt>
                <c:pt idx="5555">
                  <c:v>-9.1322663517178047</c:v>
                </c:pt>
                <c:pt idx="5556">
                  <c:v>-9.1409840479971542</c:v>
                </c:pt>
                <c:pt idx="5557">
                  <c:v>-9.1495166275258537</c:v>
                </c:pt>
                <c:pt idx="5558">
                  <c:v>-9.1571963084570811</c:v>
                </c:pt>
                <c:pt idx="5559">
                  <c:v>-9.163389308073576</c:v>
                </c:pt>
                <c:pt idx="5560">
                  <c:v>-9.1677540818874306</c:v>
                </c:pt>
                <c:pt idx="5561">
                  <c:v>-9.1697635248304152</c:v>
                </c:pt>
                <c:pt idx="5562">
                  <c:v>-9.169349831873431</c:v>
                </c:pt>
                <c:pt idx="5563">
                  <c:v>-9.1685991362622747</c:v>
                </c:pt>
                <c:pt idx="5564">
                  <c:v>-9.1678153723450428</c:v>
                </c:pt>
                <c:pt idx="5565">
                  <c:v>-9.1670714914861531</c:v>
                </c:pt>
                <c:pt idx="5566">
                  <c:v>-9.1663736381343686</c:v>
                </c:pt>
                <c:pt idx="5567">
                  <c:v>-9.1659733995372665</c:v>
                </c:pt>
                <c:pt idx="5568">
                  <c:v>-9.1656570605951071</c:v>
                </c:pt>
                <c:pt idx="5569">
                  <c:v>-9.1653632885374989</c:v>
                </c:pt>
                <c:pt idx="5570">
                  <c:v>-9.1650824756809204</c:v>
                </c:pt>
                <c:pt idx="5571">
                  <c:v>-9.1647930605960717</c:v>
                </c:pt>
                <c:pt idx="5572">
                  <c:v>-9.1644239967848335</c:v>
                </c:pt>
                <c:pt idx="5573">
                  <c:v>-9.164055696790335</c:v>
                </c:pt>
                <c:pt idx="5574">
                  <c:v>-9.165065636120886</c:v>
                </c:pt>
                <c:pt idx="5575">
                  <c:v>-9.1683257223840968</c:v>
                </c:pt>
                <c:pt idx="5576">
                  <c:v>-9.1735764847624619</c:v>
                </c:pt>
                <c:pt idx="5577">
                  <c:v>-9.1807017997218185</c:v>
                </c:pt>
                <c:pt idx="5578">
                  <c:v>-9.1890926184111841</c:v>
                </c:pt>
                <c:pt idx="5579">
                  <c:v>-9.1982244412696463</c:v>
                </c:pt>
                <c:pt idx="5580">
                  <c:v>-9.2074156502528037</c:v>
                </c:pt>
                <c:pt idx="5581">
                  <c:v>-9.2163261161976013</c:v>
                </c:pt>
                <c:pt idx="5582">
                  <c:v>-9.224306131900109</c:v>
                </c:pt>
                <c:pt idx="5583">
                  <c:v>-9.2308583158650475</c:v>
                </c:pt>
                <c:pt idx="5584">
                  <c:v>-9.2351846308800702</c:v>
                </c:pt>
                <c:pt idx="5585">
                  <c:v>-9.2371059187098439</c:v>
                </c:pt>
                <c:pt idx="5586">
                  <c:v>-9.2364864469737551</c:v>
                </c:pt>
                <c:pt idx="5587">
                  <c:v>-9.2356707319229496</c:v>
                </c:pt>
                <c:pt idx="5588">
                  <c:v>-9.2348954585167373</c:v>
                </c:pt>
                <c:pt idx="5589">
                  <c:v>-9.2341783897979077</c:v>
                </c:pt>
                <c:pt idx="5590">
                  <c:v>-9.2336062183526604</c:v>
                </c:pt>
                <c:pt idx="5591">
                  <c:v>-9.2332059797555583</c:v>
                </c:pt>
                <c:pt idx="5592">
                  <c:v>-9.2328896408133989</c:v>
                </c:pt>
                <c:pt idx="5593">
                  <c:v>-9.2325958687557907</c:v>
                </c:pt>
                <c:pt idx="5594">
                  <c:v>-9.2323150558992122</c:v>
                </c:pt>
                <c:pt idx="5595">
                  <c:v>-9.2320256408143635</c:v>
                </c:pt>
                <c:pt idx="5596">
                  <c:v>-9.2316565770031254</c:v>
                </c:pt>
                <c:pt idx="5597">
                  <c:v>-9.2312902046779808</c:v>
                </c:pt>
                <c:pt idx="5598">
                  <c:v>-9.2322211095649838</c:v>
                </c:pt>
                <c:pt idx="5599">
                  <c:v>-9.2350480231566063</c:v>
                </c:pt>
                <c:pt idx="5600">
                  <c:v>-9.2402840340647128</c:v>
                </c:pt>
                <c:pt idx="5601">
                  <c:v>-9.2471671741799248</c:v>
                </c:pt>
                <c:pt idx="5602">
                  <c:v>-9.255023964804538</c:v>
                </c:pt>
                <c:pt idx="5603">
                  <c:v>-9.2626219591145631</c:v>
                </c:pt>
                <c:pt idx="5604">
                  <c:v>-9.2698604595425511</c:v>
                </c:pt>
                <c:pt idx="5605">
                  <c:v>-9.27617376104177</c:v>
                </c:pt>
                <c:pt idx="5606">
                  <c:v>-9.2819981449044615</c:v>
                </c:pt>
                <c:pt idx="5607">
                  <c:v>-9.2860684732492462</c:v>
                </c:pt>
                <c:pt idx="5608">
                  <c:v>-9.2884632240762439</c:v>
                </c:pt>
                <c:pt idx="5609">
                  <c:v>-9.2889228420250074</c:v>
                </c:pt>
                <c:pt idx="5610">
                  <c:v>-9.2881501205752084</c:v>
                </c:pt>
                <c:pt idx="5611">
                  <c:v>-9.2873344055244029</c:v>
                </c:pt>
                <c:pt idx="5612">
                  <c:v>-9.2865591321181906</c:v>
                </c:pt>
                <c:pt idx="5613">
                  <c:v>-9.285842063399361</c:v>
                </c:pt>
                <c:pt idx="5614">
                  <c:v>-9.2852698919541137</c:v>
                </c:pt>
                <c:pt idx="5615">
                  <c:v>-9.2848696533570116</c:v>
                </c:pt>
                <c:pt idx="5616">
                  <c:v>-9.2845533144148522</c:v>
                </c:pt>
                <c:pt idx="5617">
                  <c:v>-9.284259542357244</c:v>
                </c:pt>
                <c:pt idx="5618">
                  <c:v>-9.2839787295006655</c:v>
                </c:pt>
                <c:pt idx="5619">
                  <c:v>-9.2836893144158168</c:v>
                </c:pt>
                <c:pt idx="5620">
                  <c:v>-9.2833202506045787</c:v>
                </c:pt>
                <c:pt idx="5621">
                  <c:v>-9.2827225579568537</c:v>
                </c:pt>
                <c:pt idx="5622">
                  <c:v>-9.2823260219577985</c:v>
                </c:pt>
                <c:pt idx="5623">
                  <c:v>-9.2823260219577985</c:v>
                </c:pt>
                <c:pt idx="5624">
                  <c:v>-9.2823260219577985</c:v>
                </c:pt>
                <c:pt idx="5625">
                  <c:v>-9.2827141474082158</c:v>
                </c:pt>
                <c:pt idx="5626">
                  <c:v>-9.2838407286259521</c:v>
                </c:pt>
                <c:pt idx="5627">
                  <c:v>-9.2849941192175844</c:v>
                </c:pt>
                <c:pt idx="5628">
                  <c:v>-9.2862269504607369</c:v>
                </c:pt>
                <c:pt idx="5629">
                  <c:v>-9.2873902653066089</c:v>
                </c:pt>
                <c:pt idx="5630">
                  <c:v>-9.2884235316562496</c:v>
                </c:pt>
                <c:pt idx="5631">
                  <c:v>-9.2891325913782801</c:v>
                </c:pt>
                <c:pt idx="5632">
                  <c:v>-9.2892979214795854</c:v>
                </c:pt>
                <c:pt idx="5633">
                  <c:v>-9.2890760513077719</c:v>
                </c:pt>
                <c:pt idx="5634">
                  <c:v>-9.2883033298579729</c:v>
                </c:pt>
                <c:pt idx="5635">
                  <c:v>-9.2874876148071674</c:v>
                </c:pt>
                <c:pt idx="5636">
                  <c:v>-9.2874876148071674</c:v>
                </c:pt>
                <c:pt idx="5637">
                  <c:v>-9.2874876148071674</c:v>
                </c:pt>
                <c:pt idx="5638">
                  <c:v>-9.2874876148071674</c:v>
                </c:pt>
                <c:pt idx="5639">
                  <c:v>-9.2874876148071674</c:v>
                </c:pt>
                <c:pt idx="5640">
                  <c:v>-9.2874876148071674</c:v>
                </c:pt>
                <c:pt idx="5641">
                  <c:v>-9.2871938427495593</c:v>
                </c:pt>
                <c:pt idx="5642">
                  <c:v>-9.2869130298929807</c:v>
                </c:pt>
                <c:pt idx="5643">
                  <c:v>-9.286623614808132</c:v>
                </c:pt>
                <c:pt idx="5644">
                  <c:v>-9.2862875019126765</c:v>
                </c:pt>
                <c:pt idx="5645">
                  <c:v>-9.2859251770192923</c:v>
                </c:pt>
                <c:pt idx="5646">
                  <c:v>-9.2865548965414213</c:v>
                </c:pt>
                <c:pt idx="5647">
                  <c:v>-9.2866054133288252</c:v>
                </c:pt>
                <c:pt idx="5648">
                  <c:v>-9.2883960092152549</c:v>
                </c:pt>
                <c:pt idx="5649">
                  <c:v>-9.292643491735193</c:v>
                </c:pt>
                <c:pt idx="5650">
                  <c:v>-9.29629223262544</c:v>
                </c:pt>
                <c:pt idx="5651">
                  <c:v>-9.2970531578305078</c:v>
                </c:pt>
                <c:pt idx="5652">
                  <c:v>-9.2970531578305078</c:v>
                </c:pt>
                <c:pt idx="5653">
                  <c:v>-9.299076518884771</c:v>
                </c:pt>
                <c:pt idx="5654">
                  <c:v>-9.3044879662496172</c:v>
                </c:pt>
                <c:pt idx="5655">
                  <c:v>-9.3102584858503104</c:v>
                </c:pt>
                <c:pt idx="5656">
                  <c:v>-9.3154521193103434</c:v>
                </c:pt>
                <c:pt idx="5657">
                  <c:v>-9.3176588838703758</c:v>
                </c:pt>
                <c:pt idx="5658">
                  <c:v>-9.3171232657512224</c:v>
                </c:pt>
                <c:pt idx="5659">
                  <c:v>-9.3163075507004169</c:v>
                </c:pt>
                <c:pt idx="5660">
                  <c:v>-9.3155322772942046</c:v>
                </c:pt>
                <c:pt idx="5661">
                  <c:v>-9.314815208575375</c:v>
                </c:pt>
                <c:pt idx="5662">
                  <c:v>-9.3142430371301277</c:v>
                </c:pt>
                <c:pt idx="5663">
                  <c:v>-9.3138427985330257</c:v>
                </c:pt>
                <c:pt idx="5664">
                  <c:v>-9.3135264595908662</c:v>
                </c:pt>
                <c:pt idx="5665">
                  <c:v>-9.3132326875332581</c:v>
                </c:pt>
                <c:pt idx="5666">
                  <c:v>-9.3129518746766795</c:v>
                </c:pt>
                <c:pt idx="5667">
                  <c:v>-9.3126624595918308</c:v>
                </c:pt>
                <c:pt idx="5668">
                  <c:v>-9.3123263466963753</c:v>
                </c:pt>
                <c:pt idx="5669">
                  <c:v>-9.3120112497021861</c:v>
                </c:pt>
                <c:pt idx="5670">
                  <c:v>-9.3130099724339228</c:v>
                </c:pt>
                <c:pt idx="5671">
                  <c:v>-9.3160962607938291</c:v>
                </c:pt>
                <c:pt idx="5672">
                  <c:v>-9.3208337379766064</c:v>
                </c:pt>
                <c:pt idx="5673">
                  <c:v>-9.3272747044817379</c:v>
                </c:pt>
                <c:pt idx="5674">
                  <c:v>-9.334883270776313</c:v>
                </c:pt>
                <c:pt idx="5675">
                  <c:v>-9.3431440117557951</c:v>
                </c:pt>
                <c:pt idx="5676">
                  <c:v>-9.351734114982257</c:v>
                </c:pt>
                <c:pt idx="5677">
                  <c:v>-9.3598927552998266</c:v>
                </c:pt>
                <c:pt idx="5678">
                  <c:v>-9.3669919933725634</c:v>
                </c:pt>
                <c:pt idx="5679">
                  <c:v>-9.3721412717097063</c:v>
                </c:pt>
                <c:pt idx="5680">
                  <c:v>-9.375412147039258</c:v>
                </c:pt>
                <c:pt idx="5681">
                  <c:v>-9.3767502795678013</c:v>
                </c:pt>
                <c:pt idx="5682">
                  <c:v>-9.3760508095534867</c:v>
                </c:pt>
                <c:pt idx="5683">
                  <c:v>-9.3752350945026812</c:v>
                </c:pt>
                <c:pt idx="5684">
                  <c:v>-9.3744598210964689</c:v>
                </c:pt>
                <c:pt idx="5685">
                  <c:v>-9.3737427523776393</c:v>
                </c:pt>
                <c:pt idx="5686">
                  <c:v>-9.373170580932392</c:v>
                </c:pt>
                <c:pt idx="5687">
                  <c:v>-9.3727703423352899</c:v>
                </c:pt>
                <c:pt idx="5688">
                  <c:v>-9.3724115508380326</c:v>
                </c:pt>
                <c:pt idx="5689">
                  <c:v>-9.3721063836208991</c:v>
                </c:pt>
                <c:pt idx="5690">
                  <c:v>-9.3718114943907889</c:v>
                </c:pt>
                <c:pt idx="5691">
                  <c:v>-9.3715144825329233</c:v>
                </c:pt>
                <c:pt idx="5692">
                  <c:v>-9.3712123316815461</c:v>
                </c:pt>
                <c:pt idx="5693">
                  <c:v>-9.3710269318534483</c:v>
                </c:pt>
                <c:pt idx="5694">
                  <c:v>-9.3723364424441833</c:v>
                </c:pt>
                <c:pt idx="5695">
                  <c:v>-9.375474151970451</c:v>
                </c:pt>
                <c:pt idx="5696">
                  <c:v>-9.3804034428225425</c:v>
                </c:pt>
                <c:pt idx="5697">
                  <c:v>-9.3870649292514479</c:v>
                </c:pt>
                <c:pt idx="5698">
                  <c:v>-9.3949226369060241</c:v>
                </c:pt>
                <c:pt idx="5699">
                  <c:v>-9.4035658571448977</c:v>
                </c:pt>
                <c:pt idx="5700">
                  <c:v>-9.4125112527103987</c:v>
                </c:pt>
                <c:pt idx="5701">
                  <c:v>-9.4210409176959686</c:v>
                </c:pt>
                <c:pt idx="5702">
                  <c:v>-9.4285807601550644</c:v>
                </c:pt>
                <c:pt idx="5703">
                  <c:v>-9.4347309938647754</c:v>
                </c:pt>
                <c:pt idx="5704">
                  <c:v>-9.4387111518991631</c:v>
                </c:pt>
                <c:pt idx="5705">
                  <c:v>-9.4401185540285955</c:v>
                </c:pt>
                <c:pt idx="5706">
                  <c:v>-9.4393520120435515</c:v>
                </c:pt>
                <c:pt idx="5707">
                  <c:v>-9.4385080325284321</c:v>
                </c:pt>
                <c:pt idx="5708">
                  <c:v>-9.4377492932752585</c:v>
                </c:pt>
                <c:pt idx="5709">
                  <c:v>-9.4370139029273883</c:v>
                </c:pt>
                <c:pt idx="5710">
                  <c:v>-9.436385537705263</c:v>
                </c:pt>
                <c:pt idx="5711">
                  <c:v>-9.4359432934220653</c:v>
                </c:pt>
                <c:pt idx="5712">
                  <c:v>-9.4354715557847992</c:v>
                </c:pt>
                <c:pt idx="5713">
                  <c:v>-9.4351023745832681</c:v>
                </c:pt>
                <c:pt idx="5714">
                  <c:v>-9.4347875996826112</c:v>
                </c:pt>
                <c:pt idx="5715">
                  <c:v>-9.4344901409557451</c:v>
                </c:pt>
                <c:pt idx="5716">
                  <c:v>-9.4341832530180341</c:v>
                </c:pt>
                <c:pt idx="5717">
                  <c:v>-9.4339149619202889</c:v>
                </c:pt>
                <c:pt idx="5718">
                  <c:v>-9.4347489928137716</c:v>
                </c:pt>
                <c:pt idx="5719">
                  <c:v>-9.4376711565899392</c:v>
                </c:pt>
                <c:pt idx="5720">
                  <c:v>-9.4418875430578328</c:v>
                </c:pt>
                <c:pt idx="5721">
                  <c:v>-9.4477680016923138</c:v>
                </c:pt>
                <c:pt idx="5722">
                  <c:v>-9.454688182997808</c:v>
                </c:pt>
                <c:pt idx="5723">
                  <c:v>-9.4623430946057567</c:v>
                </c:pt>
                <c:pt idx="5724">
                  <c:v>-9.4696753689746789</c:v>
                </c:pt>
                <c:pt idx="5725">
                  <c:v>-9.4761757648795104</c:v>
                </c:pt>
                <c:pt idx="5726">
                  <c:v>-9.4815858229994134</c:v>
                </c:pt>
                <c:pt idx="5727">
                  <c:v>-9.4858284574052476</c:v>
                </c:pt>
                <c:pt idx="5728">
                  <c:v>-9.4881120408123234</c:v>
                </c:pt>
                <c:pt idx="5729">
                  <c:v>-9.4887960768345412</c:v>
                </c:pt>
                <c:pt idx="5730">
                  <c:v>-9.4887960768345412</c:v>
                </c:pt>
                <c:pt idx="5731">
                  <c:v>-9.4887960768345412</c:v>
                </c:pt>
                <c:pt idx="5732">
                  <c:v>-9.4887960768345412</c:v>
                </c:pt>
                <c:pt idx="5733">
                  <c:v>-9.4887960768345412</c:v>
                </c:pt>
                <c:pt idx="5734">
                  <c:v>-9.4880982234827567</c:v>
                </c:pt>
                <c:pt idx="5735">
                  <c:v>-9.4880982234827567</c:v>
                </c:pt>
                <c:pt idx="5736">
                  <c:v>-9.4880982234827567</c:v>
                </c:pt>
                <c:pt idx="5737">
                  <c:v>-9.4880982234827567</c:v>
                </c:pt>
                <c:pt idx="5738">
                  <c:v>-9.4880982234827567</c:v>
                </c:pt>
                <c:pt idx="5739">
                  <c:v>-9.4880982234827567</c:v>
                </c:pt>
                <c:pt idx="5740">
                  <c:v>-9.4880982234827567</c:v>
                </c:pt>
                <c:pt idx="5741">
                  <c:v>-9.4880982234827567</c:v>
                </c:pt>
                <c:pt idx="5742">
                  <c:v>-9.4880982234827567</c:v>
                </c:pt>
                <c:pt idx="5743">
                  <c:v>-9.4889168420561738</c:v>
                </c:pt>
                <c:pt idx="5744">
                  <c:v>-9.4938546013253511</c:v>
                </c:pt>
                <c:pt idx="5745">
                  <c:v>-9.5018807038887587</c:v>
                </c:pt>
                <c:pt idx="5746">
                  <c:v>-9.5103960157991683</c:v>
                </c:pt>
                <c:pt idx="5747">
                  <c:v>-9.5180337566916791</c:v>
                </c:pt>
                <c:pt idx="5748">
                  <c:v>-9.5241261162268458</c:v>
                </c:pt>
                <c:pt idx="5749">
                  <c:v>-9.5310507813650727</c:v>
                </c:pt>
                <c:pt idx="5750">
                  <c:v>-9.534234806790403</c:v>
                </c:pt>
                <c:pt idx="5751">
                  <c:v>-9.5342926782580317</c:v>
                </c:pt>
                <c:pt idx="5752">
                  <c:v>-9.5339698179653958</c:v>
                </c:pt>
                <c:pt idx="5753">
                  <c:v>-9.5333961481363243</c:v>
                </c:pt>
                <c:pt idx="5754">
                  <c:v>-9.5326031861582994</c:v>
                </c:pt>
                <c:pt idx="5755">
                  <c:v>-9.5317874711074939</c:v>
                </c:pt>
                <c:pt idx="5756">
                  <c:v>-9.5310121977012816</c:v>
                </c:pt>
                <c:pt idx="5757">
                  <c:v>-9.530295128982452</c:v>
                </c:pt>
                <c:pt idx="5758">
                  <c:v>-9.5296910236619006</c:v>
                </c:pt>
                <c:pt idx="5759">
                  <c:v>-9.5292696292912158</c:v>
                </c:pt>
                <c:pt idx="5760">
                  <c:v>-9.5289321345754736</c:v>
                </c:pt>
                <c:pt idx="5761">
                  <c:v>-9.5286172067442827</c:v>
                </c:pt>
                <c:pt idx="5762">
                  <c:v>-9.5282945093404408</c:v>
                </c:pt>
                <c:pt idx="5763">
                  <c:v>-9.5279632097083287</c:v>
                </c:pt>
                <c:pt idx="5764">
                  <c:v>-9.5275430637591221</c:v>
                </c:pt>
                <c:pt idx="5765">
                  <c:v>-9.5270215140509134</c:v>
                </c:pt>
                <c:pt idx="5766">
                  <c:v>-9.5270215140509134</c:v>
                </c:pt>
                <c:pt idx="5767">
                  <c:v>-9.5285449279093406</c:v>
                </c:pt>
                <c:pt idx="5768">
                  <c:v>-9.5317852896982647</c:v>
                </c:pt>
                <c:pt idx="5769">
                  <c:v>-9.5365493682456002</c:v>
                </c:pt>
                <c:pt idx="5770">
                  <c:v>-9.5423476302003643</c:v>
                </c:pt>
                <c:pt idx="5771">
                  <c:v>-9.5483410691331976</c:v>
                </c:pt>
                <c:pt idx="5772">
                  <c:v>-9.5543572857288481</c:v>
                </c:pt>
                <c:pt idx="5773">
                  <c:v>-9.5596781299638476</c:v>
                </c:pt>
                <c:pt idx="5774">
                  <c:v>-9.5646519963851446</c:v>
                </c:pt>
                <c:pt idx="5775">
                  <c:v>-9.5679271480059995</c:v>
                </c:pt>
                <c:pt idx="5776">
                  <c:v>-9.5695006052239098</c:v>
                </c:pt>
                <c:pt idx="5777">
                  <c:v>-9.5696740994130582</c:v>
                </c:pt>
                <c:pt idx="5778">
                  <c:v>-9.5696740994130582</c:v>
                </c:pt>
                <c:pt idx="5779">
                  <c:v>-9.5696740994130582</c:v>
                </c:pt>
                <c:pt idx="5780">
                  <c:v>-9.5696740994130582</c:v>
                </c:pt>
                <c:pt idx="5781">
                  <c:v>-9.5696740994130582</c:v>
                </c:pt>
                <c:pt idx="5782">
                  <c:v>-9.5696740994130582</c:v>
                </c:pt>
                <c:pt idx="5783">
                  <c:v>-9.5692738608159562</c:v>
                </c:pt>
                <c:pt idx="5784">
                  <c:v>-9.5689575218737968</c:v>
                </c:pt>
                <c:pt idx="5785">
                  <c:v>-9.5686637498161886</c:v>
                </c:pt>
                <c:pt idx="5786">
                  <c:v>-9.5683829369596101</c:v>
                </c:pt>
                <c:pt idx="5787">
                  <c:v>-9.5680935218747614</c:v>
                </c:pt>
                <c:pt idx="5788">
                  <c:v>-9.5677574089793058</c:v>
                </c:pt>
                <c:pt idx="5789">
                  <c:v>-9.5674297821343099</c:v>
                </c:pt>
                <c:pt idx="5790">
                  <c:v>-9.5685025705567384</c:v>
                </c:pt>
                <c:pt idx="5791">
                  <c:v>-9.572028336445312</c:v>
                </c:pt>
                <c:pt idx="5792">
                  <c:v>-9.5773909678361981</c:v>
                </c:pt>
                <c:pt idx="5793">
                  <c:v>-9.5819143737742216</c:v>
                </c:pt>
                <c:pt idx="5794">
                  <c:v>-9.5872438683685441</c:v>
                </c:pt>
                <c:pt idx="5795">
                  <c:v>-9.5910378682057971</c:v>
                </c:pt>
                <c:pt idx="5796">
                  <c:v>-9.5936309469460532</c:v>
                </c:pt>
                <c:pt idx="5797">
                  <c:v>-9.5962241935465542</c:v>
                </c:pt>
                <c:pt idx="5798">
                  <c:v>-9.5965345683472556</c:v>
                </c:pt>
                <c:pt idx="5799">
                  <c:v>-9.5963936953905939</c:v>
                </c:pt>
                <c:pt idx="5800">
                  <c:v>-9.5960486669003782</c:v>
                </c:pt>
                <c:pt idx="5801">
                  <c:v>-9.5954528288737269</c:v>
                </c:pt>
                <c:pt idx="5802">
                  <c:v>-9.5946598668957019</c:v>
                </c:pt>
                <c:pt idx="5803">
                  <c:v>-9.5938441518448965</c:v>
                </c:pt>
                <c:pt idx="5804">
                  <c:v>-9.593058100336961</c:v>
                </c:pt>
                <c:pt idx="5805">
                  <c:v>-9.5922991470708681</c:v>
                </c:pt>
                <c:pt idx="5806">
                  <c:v>-9.5916850910783573</c:v>
                </c:pt>
                <c:pt idx="5807">
                  <c:v>-9.5912636967076725</c:v>
                </c:pt>
                <c:pt idx="5808">
                  <c:v>-9.5909262019919304</c:v>
                </c:pt>
                <c:pt idx="5809">
                  <c:v>-9.5906112741607394</c:v>
                </c:pt>
                <c:pt idx="5810">
                  <c:v>-9.5902885767568975</c:v>
                </c:pt>
                <c:pt idx="5811">
                  <c:v>-9.5899572771247854</c:v>
                </c:pt>
                <c:pt idx="5812">
                  <c:v>-9.5895371311755788</c:v>
                </c:pt>
                <c:pt idx="5813">
                  <c:v>-9.5889490768746288</c:v>
                </c:pt>
                <c:pt idx="5814">
                  <c:v>-9.5888513296255731</c:v>
                </c:pt>
                <c:pt idx="5815">
                  <c:v>-9.5888675474474958</c:v>
                </c:pt>
                <c:pt idx="5816">
                  <c:v>-9.5903383087686791</c:v>
                </c:pt>
                <c:pt idx="5817">
                  <c:v>-9.5929299039531113</c:v>
                </c:pt>
                <c:pt idx="5818">
                  <c:v>-9.5962568937949708</c:v>
                </c:pt>
                <c:pt idx="5819">
                  <c:v>-9.5996990623366756</c:v>
                </c:pt>
                <c:pt idx="5820">
                  <c:v>-9.6033095475774886</c:v>
                </c:pt>
                <c:pt idx="5821">
                  <c:v>-9.6069533194737797</c:v>
                </c:pt>
                <c:pt idx="5822">
                  <c:v>-9.6101518024192707</c:v>
                </c:pt>
                <c:pt idx="5823">
                  <c:v>-9.6117209666610925</c:v>
                </c:pt>
                <c:pt idx="5824">
                  <c:v>-9.6122072183628724</c:v>
                </c:pt>
                <c:pt idx="5825">
                  <c:v>-9.6122072183628724</c:v>
                </c:pt>
                <c:pt idx="5826">
                  <c:v>-9.6122072183628724</c:v>
                </c:pt>
                <c:pt idx="5827">
                  <c:v>-9.6122072183628724</c:v>
                </c:pt>
                <c:pt idx="5828">
                  <c:v>-9.6114319449566601</c:v>
                </c:pt>
                <c:pt idx="5829">
                  <c:v>-9.6114319449566601</c:v>
                </c:pt>
                <c:pt idx="5830">
                  <c:v>-9.6114319449566601</c:v>
                </c:pt>
                <c:pt idx="5831">
                  <c:v>-9.6114319449566601</c:v>
                </c:pt>
                <c:pt idx="5832">
                  <c:v>-9.6114319449566601</c:v>
                </c:pt>
                <c:pt idx="5833">
                  <c:v>-9.6114319449566601</c:v>
                </c:pt>
                <c:pt idx="5834">
                  <c:v>-9.6114319449566601</c:v>
                </c:pt>
                <c:pt idx="5835">
                  <c:v>-9.6114319449566601</c:v>
                </c:pt>
                <c:pt idx="5836">
                  <c:v>-9.6114319449566601</c:v>
                </c:pt>
                <c:pt idx="5837">
                  <c:v>-9.6114319449566601</c:v>
                </c:pt>
                <c:pt idx="5838">
                  <c:v>-9.6134277971697415</c:v>
                </c:pt>
                <c:pt idx="5839">
                  <c:v>-9.617589811580018</c:v>
                </c:pt>
                <c:pt idx="5840">
                  <c:v>-9.6243528370571063</c:v>
                </c:pt>
                <c:pt idx="5841">
                  <c:v>-9.6335428463684298</c:v>
                </c:pt>
                <c:pt idx="5842">
                  <c:v>-9.6446003825569875</c:v>
                </c:pt>
                <c:pt idx="5843">
                  <c:v>-9.6567981542728276</c:v>
                </c:pt>
                <c:pt idx="5844">
                  <c:v>-9.6693651516188339</c:v>
                </c:pt>
                <c:pt idx="5845">
                  <c:v>-9.6814489056704236</c:v>
                </c:pt>
                <c:pt idx="5846">
                  <c:v>-9.6921559378922275</c:v>
                </c:pt>
                <c:pt idx="5847">
                  <c:v>-9.7008800858481514</c:v>
                </c:pt>
                <c:pt idx="5848">
                  <c:v>-9.7067520727117635</c:v>
                </c:pt>
                <c:pt idx="5849">
                  <c:v>-9.708946107020143</c:v>
                </c:pt>
                <c:pt idx="5850">
                  <c:v>-9.7080075731234565</c:v>
                </c:pt>
                <c:pt idx="5851">
                  <c:v>-9.7069901702853638</c:v>
                </c:pt>
                <c:pt idx="5852">
                  <c:v>-9.7060232083995945</c:v>
                </c:pt>
                <c:pt idx="5853">
                  <c:v>-9.7051288424700672</c:v>
                </c:pt>
                <c:pt idx="5854">
                  <c:v>-9.7044152000630834</c:v>
                </c:pt>
                <c:pt idx="5855">
                  <c:v>-9.7039160013732904</c:v>
                </c:pt>
                <c:pt idx="5856">
                  <c:v>-9.7034684976926453</c:v>
                </c:pt>
                <c:pt idx="5857">
                  <c:v>-9.7030878770427034</c:v>
                </c:pt>
                <c:pt idx="5858">
                  <c:v>-9.7027200756403129</c:v>
                </c:pt>
                <c:pt idx="5859">
                  <c:v>-9.7023496267846241</c:v>
                </c:pt>
                <c:pt idx="5860">
                  <c:v>-9.7019727683051595</c:v>
                </c:pt>
                <c:pt idx="5861">
                  <c:v>-9.7019727683051595</c:v>
                </c:pt>
                <c:pt idx="5862">
                  <c:v>-9.7038945500137963</c:v>
                </c:pt>
                <c:pt idx="5863">
                  <c:v>-9.7077526319923209</c:v>
                </c:pt>
                <c:pt idx="5864">
                  <c:v>-9.7139787674435549</c:v>
                </c:pt>
                <c:pt idx="5865">
                  <c:v>-9.7222501001757564</c:v>
                </c:pt>
                <c:pt idx="5866">
                  <c:v>-9.7320179919589052</c:v>
                </c:pt>
                <c:pt idx="5867">
                  <c:v>-9.7428521709431699</c:v>
                </c:pt>
                <c:pt idx="5868">
                  <c:v>-9.7537903519167308</c:v>
                </c:pt>
                <c:pt idx="5869">
                  <c:v>-9.7642821405093123</c:v>
                </c:pt>
                <c:pt idx="5870">
                  <c:v>-9.7734068651039809</c:v>
                </c:pt>
                <c:pt idx="5871">
                  <c:v>-9.7807920439562643</c:v>
                </c:pt>
                <c:pt idx="5872">
                  <c:v>-9.7852684737229154</c:v>
                </c:pt>
                <c:pt idx="5873">
                  <c:v>-9.7865461449779101</c:v>
                </c:pt>
                <c:pt idx="5874">
                  <c:v>-9.7865461449779101</c:v>
                </c:pt>
                <c:pt idx="5875">
                  <c:v>-9.7865461449779101</c:v>
                </c:pt>
                <c:pt idx="5876">
                  <c:v>-9.7865461449779101</c:v>
                </c:pt>
                <c:pt idx="5877">
                  <c:v>-9.7865461449779101</c:v>
                </c:pt>
                <c:pt idx="5878">
                  <c:v>-9.7865461449779101</c:v>
                </c:pt>
                <c:pt idx="5879">
                  <c:v>-9.7865461449779101</c:v>
                </c:pt>
                <c:pt idx="5880">
                  <c:v>-9.7859577689138479</c:v>
                </c:pt>
                <c:pt idx="5881">
                  <c:v>-9.785497306646004</c:v>
                </c:pt>
                <c:pt idx="5882">
                  <c:v>-9.7851047027863949</c:v>
                </c:pt>
                <c:pt idx="5883">
                  <c:v>-9.7847336965721166</c:v>
                </c:pt>
                <c:pt idx="5884">
                  <c:v>-9.7843661738490209</c:v>
                </c:pt>
                <c:pt idx="5885">
                  <c:v>-9.7841051175012872</c:v>
                </c:pt>
                <c:pt idx="5886">
                  <c:v>-9.7854183532783061</c:v>
                </c:pt>
                <c:pt idx="5887">
                  <c:v>-9.7891507866938525</c:v>
                </c:pt>
                <c:pt idx="5888">
                  <c:v>-9.7949997151167256</c:v>
                </c:pt>
                <c:pt idx="5889">
                  <c:v>-9.8026757861122231</c:v>
                </c:pt>
                <c:pt idx="5890">
                  <c:v>-9.8119967988044259</c:v>
                </c:pt>
                <c:pt idx="5891">
                  <c:v>-9.8222967382216471</c:v>
                </c:pt>
                <c:pt idx="5892">
                  <c:v>-9.8327646370814392</c:v>
                </c:pt>
                <c:pt idx="5893">
                  <c:v>-9.8429854996879591</c:v>
                </c:pt>
                <c:pt idx="5894">
                  <c:v>-9.8520509181067002</c:v>
                </c:pt>
                <c:pt idx="5895">
                  <c:v>-9.859439748029839</c:v>
                </c:pt>
                <c:pt idx="5896">
                  <c:v>-9.8642913920797692</c:v>
                </c:pt>
                <c:pt idx="5897">
                  <c:v>-9.8666089684663429</c:v>
                </c:pt>
                <c:pt idx="5898">
                  <c:v>-9.8658717940265515</c:v>
                </c:pt>
                <c:pt idx="5899">
                  <c:v>-9.8649354868631871</c:v>
                </c:pt>
                <c:pt idx="5900">
                  <c:v>-9.8639579351642226</c:v>
                </c:pt>
                <c:pt idx="5901">
                  <c:v>-9.8630301277193428</c:v>
                </c:pt>
                <c:pt idx="5902">
                  <c:v>-9.86215972820915</c:v>
                </c:pt>
                <c:pt idx="5903">
                  <c:v>-9.8616605295193569</c:v>
                </c:pt>
                <c:pt idx="5904">
                  <c:v>-9.8612659749046845</c:v>
                </c:pt>
                <c:pt idx="5905">
                  <c:v>-9.860899566898766</c:v>
                </c:pt>
                <c:pt idx="5906">
                  <c:v>-9.8605493222919343</c:v>
                </c:pt>
                <c:pt idx="5907">
                  <c:v>-9.8601883485322617</c:v>
                </c:pt>
                <c:pt idx="5908">
                  <c:v>-9.8597280326797847</c:v>
                </c:pt>
                <c:pt idx="5909">
                  <c:v>-9.8590222296827239</c:v>
                </c:pt>
                <c:pt idx="5910">
                  <c:v>-9.8592804921280379</c:v>
                </c:pt>
                <c:pt idx="5911">
                  <c:v>-9.8623560758258773</c:v>
                </c:pt>
                <c:pt idx="5912">
                  <c:v>-9.8677017560327069</c:v>
                </c:pt>
                <c:pt idx="5913">
                  <c:v>-9.8753446041507704</c:v>
                </c:pt>
                <c:pt idx="5914">
                  <c:v>-9.8842220416742439</c:v>
                </c:pt>
                <c:pt idx="5915">
                  <c:v>-9.8936049819277656</c:v>
                </c:pt>
                <c:pt idx="5916">
                  <c:v>-9.9036943417172232</c:v>
                </c:pt>
                <c:pt idx="5917">
                  <c:v>-9.9129524607829733</c:v>
                </c:pt>
                <c:pt idx="5918">
                  <c:v>-9.9205552288954006</c:v>
                </c:pt>
                <c:pt idx="5919">
                  <c:v>-9.9259154493248989</c:v>
                </c:pt>
                <c:pt idx="5920">
                  <c:v>-9.9290582572448436</c:v>
                </c:pt>
                <c:pt idx="5921">
                  <c:v>-9.9294148201267163</c:v>
                </c:pt>
                <c:pt idx="5922">
                  <c:v>-9.9284149768121157</c:v>
                </c:pt>
                <c:pt idx="5923">
                  <c:v>-9.927397573974023</c:v>
                </c:pt>
                <c:pt idx="5924">
                  <c:v>-9.9264306120882537</c:v>
                </c:pt>
                <c:pt idx="5925">
                  <c:v>-9.9255362461587264</c:v>
                </c:pt>
                <c:pt idx="5926">
                  <c:v>-9.9248226037517426</c:v>
                </c:pt>
                <c:pt idx="5927">
                  <c:v>-9.9243234050619495</c:v>
                </c:pt>
                <c:pt idx="5928">
                  <c:v>-9.9239288504472771</c:v>
                </c:pt>
                <c:pt idx="5929">
                  <c:v>-9.9235624424413587</c:v>
                </c:pt>
                <c:pt idx="5930">
                  <c:v>-9.9232121978345269</c:v>
                </c:pt>
                <c:pt idx="5931">
                  <c:v>-9.9228512240748543</c:v>
                </c:pt>
                <c:pt idx="5932">
                  <c:v>-9.9223909082223773</c:v>
                </c:pt>
                <c:pt idx="5933">
                  <c:v>-9.9216213915165046</c:v>
                </c:pt>
                <c:pt idx="5934">
                  <c:v>-9.9216213915165046</c:v>
                </c:pt>
                <c:pt idx="5935">
                  <c:v>-9.9221422173082754</c:v>
                </c:pt>
                <c:pt idx="5936">
                  <c:v>-9.9290987724171789</c:v>
                </c:pt>
                <c:pt idx="5937">
                  <c:v>-9.9364771485363939</c:v>
                </c:pt>
                <c:pt idx="5938">
                  <c:v>-9.9457296554400525</c:v>
                </c:pt>
                <c:pt idx="5939">
                  <c:v>-9.9460243760967995</c:v>
                </c:pt>
                <c:pt idx="5940">
                  <c:v>-9.9509012332180529</c:v>
                </c:pt>
                <c:pt idx="5941">
                  <c:v>-9.9637693950680788</c:v>
                </c:pt>
                <c:pt idx="5942">
                  <c:v>-9.9722701658311408</c:v>
                </c:pt>
                <c:pt idx="5943">
                  <c:v>-9.9722701658311408</c:v>
                </c:pt>
                <c:pt idx="5944">
                  <c:v>-9.9718242002079975</c:v>
                </c:pt>
                <c:pt idx="5945">
                  <c:v>-9.9710678159923969</c:v>
                </c:pt>
                <c:pt idx="5946">
                  <c:v>-9.9700679726777963</c:v>
                </c:pt>
                <c:pt idx="5947">
                  <c:v>-9.9690505698397036</c:v>
                </c:pt>
                <c:pt idx="5948">
                  <c:v>-9.9680836079539343</c:v>
                </c:pt>
                <c:pt idx="5949">
                  <c:v>-9.9671810704257364</c:v>
                </c:pt>
                <c:pt idx="5950">
                  <c:v>-9.9664151874021112</c:v>
                </c:pt>
                <c:pt idx="5951">
                  <c:v>-9.9658896021155989</c:v>
                </c:pt>
                <c:pt idx="5952">
                  <c:v>-9.9654686609042074</c:v>
                </c:pt>
                <c:pt idx="5953">
                  <c:v>-9.9650758663015697</c:v>
                </c:pt>
                <c:pt idx="5954">
                  <c:v>-9.9646733810780965</c:v>
                </c:pt>
                <c:pt idx="5955">
                  <c:v>-9.9642601667017807</c:v>
                </c:pt>
                <c:pt idx="5956">
                  <c:v>-9.9637361385123864</c:v>
                </c:pt>
                <c:pt idx="5957">
                  <c:v>-9.9629666218065136</c:v>
                </c:pt>
                <c:pt idx="5958">
                  <c:v>-9.9631467447976227</c:v>
                </c:pt>
                <c:pt idx="5959">
                  <c:v>-9.9675567099441942</c:v>
                </c:pt>
                <c:pt idx="5960">
                  <c:v>-9.9713792718667502</c:v>
                </c:pt>
                <c:pt idx="5961">
                  <c:v>-9.9780676164980626</c:v>
                </c:pt>
                <c:pt idx="5962">
                  <c:v>-9.9829034410209605</c:v>
                </c:pt>
                <c:pt idx="5963">
                  <c:v>-9.9907993273536881</c:v>
                </c:pt>
                <c:pt idx="5964">
                  <c:v>-10.000964422306451</c:v>
                </c:pt>
                <c:pt idx="5965">
                  <c:v>-10.003924501363274</c:v>
                </c:pt>
                <c:pt idx="5966">
                  <c:v>-10.006434981352429</c:v>
                </c:pt>
                <c:pt idx="5967">
                  <c:v>-10.006469697441489</c:v>
                </c:pt>
                <c:pt idx="5968">
                  <c:v>-10.006011710363852</c:v>
                </c:pt>
                <c:pt idx="5969">
                  <c:v>-10.005242102548308</c:v>
                </c:pt>
                <c:pt idx="5970">
                  <c:v>-10.004242259233708</c:v>
                </c:pt>
                <c:pt idx="5971">
                  <c:v>-10.003224856395615</c:v>
                </c:pt>
                <c:pt idx="5972">
                  <c:v>-10.002257894509846</c:v>
                </c:pt>
                <c:pt idx="5973">
                  <c:v>-10.001363528580319</c:v>
                </c:pt>
                <c:pt idx="5974">
                  <c:v>-10.000610056559632</c:v>
                </c:pt>
                <c:pt idx="5975">
                  <c:v>-10.000084471273119</c:v>
                </c:pt>
                <c:pt idx="5976">
                  <c:v>-9.9996635300617278</c:v>
                </c:pt>
                <c:pt idx="5977">
                  <c:v>-9.9992707354590902</c:v>
                </c:pt>
                <c:pt idx="5978">
                  <c:v>-9.998868250235617</c:v>
                </c:pt>
                <c:pt idx="5979">
                  <c:v>-9.9984550358593012</c:v>
                </c:pt>
                <c:pt idx="5980">
                  <c:v>-9.9979310076699068</c:v>
                </c:pt>
                <c:pt idx="5981">
                  <c:v>-9.9971614909640341</c:v>
                </c:pt>
                <c:pt idx="5982">
                  <c:v>-9.9971614909640341</c:v>
                </c:pt>
                <c:pt idx="5983">
                  <c:v>-9.9973601417753901</c:v>
                </c:pt>
                <c:pt idx="5984">
                  <c:v>-9.9990777470162051</c:v>
                </c:pt>
                <c:pt idx="5985">
                  <c:v>-10.003769328056215</c:v>
                </c:pt>
                <c:pt idx="5986">
                  <c:v>-10.009714732828826</c:v>
                </c:pt>
                <c:pt idx="5987">
                  <c:v>-10.015316925644271</c:v>
                </c:pt>
                <c:pt idx="5988">
                  <c:v>-10.019165948406366</c:v>
                </c:pt>
                <c:pt idx="5989">
                  <c:v>-10.024704629451955</c:v>
                </c:pt>
                <c:pt idx="5990">
                  <c:v>-10.030569095244683</c:v>
                </c:pt>
                <c:pt idx="5991">
                  <c:v>-10.034425431717095</c:v>
                </c:pt>
                <c:pt idx="5992">
                  <c:v>-10.038062321416705</c:v>
                </c:pt>
                <c:pt idx="5993">
                  <c:v>-10.039665509129511</c:v>
                </c:pt>
                <c:pt idx="5994">
                  <c:v>-10.038689708723895</c:v>
                </c:pt>
                <c:pt idx="5995">
                  <c:v>-10.037672305885803</c:v>
                </c:pt>
                <c:pt idx="5996">
                  <c:v>-10.036705344000033</c:v>
                </c:pt>
                <c:pt idx="5997">
                  <c:v>-10.035810978070506</c:v>
                </c:pt>
                <c:pt idx="5998">
                  <c:v>-10.035097335663522</c:v>
                </c:pt>
                <c:pt idx="5999">
                  <c:v>-10.034598136973729</c:v>
                </c:pt>
                <c:pt idx="6000">
                  <c:v>-10.034203582359057</c:v>
                </c:pt>
                <c:pt idx="6001">
                  <c:v>-10.033837174353138</c:v>
                </c:pt>
                <c:pt idx="6002">
                  <c:v>-10.033486929746307</c:v>
                </c:pt>
                <c:pt idx="6003">
                  <c:v>-10.033125955986634</c:v>
                </c:pt>
                <c:pt idx="6004">
                  <c:v>-10.03270673825439</c:v>
                </c:pt>
                <c:pt idx="6005">
                  <c:v>-10.032093740045513</c:v>
                </c:pt>
                <c:pt idx="6006">
                  <c:v>-10.032093740045513</c:v>
                </c:pt>
                <c:pt idx="6007">
                  <c:v>-10.033768752506589</c:v>
                </c:pt>
                <c:pt idx="6008">
                  <c:v>-10.036543059382872</c:v>
                </c:pt>
                <c:pt idx="6009">
                  <c:v>-10.040072165773401</c:v>
                </c:pt>
                <c:pt idx="6010">
                  <c:v>-10.044579211408674</c:v>
                </c:pt>
                <c:pt idx="6011">
                  <c:v>-10.049781698754988</c:v>
                </c:pt>
                <c:pt idx="6012">
                  <c:v>-10.055257240095521</c:v>
                </c:pt>
                <c:pt idx="6013">
                  <c:v>-10.060426253522687</c:v>
                </c:pt>
                <c:pt idx="6014">
                  <c:v>-10.066002528966841</c:v>
                </c:pt>
                <c:pt idx="6015">
                  <c:v>-10.069646410253988</c:v>
                </c:pt>
                <c:pt idx="6016">
                  <c:v>-10.071598200807404</c:v>
                </c:pt>
                <c:pt idx="6017">
                  <c:v>-10.07138518633489</c:v>
                </c:pt>
                <c:pt idx="6018">
                  <c:v>-10.070385343020289</c:v>
                </c:pt>
                <c:pt idx="6019">
                  <c:v>-10.069367940182197</c:v>
                </c:pt>
                <c:pt idx="6020">
                  <c:v>-10.068400978296427</c:v>
                </c:pt>
                <c:pt idx="6021">
                  <c:v>-10.0675066123669</c:v>
                </c:pt>
                <c:pt idx="6022">
                  <c:v>-10.066792969959916</c:v>
                </c:pt>
                <c:pt idx="6023">
                  <c:v>-10.066293771270123</c:v>
                </c:pt>
                <c:pt idx="6024">
                  <c:v>-10.065846267589478</c:v>
                </c:pt>
                <c:pt idx="6025">
                  <c:v>-10.065465646939536</c:v>
                </c:pt>
                <c:pt idx="6026">
                  <c:v>-10.065097845537146</c:v>
                </c:pt>
                <c:pt idx="6027">
                  <c:v>-10.064727396681457</c:v>
                </c:pt>
                <c:pt idx="6028">
                  <c:v>-10.064350538201992</c:v>
                </c:pt>
                <c:pt idx="6029">
                  <c:v>-10.06394017808511</c:v>
                </c:pt>
                <c:pt idx="6030">
                  <c:v>-10.064233851426458</c:v>
                </c:pt>
                <c:pt idx="6031">
                  <c:v>-10.066989566027967</c:v>
                </c:pt>
                <c:pt idx="6032">
                  <c:v>-10.07159881584988</c:v>
                </c:pt>
                <c:pt idx="6033">
                  <c:v>-10.077741148991354</c:v>
                </c:pt>
                <c:pt idx="6034">
                  <c:v>-10.084967705294664</c:v>
                </c:pt>
                <c:pt idx="6035">
                  <c:v>-10.09287826654621</c:v>
                </c:pt>
                <c:pt idx="6036">
                  <c:v>-10.10054661189765</c:v>
                </c:pt>
                <c:pt idx="6037">
                  <c:v>-10.107953695267305</c:v>
                </c:pt>
                <c:pt idx="6038">
                  <c:v>-10.114344741110246</c:v>
                </c:pt>
                <c:pt idx="6039">
                  <c:v>-10.118754609975491</c:v>
                </c:pt>
                <c:pt idx="6040">
                  <c:v>-10.1210455393153</c:v>
                </c:pt>
                <c:pt idx="6041">
                  <c:v>-10.121433622937808</c:v>
                </c:pt>
                <c:pt idx="6042">
                  <c:v>-10.120339304614408</c:v>
                </c:pt>
                <c:pt idx="6043">
                  <c:v>-10.11928664884555</c:v>
                </c:pt>
                <c:pt idx="6044">
                  <c:v>-10.11834030922758</c:v>
                </c:pt>
                <c:pt idx="6045">
                  <c:v>-10.117423091595896</c:v>
                </c:pt>
                <c:pt idx="6046">
                  <c:v>-10.116639361346321</c:v>
                </c:pt>
                <c:pt idx="6047">
                  <c:v>-10.116087770949145</c:v>
                </c:pt>
                <c:pt idx="6048">
                  <c:v>-10.115499394885083</c:v>
                </c:pt>
                <c:pt idx="6049">
                  <c:v>-10.115038932617239</c:v>
                </c:pt>
                <c:pt idx="6050">
                  <c:v>-10.11464632875763</c:v>
                </c:pt>
                <c:pt idx="6051">
                  <c:v>-10.114275322543351</c:v>
                </c:pt>
                <c:pt idx="6052">
                  <c:v>-10.113892555719943</c:v>
                </c:pt>
                <c:pt idx="6053">
                  <c:v>-10.113384819966516</c:v>
                </c:pt>
                <c:pt idx="6054">
                  <c:v>-10.113384819966516</c:v>
                </c:pt>
                <c:pt idx="6055">
                  <c:v>-10.115431034826221</c:v>
                </c:pt>
                <c:pt idx="6056">
                  <c:v>-10.119168995840107</c:v>
                </c:pt>
                <c:pt idx="6057">
                  <c:v>-10.124826664626216</c:v>
                </c:pt>
                <c:pt idx="6058">
                  <c:v>-10.130845383769167</c:v>
                </c:pt>
                <c:pt idx="6059">
                  <c:v>-10.13789111545511</c:v>
                </c:pt>
                <c:pt idx="6060">
                  <c:v>-10.14417073956951</c:v>
                </c:pt>
                <c:pt idx="6061">
                  <c:v>-10.150983519827241</c:v>
                </c:pt>
                <c:pt idx="6062">
                  <c:v>-10.157217885712859</c:v>
                </c:pt>
                <c:pt idx="6063">
                  <c:v>-10.160062605837609</c:v>
                </c:pt>
                <c:pt idx="6064">
                  <c:v>-10.161441251684487</c:v>
                </c:pt>
                <c:pt idx="6065">
                  <c:v>-10.161614200589494</c:v>
                </c:pt>
                <c:pt idx="6066">
                  <c:v>-10.160828940331731</c:v>
                </c:pt>
                <c:pt idx="6067">
                  <c:v>-10.159892633168367</c:v>
                </c:pt>
                <c:pt idx="6068">
                  <c:v>-10.158915081469402</c:v>
                </c:pt>
                <c:pt idx="6069">
                  <c:v>-10.157987274024523</c:v>
                </c:pt>
                <c:pt idx="6070">
                  <c:v>-10.15711687451433</c:v>
                </c:pt>
                <c:pt idx="6071">
                  <c:v>-10.156617675824537</c:v>
                </c:pt>
                <c:pt idx="6072">
                  <c:v>-10.156223121209864</c:v>
                </c:pt>
                <c:pt idx="6073">
                  <c:v>-10.155856713203946</c:v>
                </c:pt>
                <c:pt idx="6074">
                  <c:v>-10.155506468597114</c:v>
                </c:pt>
                <c:pt idx="6075">
                  <c:v>-10.155145494837441</c:v>
                </c:pt>
                <c:pt idx="6076">
                  <c:v>-10.154685178984964</c:v>
                </c:pt>
                <c:pt idx="6077">
                  <c:v>-10.153927683733585</c:v>
                </c:pt>
                <c:pt idx="6078">
                  <c:v>-10.154258074905856</c:v>
                </c:pt>
                <c:pt idx="6079">
                  <c:v>-10.157738781620113</c:v>
                </c:pt>
                <c:pt idx="6080">
                  <c:v>-10.163805749096527</c:v>
                </c:pt>
                <c:pt idx="6081">
                  <c:v>-10.172260045392875</c:v>
                </c:pt>
                <c:pt idx="6082">
                  <c:v>-10.182586068182767</c:v>
                </c:pt>
                <c:pt idx="6083">
                  <c:v>-10.193845557482659</c:v>
                </c:pt>
                <c:pt idx="6084">
                  <c:v>-10.20537268322949</c:v>
                </c:pt>
                <c:pt idx="6085">
                  <c:v>-10.216301784469779</c:v>
                </c:pt>
                <c:pt idx="6086">
                  <c:v>-10.225782303774027</c:v>
                </c:pt>
                <c:pt idx="6087">
                  <c:v>-10.233071967649666</c:v>
                </c:pt>
                <c:pt idx="6088">
                  <c:v>-10.237481836873181</c:v>
                </c:pt>
                <c:pt idx="6089">
                  <c:v>-10.238927543532128</c:v>
                </c:pt>
                <c:pt idx="6090">
                  <c:v>-10.237918083053932</c:v>
                </c:pt>
                <c:pt idx="6091">
                  <c:v>-10.23690068021584</c:v>
                </c:pt>
                <c:pt idx="6092">
                  <c:v>-10.23593371833007</c:v>
                </c:pt>
                <c:pt idx="6093">
                  <c:v>-10.235039352400543</c:v>
                </c:pt>
                <c:pt idx="6094">
                  <c:v>-10.234325709993559</c:v>
                </c:pt>
                <c:pt idx="6095">
                  <c:v>-10.233826511303766</c:v>
                </c:pt>
                <c:pt idx="6096">
                  <c:v>-10.233431956689094</c:v>
                </c:pt>
                <c:pt idx="6097">
                  <c:v>-10.233065548683175</c:v>
                </c:pt>
                <c:pt idx="6098">
                  <c:v>-10.232715304076343</c:v>
                </c:pt>
                <c:pt idx="6099">
                  <c:v>-10.232354330316671</c:v>
                </c:pt>
                <c:pt idx="6100">
                  <c:v>-10.231894014464194</c:v>
                </c:pt>
                <c:pt idx="6101">
                  <c:v>-10.231137721358262</c:v>
                </c:pt>
                <c:pt idx="6102">
                  <c:v>-10.231719360929441</c:v>
                </c:pt>
                <c:pt idx="6103">
                  <c:v>-10.235444103169907</c:v>
                </c:pt>
                <c:pt idx="6104">
                  <c:v>-10.2418128091541</c:v>
                </c:pt>
                <c:pt idx="6105">
                  <c:v>-10.25059288686721</c:v>
                </c:pt>
                <c:pt idx="6106">
                  <c:v>-10.261283159728242</c:v>
                </c:pt>
                <c:pt idx="6107">
                  <c:v>-10.272987442844379</c:v>
                </c:pt>
                <c:pt idx="6108">
                  <c:v>-10.285007448225425</c:v>
                </c:pt>
                <c:pt idx="6109">
                  <c:v>-10.296566473681153</c:v>
                </c:pt>
                <c:pt idx="6110">
                  <c:v>-10.306646863564607</c:v>
                </c:pt>
                <c:pt idx="6111">
                  <c:v>-10.314690272636962</c:v>
                </c:pt>
                <c:pt idx="6112">
                  <c:v>-10.31979377978473</c:v>
                </c:pt>
                <c:pt idx="6113">
                  <c:v>-10.321821324841142</c:v>
                </c:pt>
                <c:pt idx="6114">
                  <c:v>-10.320811864362947</c:v>
                </c:pt>
                <c:pt idx="6115">
                  <c:v>-10.319794461524854</c:v>
                </c:pt>
                <c:pt idx="6116">
                  <c:v>-10.318827499639085</c:v>
                </c:pt>
                <c:pt idx="6117">
                  <c:v>-10.317933133709557</c:v>
                </c:pt>
                <c:pt idx="6118">
                  <c:v>-10.317219491302573</c:v>
                </c:pt>
                <c:pt idx="6119">
                  <c:v>-10.31672029261278</c:v>
                </c:pt>
                <c:pt idx="6120">
                  <c:v>-10.316325737998108</c:v>
                </c:pt>
                <c:pt idx="6121">
                  <c:v>-10.315959329992189</c:v>
                </c:pt>
                <c:pt idx="6122">
                  <c:v>-10.315609085385358</c:v>
                </c:pt>
                <c:pt idx="6123">
                  <c:v>-10.315248111625685</c:v>
                </c:pt>
                <c:pt idx="6124">
                  <c:v>-10.314787795773208</c:v>
                </c:pt>
                <c:pt idx="6125">
                  <c:v>-10.31404352412177</c:v>
                </c:pt>
                <c:pt idx="6126">
                  <c:v>-10.314187582749399</c:v>
                </c:pt>
                <c:pt idx="6127">
                  <c:v>-10.316995088012042</c:v>
                </c:pt>
                <c:pt idx="6128">
                  <c:v>-10.32210033912901</c:v>
                </c:pt>
                <c:pt idx="6129">
                  <c:v>-10.329220253976624</c:v>
                </c:pt>
                <c:pt idx="6130">
                  <c:v>-10.337446128666572</c:v>
                </c:pt>
                <c:pt idx="6131">
                  <c:v>-10.346179910377467</c:v>
                </c:pt>
                <c:pt idx="6132">
                  <c:v>-10.354516542101832</c:v>
                </c:pt>
                <c:pt idx="6133">
                  <c:v>-10.362738411790279</c:v>
                </c:pt>
                <c:pt idx="6134">
                  <c:v>-10.370011792049596</c:v>
                </c:pt>
                <c:pt idx="6135">
                  <c:v>-10.376295260184163</c:v>
                </c:pt>
                <c:pt idx="6136">
                  <c:v>-10.38016416395549</c:v>
                </c:pt>
                <c:pt idx="6137">
                  <c:v>-10.381261248434138</c:v>
                </c:pt>
                <c:pt idx="6138">
                  <c:v>-10.380261405119537</c:v>
                </c:pt>
                <c:pt idx="6139">
                  <c:v>-10.379244002281444</c:v>
                </c:pt>
                <c:pt idx="6140">
                  <c:v>-10.378277040395675</c:v>
                </c:pt>
                <c:pt idx="6141">
                  <c:v>-10.377382674466148</c:v>
                </c:pt>
                <c:pt idx="6142">
                  <c:v>-10.376669032059164</c:v>
                </c:pt>
                <c:pt idx="6143">
                  <c:v>-10.376169833369371</c:v>
                </c:pt>
                <c:pt idx="6144">
                  <c:v>-10.375775278754698</c:v>
                </c:pt>
                <c:pt idx="6145">
                  <c:v>-10.37540887074878</c:v>
                </c:pt>
                <c:pt idx="6146">
                  <c:v>-10.375058626141948</c:v>
                </c:pt>
                <c:pt idx="6147">
                  <c:v>-10.374697652382276</c:v>
                </c:pt>
                <c:pt idx="6148">
                  <c:v>-10.374237336529799</c:v>
                </c:pt>
                <c:pt idx="6149">
                  <c:v>-10.373467819823926</c:v>
                </c:pt>
                <c:pt idx="6150">
                  <c:v>-10.373467819823926</c:v>
                </c:pt>
                <c:pt idx="6151">
                  <c:v>-10.375747384408035</c:v>
                </c:pt>
                <c:pt idx="6152">
                  <c:v>-10.380518439090094</c:v>
                </c:pt>
                <c:pt idx="6153">
                  <c:v>-10.387387105538803</c:v>
                </c:pt>
                <c:pt idx="6154">
                  <c:v>-10.395913516591079</c:v>
                </c:pt>
                <c:pt idx="6155">
                  <c:v>-10.405980477605258</c:v>
                </c:pt>
                <c:pt idx="6156">
                  <c:v>-10.416081858849207</c:v>
                </c:pt>
                <c:pt idx="6157">
                  <c:v>-10.425356807951248</c:v>
                </c:pt>
                <c:pt idx="6158">
                  <c:v>-10.433222845917074</c:v>
                </c:pt>
                <c:pt idx="6159">
                  <c:v>-10.439441398197378</c:v>
                </c:pt>
                <c:pt idx="6160">
                  <c:v>-10.443016978479074</c:v>
                </c:pt>
                <c:pt idx="6161">
                  <c:v>-10.44395898619476</c:v>
                </c:pt>
                <c:pt idx="6162">
                  <c:v>-10.442949525716564</c:v>
                </c:pt>
                <c:pt idx="6163">
                  <c:v>-10.441932122878471</c:v>
                </c:pt>
                <c:pt idx="6164">
                  <c:v>-10.440965160992702</c:v>
                </c:pt>
                <c:pt idx="6165">
                  <c:v>-10.440070795063175</c:v>
                </c:pt>
                <c:pt idx="6166">
                  <c:v>-10.439357152656191</c:v>
                </c:pt>
                <c:pt idx="6167">
                  <c:v>-10.438896969067642</c:v>
                </c:pt>
                <c:pt idx="6168">
                  <c:v>-10.438533905213259</c:v>
                </c:pt>
                <c:pt idx="6169">
                  <c:v>-10.438198151929747</c:v>
                </c:pt>
                <c:pt idx="6170">
                  <c:v>-10.437868947609658</c:v>
                </c:pt>
                <c:pt idx="6171">
                  <c:v>-10.437534448382971</c:v>
                </c:pt>
                <c:pt idx="6172">
                  <c:v>-10.437152155657261</c:v>
                </c:pt>
                <c:pt idx="6173">
                  <c:v>-10.436554864583702</c:v>
                </c:pt>
                <c:pt idx="6174">
                  <c:v>-10.435831110000384</c:v>
                </c:pt>
                <c:pt idx="6175">
                  <c:v>-10.435153576449659</c:v>
                </c:pt>
                <c:pt idx="6176">
                  <c:v>-10.434700928798295</c:v>
                </c:pt>
                <c:pt idx="6177">
                  <c:v>-10.43448821542372</c:v>
                </c:pt>
                <c:pt idx="6178">
                  <c:v>-10.434449151348995</c:v>
                </c:pt>
                <c:pt idx="6179">
                  <c:v>-10.434332166959356</c:v>
                </c:pt>
                <c:pt idx="6180">
                  <c:v>-10.434194514177777</c:v>
                </c:pt>
                <c:pt idx="6181">
                  <c:v>-10.441073497026238</c:v>
                </c:pt>
                <c:pt idx="6182">
                  <c:v>-10.447647457581255</c:v>
                </c:pt>
                <c:pt idx="6183">
                  <c:v>-10.452477842787214</c:v>
                </c:pt>
                <c:pt idx="6184">
                  <c:v>-10.455075942267211</c:v>
                </c:pt>
                <c:pt idx="6185">
                  <c:v>-10.455459061932062</c:v>
                </c:pt>
                <c:pt idx="6186">
                  <c:v>-10.454411840409449</c:v>
                </c:pt>
                <c:pt idx="6187">
                  <c:v>-10.453386216532166</c:v>
                </c:pt>
                <c:pt idx="6188">
                  <c:v>-10.452428033044177</c:v>
                </c:pt>
                <c:pt idx="6189">
                  <c:v>-10.451582714670497</c:v>
                </c:pt>
                <c:pt idx="6190">
                  <c:v>-10.450934979916685</c:v>
                </c:pt>
                <c:pt idx="6191">
                  <c:v>-10.450474796328136</c:v>
                </c:pt>
                <c:pt idx="6192">
                  <c:v>-10.450111732473752</c:v>
                </c:pt>
                <c:pt idx="6193">
                  <c:v>-10.449775979190241</c:v>
                </c:pt>
                <c:pt idx="6194">
                  <c:v>-10.449446774870152</c:v>
                </c:pt>
                <c:pt idx="6195">
                  <c:v>-10.449112275643465</c:v>
                </c:pt>
                <c:pt idx="6196">
                  <c:v>-10.448729982917754</c:v>
                </c:pt>
                <c:pt idx="6197">
                  <c:v>-10.448169958353125</c:v>
                </c:pt>
                <c:pt idx="6198">
                  <c:v>-10.448169958353125</c:v>
                </c:pt>
                <c:pt idx="6199">
                  <c:v>-10.44955041744131</c:v>
                </c:pt>
                <c:pt idx="6200">
                  <c:v>-10.452843077615553</c:v>
                </c:pt>
                <c:pt idx="6201">
                  <c:v>-10.455417530572438</c:v>
                </c:pt>
                <c:pt idx="6202">
                  <c:v>-10.459536062855863</c:v>
                </c:pt>
                <c:pt idx="6203">
                  <c:v>-10.464612924201676</c:v>
                </c:pt>
                <c:pt idx="6204">
                  <c:v>-10.471090662042119</c:v>
                </c:pt>
                <c:pt idx="6205">
                  <c:v>-10.476054920361541</c:v>
                </c:pt>
                <c:pt idx="6206">
                  <c:v>-10.477524571338794</c:v>
                </c:pt>
                <c:pt idx="6207">
                  <c:v>-10.479334573996127</c:v>
                </c:pt>
                <c:pt idx="6208">
                  <c:v>-10.479660309803194</c:v>
                </c:pt>
                <c:pt idx="6209">
                  <c:v>-10.478822898245619</c:v>
                </c:pt>
                <c:pt idx="6210">
                  <c:v>-10.477775676723006</c:v>
                </c:pt>
                <c:pt idx="6211">
                  <c:v>-10.476750052845723</c:v>
                </c:pt>
                <c:pt idx="6212">
                  <c:v>-10.475791869357733</c:v>
                </c:pt>
                <c:pt idx="6213">
                  <c:v>-10.474946550984054</c:v>
                </c:pt>
                <c:pt idx="6214">
                  <c:v>-10.474298816230242</c:v>
                </c:pt>
                <c:pt idx="6215">
                  <c:v>-10.473838632641693</c:v>
                </c:pt>
                <c:pt idx="6216">
                  <c:v>-10.473475568787309</c:v>
                </c:pt>
                <c:pt idx="6217">
                  <c:v>-10.473139815503798</c:v>
                </c:pt>
                <c:pt idx="6218">
                  <c:v>-10.472795899660195</c:v>
                </c:pt>
                <c:pt idx="6219">
                  <c:v>-10.472409159816866</c:v>
                </c:pt>
                <c:pt idx="6220">
                  <c:v>-10.471922056634005</c:v>
                </c:pt>
                <c:pt idx="6221">
                  <c:v>-10.471168247063451</c:v>
                </c:pt>
                <c:pt idx="6222">
                  <c:v>-10.471168247063451</c:v>
                </c:pt>
                <c:pt idx="6223">
                  <c:v>-10.472631844505393</c:v>
                </c:pt>
                <c:pt idx="6224">
                  <c:v>-10.476724493012341</c:v>
                </c:pt>
                <c:pt idx="6225">
                  <c:v>-10.483038227282064</c:v>
                </c:pt>
                <c:pt idx="6226">
                  <c:v>-10.490822116825955</c:v>
                </c:pt>
                <c:pt idx="6227">
                  <c:v>-10.500396220083157</c:v>
                </c:pt>
                <c:pt idx="6228">
                  <c:v>-10.51078814350655</c:v>
                </c:pt>
                <c:pt idx="6229">
                  <c:v>-10.51979643490297</c:v>
                </c:pt>
                <c:pt idx="6230">
                  <c:v>-10.527681611583921</c:v>
                </c:pt>
                <c:pt idx="6231">
                  <c:v>-10.533562347353314</c:v>
                </c:pt>
                <c:pt idx="6232">
                  <c:v>-10.536585697548629</c:v>
                </c:pt>
                <c:pt idx="6233">
                  <c:v>-10.537193025232538</c:v>
                </c:pt>
                <c:pt idx="6234">
                  <c:v>-10.536145803709925</c:v>
                </c:pt>
                <c:pt idx="6235">
                  <c:v>-10.535120179832642</c:v>
                </c:pt>
                <c:pt idx="6236">
                  <c:v>-10.534161996344652</c:v>
                </c:pt>
                <c:pt idx="6237">
                  <c:v>-10.533316677970973</c:v>
                </c:pt>
                <c:pt idx="6238">
                  <c:v>-10.532668943217161</c:v>
                </c:pt>
                <c:pt idx="6239">
                  <c:v>-10.532208759628611</c:v>
                </c:pt>
                <c:pt idx="6240">
                  <c:v>-10.531845695774228</c:v>
                </c:pt>
                <c:pt idx="6241">
                  <c:v>-10.531509942490716</c:v>
                </c:pt>
                <c:pt idx="6242">
                  <c:v>-10.531180738170628</c:v>
                </c:pt>
                <c:pt idx="6243">
                  <c:v>-10.530846238943941</c:v>
                </c:pt>
                <c:pt idx="6244">
                  <c:v>-10.530422848097997</c:v>
                </c:pt>
                <c:pt idx="6245">
                  <c:v>-10.529669038527443</c:v>
                </c:pt>
                <c:pt idx="6246">
                  <c:v>-10.528871517260011</c:v>
                </c:pt>
                <c:pt idx="6247">
                  <c:v>-10.52806085433815</c:v>
                </c:pt>
                <c:pt idx="6248">
                  <c:v>-10.52806085433815</c:v>
                </c:pt>
                <c:pt idx="6249">
                  <c:v>-10.528887640037532</c:v>
                </c:pt>
                <c:pt idx="6250">
                  <c:v>-10.532241623600719</c:v>
                </c:pt>
                <c:pt idx="6251">
                  <c:v>-10.537248776295996</c:v>
                </c:pt>
                <c:pt idx="6252">
                  <c:v>-10.54210962850712</c:v>
                </c:pt>
                <c:pt idx="6253">
                  <c:v>-10.545184129965753</c:v>
                </c:pt>
                <c:pt idx="6254">
                  <c:v>-10.547821941760471</c:v>
                </c:pt>
                <c:pt idx="6255">
                  <c:v>-10.548235320026409</c:v>
                </c:pt>
                <c:pt idx="6256">
                  <c:v>-10.548235320026409</c:v>
                </c:pt>
                <c:pt idx="6257">
                  <c:v>-10.548235320026409</c:v>
                </c:pt>
                <c:pt idx="6258">
                  <c:v>-10.547188098503796</c:v>
                </c:pt>
                <c:pt idx="6259">
                  <c:v>-10.547188098503796</c:v>
                </c:pt>
                <c:pt idx="6260">
                  <c:v>-10.547188098503796</c:v>
                </c:pt>
                <c:pt idx="6261">
                  <c:v>-10.546342780130116</c:v>
                </c:pt>
                <c:pt idx="6262">
                  <c:v>-10.546342780130116</c:v>
                </c:pt>
                <c:pt idx="6263">
                  <c:v>-10.546342780130116</c:v>
                </c:pt>
                <c:pt idx="6264">
                  <c:v>-10.546342780130116</c:v>
                </c:pt>
                <c:pt idx="6265">
                  <c:v>-10.546342780130116</c:v>
                </c:pt>
                <c:pt idx="6266">
                  <c:v>-10.546342780130116</c:v>
                </c:pt>
                <c:pt idx="6267">
                  <c:v>-10.546342780130116</c:v>
                </c:pt>
                <c:pt idx="6268">
                  <c:v>-10.546342780130116</c:v>
                </c:pt>
                <c:pt idx="6269">
                  <c:v>-10.546342780130116</c:v>
                </c:pt>
                <c:pt idx="6270">
                  <c:v>-10.546036867166301</c:v>
                </c:pt>
                <c:pt idx="6271">
                  <c:v>-10.546075394165968</c:v>
                </c:pt>
                <c:pt idx="6272">
                  <c:v>-10.547252839958341</c:v>
                </c:pt>
                <c:pt idx="6273">
                  <c:v>-10.549244861337799</c:v>
                </c:pt>
                <c:pt idx="6274">
                  <c:v>-10.551700842250353</c:v>
                </c:pt>
                <c:pt idx="6275">
                  <c:v>-10.55408250928434</c:v>
                </c:pt>
                <c:pt idx="6276">
                  <c:v>-10.556316673688725</c:v>
                </c:pt>
                <c:pt idx="6277">
                  <c:v>-10.558193838279845</c:v>
                </c:pt>
                <c:pt idx="6278">
                  <c:v>-10.56000457400544</c:v>
                </c:pt>
                <c:pt idx="6279">
                  <c:v>-10.56091804477829</c:v>
                </c:pt>
                <c:pt idx="6280">
                  <c:v>-10.56091804477829</c:v>
                </c:pt>
                <c:pt idx="6281">
                  <c:v>-10.560080633220716</c:v>
                </c:pt>
                <c:pt idx="6282">
                  <c:v>-10.559033411698103</c:v>
                </c:pt>
                <c:pt idx="6283">
                  <c:v>-10.55800778782082</c:v>
                </c:pt>
                <c:pt idx="6284">
                  <c:v>-10.55704960433283</c:v>
                </c:pt>
                <c:pt idx="6285">
                  <c:v>-10.556204285959151</c:v>
                </c:pt>
                <c:pt idx="6286">
                  <c:v>-10.555556551205338</c:v>
                </c:pt>
                <c:pt idx="6287">
                  <c:v>-10.555096367616789</c:v>
                </c:pt>
                <c:pt idx="6288">
                  <c:v>-10.554693591962927</c:v>
                </c:pt>
                <c:pt idx="6289">
                  <c:v>-10.554345324139117</c:v>
                </c:pt>
                <c:pt idx="6290">
                  <c:v>-10.553960117031908</c:v>
                </c:pt>
                <c:pt idx="6291">
                  <c:v>-10.553578393415881</c:v>
                </c:pt>
                <c:pt idx="6292">
                  <c:v>-10.553132952787562</c:v>
                </c:pt>
                <c:pt idx="6293">
                  <c:v>-10.552560978728801</c:v>
                </c:pt>
                <c:pt idx="6294">
                  <c:v>-10.551998009788457</c:v>
                </c:pt>
                <c:pt idx="6295">
                  <c:v>-10.55151332501714</c:v>
                </c:pt>
                <c:pt idx="6296">
                  <c:v>-10.551438280019948</c:v>
                </c:pt>
                <c:pt idx="6297">
                  <c:v>-10.551438280019948</c:v>
                </c:pt>
                <c:pt idx="6298">
                  <c:v>-10.55288528396361</c:v>
                </c:pt>
                <c:pt idx="6299">
                  <c:v>-10.554189443364351</c:v>
                </c:pt>
                <c:pt idx="6300">
                  <c:v>-10.555700593703387</c:v>
                </c:pt>
                <c:pt idx="6301">
                  <c:v>-10.557140231909578</c:v>
                </c:pt>
                <c:pt idx="6302">
                  <c:v>-10.558180936013516</c:v>
                </c:pt>
                <c:pt idx="6303">
                  <c:v>-10.558536378966522</c:v>
                </c:pt>
                <c:pt idx="6304">
                  <c:v>-10.558175806562348</c:v>
                </c:pt>
                <c:pt idx="6305">
                  <c:v>-10.557124229966877</c:v>
                </c:pt>
                <c:pt idx="6306">
                  <c:v>-10.555931398512838</c:v>
                </c:pt>
                <c:pt idx="6307">
                  <c:v>-10.554837080189438</c:v>
                </c:pt>
                <c:pt idx="6308">
                  <c:v>-10.553926968879766</c:v>
                </c:pt>
                <c:pt idx="6309">
                  <c:v>-10.553065626446648</c:v>
                </c:pt>
                <c:pt idx="6310">
                  <c:v>-10.552287491308388</c:v>
                </c:pt>
                <c:pt idx="6311">
                  <c:v>-10.551764414135526</c:v>
                </c:pt>
                <c:pt idx="6312">
                  <c:v>-10.551179330819616</c:v>
                </c:pt>
                <c:pt idx="6313">
                  <c:v>-10.550717284412272</c:v>
                </c:pt>
                <c:pt idx="6314">
                  <c:v>-10.550303652017014</c:v>
                </c:pt>
                <c:pt idx="6315">
                  <c:v>-10.549915658116859</c:v>
                </c:pt>
                <c:pt idx="6316">
                  <c:v>-10.549481225320676</c:v>
                </c:pt>
                <c:pt idx="6317">
                  <c:v>-10.549016165744147</c:v>
                </c:pt>
                <c:pt idx="6318">
                  <c:v>-10.549016165744147</c:v>
                </c:pt>
                <c:pt idx="6319">
                  <c:v>-10.55033180951617</c:v>
                </c:pt>
                <c:pt idx="6320">
                  <c:v>-10.553036742359122</c:v>
                </c:pt>
                <c:pt idx="6321">
                  <c:v>-10.556024880515739</c:v>
                </c:pt>
                <c:pt idx="6322">
                  <c:v>-10.558606750519457</c:v>
                </c:pt>
                <c:pt idx="6323">
                  <c:v>-10.564407720701258</c:v>
                </c:pt>
                <c:pt idx="6324">
                  <c:v>-10.569582152400871</c:v>
                </c:pt>
                <c:pt idx="6325">
                  <c:v>-10.571110656459282</c:v>
                </c:pt>
                <c:pt idx="6326">
                  <c:v>-10.573034464837109</c:v>
                </c:pt>
                <c:pt idx="6327">
                  <c:v>-10.575306400913538</c:v>
                </c:pt>
                <c:pt idx="6328">
                  <c:v>-10.575982974695606</c:v>
                </c:pt>
                <c:pt idx="6329">
                  <c:v>-10.575316825231111</c:v>
                </c:pt>
                <c:pt idx="6330">
                  <c:v>-10.574461195723531</c:v>
                </c:pt>
                <c:pt idx="6331">
                  <c:v>-10.573475283645729</c:v>
                </c:pt>
                <c:pt idx="6332">
                  <c:v>-10.57252378846081</c:v>
                </c:pt>
                <c:pt idx="6333">
                  <c:v>-10.57163262734317</c:v>
                </c:pt>
                <c:pt idx="6334">
                  <c:v>-10.570832315675569</c:v>
                </c:pt>
                <c:pt idx="6335">
                  <c:v>-10.570372132087019</c:v>
                </c:pt>
                <c:pt idx="6336">
                  <c:v>-10.570009068232636</c:v>
                </c:pt>
                <c:pt idx="6337">
                  <c:v>-10.569673314949124</c:v>
                </c:pt>
                <c:pt idx="6338">
                  <c:v>-10.569329399105522</c:v>
                </c:pt>
                <c:pt idx="6339">
                  <c:v>-10.568968513282115</c:v>
                </c:pt>
                <c:pt idx="6340">
                  <c:v>-10.568559833959686</c:v>
                </c:pt>
                <c:pt idx="6341">
                  <c:v>-10.56790068510589</c:v>
                </c:pt>
                <c:pt idx="6342">
                  <c:v>-10.567084838668505</c:v>
                </c:pt>
                <c:pt idx="6343">
                  <c:v>-10.567084838668505</c:v>
                </c:pt>
                <c:pt idx="6344">
                  <c:v>-10.567791835721211</c:v>
                </c:pt>
                <c:pt idx="6345">
                  <c:v>-10.570294768916625</c:v>
                </c:pt>
                <c:pt idx="6346">
                  <c:v>-10.572076955197604</c:v>
                </c:pt>
                <c:pt idx="6347">
                  <c:v>-10.574941291522251</c:v>
                </c:pt>
                <c:pt idx="6348">
                  <c:v>-10.578571162578806</c:v>
                </c:pt>
                <c:pt idx="6349">
                  <c:v>-10.581685928017228</c:v>
                </c:pt>
                <c:pt idx="6350">
                  <c:v>-10.583779492482671</c:v>
                </c:pt>
                <c:pt idx="6351">
                  <c:v>-10.585459054465993</c:v>
                </c:pt>
                <c:pt idx="6352">
                  <c:v>-10.587208439258777</c:v>
                </c:pt>
                <c:pt idx="6353">
                  <c:v>-10.586708830572459</c:v>
                </c:pt>
                <c:pt idx="6354">
                  <c:v>-10.585661609049845</c:v>
                </c:pt>
                <c:pt idx="6355">
                  <c:v>-10.584635985172563</c:v>
                </c:pt>
                <c:pt idx="6356">
                  <c:v>-10.583677801684573</c:v>
                </c:pt>
                <c:pt idx="6357">
                  <c:v>-10.582832483310893</c:v>
                </c:pt>
                <c:pt idx="6358">
                  <c:v>-10.582184748557081</c:v>
                </c:pt>
                <c:pt idx="6359">
                  <c:v>-10.581724564968532</c:v>
                </c:pt>
                <c:pt idx="6360">
                  <c:v>-10.581361501114149</c:v>
                </c:pt>
                <c:pt idx="6361">
                  <c:v>-10.581025747830637</c:v>
                </c:pt>
                <c:pt idx="6362">
                  <c:v>-10.580696543510548</c:v>
                </c:pt>
                <c:pt idx="6363">
                  <c:v>-10.580362044283861</c:v>
                </c:pt>
                <c:pt idx="6364">
                  <c:v>-10.579979751558151</c:v>
                </c:pt>
                <c:pt idx="6365">
                  <c:v>-10.579372843320998</c:v>
                </c:pt>
                <c:pt idx="6366">
                  <c:v>-10.579372843320998</c:v>
                </c:pt>
                <c:pt idx="6367">
                  <c:v>-10.581260961380169</c:v>
                </c:pt>
                <c:pt idx="6368">
                  <c:v>-10.585740139112879</c:v>
                </c:pt>
                <c:pt idx="6369">
                  <c:v>-10.592062881580709</c:v>
                </c:pt>
                <c:pt idx="6370">
                  <c:v>-10.599863585375365</c:v>
                </c:pt>
                <c:pt idx="6371">
                  <c:v>-10.608329294742781</c:v>
                </c:pt>
                <c:pt idx="6372">
                  <c:v>-10.616732869593017</c:v>
                </c:pt>
                <c:pt idx="6373">
                  <c:v>-10.624591894154374</c:v>
                </c:pt>
                <c:pt idx="6374">
                  <c:v>-10.630944659946719</c:v>
                </c:pt>
                <c:pt idx="6375">
                  <c:v>-10.635352498920009</c:v>
                </c:pt>
                <c:pt idx="6376">
                  <c:v>-10.637468229301096</c:v>
                </c:pt>
                <c:pt idx="6377">
                  <c:v>-10.636726989379467</c:v>
                </c:pt>
                <c:pt idx="6378">
                  <c:v>-10.635679767856853</c:v>
                </c:pt>
                <c:pt idx="6379">
                  <c:v>-10.634654143979571</c:v>
                </c:pt>
                <c:pt idx="6380">
                  <c:v>-10.633695960491581</c:v>
                </c:pt>
                <c:pt idx="6381">
                  <c:v>-10.632850642117901</c:v>
                </c:pt>
                <c:pt idx="6382">
                  <c:v>-10.632202907364089</c:v>
                </c:pt>
                <c:pt idx="6383">
                  <c:v>-10.63174272377554</c:v>
                </c:pt>
                <c:pt idx="6384">
                  <c:v>-10.631379659921157</c:v>
                </c:pt>
                <c:pt idx="6385">
                  <c:v>-10.631043906637645</c:v>
                </c:pt>
                <c:pt idx="6386">
                  <c:v>-10.630699990794042</c:v>
                </c:pt>
                <c:pt idx="6387">
                  <c:v>-10.630313250950714</c:v>
                </c:pt>
                <c:pt idx="6388">
                  <c:v>-10.629826147767853</c:v>
                </c:pt>
                <c:pt idx="6389">
                  <c:v>-10.629062721033703</c:v>
                </c:pt>
                <c:pt idx="6390">
                  <c:v>-10.62807526078528</c:v>
                </c:pt>
                <c:pt idx="6391">
                  <c:v>-10.627811574042855</c:v>
                </c:pt>
                <c:pt idx="6392">
                  <c:v>-10.627243504642832</c:v>
                </c:pt>
                <c:pt idx="6393">
                  <c:v>-10.627650196182904</c:v>
                </c:pt>
                <c:pt idx="6394">
                  <c:v>-10.631186905854387</c:v>
                </c:pt>
                <c:pt idx="6395">
                  <c:v>-10.63526239582645</c:v>
                </c:pt>
                <c:pt idx="6396">
                  <c:v>-10.637978620556007</c:v>
                </c:pt>
                <c:pt idx="6397">
                  <c:v>-10.642899617424778</c:v>
                </c:pt>
                <c:pt idx="6398">
                  <c:v>-10.647602715101408</c:v>
                </c:pt>
                <c:pt idx="6399">
                  <c:v>-10.649471891506458</c:v>
                </c:pt>
                <c:pt idx="6400">
                  <c:v>-10.649575230405402</c:v>
                </c:pt>
                <c:pt idx="6401">
                  <c:v>-10.648749840302321</c:v>
                </c:pt>
                <c:pt idx="6402">
                  <c:v>-10.647702618779707</c:v>
                </c:pt>
                <c:pt idx="6403">
                  <c:v>-10.646676994902425</c:v>
                </c:pt>
                <c:pt idx="6404">
                  <c:v>-10.645718811414435</c:v>
                </c:pt>
                <c:pt idx="6405">
                  <c:v>-10.644873493040755</c:v>
                </c:pt>
                <c:pt idx="6406">
                  <c:v>-10.644225758286943</c:v>
                </c:pt>
                <c:pt idx="6407">
                  <c:v>-10.643765574698394</c:v>
                </c:pt>
                <c:pt idx="6408">
                  <c:v>-10.643402510844011</c:v>
                </c:pt>
                <c:pt idx="6409">
                  <c:v>-10.643066757560499</c:v>
                </c:pt>
                <c:pt idx="6410">
                  <c:v>-10.642696987696974</c:v>
                </c:pt>
                <c:pt idx="6411">
                  <c:v>-10.642310247853645</c:v>
                </c:pt>
                <c:pt idx="6412">
                  <c:v>-10.641823144670784</c:v>
                </c:pt>
                <c:pt idx="6413">
                  <c:v>-10.641059717936635</c:v>
                </c:pt>
                <c:pt idx="6414">
                  <c:v>-10.640521860086254</c:v>
                </c:pt>
                <c:pt idx="6415">
                  <c:v>-10.640521860086254</c:v>
                </c:pt>
                <c:pt idx="6416">
                  <c:v>-10.642484189976253</c:v>
                </c:pt>
                <c:pt idx="6417">
                  <c:v>-10.645781741313661</c:v>
                </c:pt>
                <c:pt idx="6418">
                  <c:v>-10.649778872692229</c:v>
                </c:pt>
                <c:pt idx="6419">
                  <c:v>-10.65361393357443</c:v>
                </c:pt>
                <c:pt idx="6420">
                  <c:v>-10.657510665135208</c:v>
                </c:pt>
                <c:pt idx="6421">
                  <c:v>-10.660386812594703</c:v>
                </c:pt>
                <c:pt idx="6422">
                  <c:v>-10.662864739044664</c:v>
                </c:pt>
                <c:pt idx="6423">
                  <c:v>-10.664041479670914</c:v>
                </c:pt>
                <c:pt idx="6424">
                  <c:v>-10.664041479670914</c:v>
                </c:pt>
                <c:pt idx="6425">
                  <c:v>-10.663178823058905</c:v>
                </c:pt>
                <c:pt idx="6426">
                  <c:v>-10.662131601536291</c:v>
                </c:pt>
                <c:pt idx="6427">
                  <c:v>-10.661105977659009</c:v>
                </c:pt>
                <c:pt idx="6428">
                  <c:v>-10.660147794171019</c:v>
                </c:pt>
                <c:pt idx="6429">
                  <c:v>-10.65930247579734</c:v>
                </c:pt>
                <c:pt idx="6430">
                  <c:v>-10.658654741043527</c:v>
                </c:pt>
                <c:pt idx="6431">
                  <c:v>-10.658654741043527</c:v>
                </c:pt>
                <c:pt idx="6432">
                  <c:v>-10.658654741043527</c:v>
                </c:pt>
                <c:pt idx="6433">
                  <c:v>-10.658654741043527</c:v>
                </c:pt>
                <c:pt idx="6434">
                  <c:v>-10.658654741043527</c:v>
                </c:pt>
                <c:pt idx="6435">
                  <c:v>-10.658654741043527</c:v>
                </c:pt>
                <c:pt idx="6436">
                  <c:v>-10.658654741043527</c:v>
                </c:pt>
                <c:pt idx="6437">
                  <c:v>-10.658654741043527</c:v>
                </c:pt>
                <c:pt idx="6438">
                  <c:v>-10.658429371824814</c:v>
                </c:pt>
                <c:pt idx="6439">
                  <c:v>-10.658941543042184</c:v>
                </c:pt>
                <c:pt idx="6440">
                  <c:v>-10.661979909990087</c:v>
                </c:pt>
                <c:pt idx="6441">
                  <c:v>-10.666332945031987</c:v>
                </c:pt>
                <c:pt idx="6442">
                  <c:v>-10.671722160840854</c:v>
                </c:pt>
                <c:pt idx="6443">
                  <c:v>-10.678051673530373</c:v>
                </c:pt>
                <c:pt idx="6444">
                  <c:v>-10.683478736248121</c:v>
                </c:pt>
                <c:pt idx="6445">
                  <c:v>-10.688872176278469</c:v>
                </c:pt>
                <c:pt idx="6446">
                  <c:v>-10.692249307524513</c:v>
                </c:pt>
                <c:pt idx="6447">
                  <c:v>-10.694150941856694</c:v>
                </c:pt>
                <c:pt idx="6448">
                  <c:v>-10.694583668608749</c:v>
                </c:pt>
                <c:pt idx="6449">
                  <c:v>-10.693708990542246</c:v>
                </c:pt>
                <c:pt idx="6450">
                  <c:v>-10.692661769019633</c:v>
                </c:pt>
                <c:pt idx="6451">
                  <c:v>-10.691636145142351</c:v>
                </c:pt>
                <c:pt idx="6452">
                  <c:v>-10.691636145142351</c:v>
                </c:pt>
                <c:pt idx="6453">
                  <c:v>-10.691636145142351</c:v>
                </c:pt>
                <c:pt idx="6454">
                  <c:v>-10.691636145142351</c:v>
                </c:pt>
                <c:pt idx="6455">
                  <c:v>-10.691636145142351</c:v>
                </c:pt>
                <c:pt idx="6456">
                  <c:v>-10.691636145142351</c:v>
                </c:pt>
                <c:pt idx="6457">
                  <c:v>-10.691636145142351</c:v>
                </c:pt>
                <c:pt idx="6458">
                  <c:v>-10.691636145142351</c:v>
                </c:pt>
                <c:pt idx="6459">
                  <c:v>-10.691636145142351</c:v>
                </c:pt>
                <c:pt idx="6460">
                  <c:v>-10.691636145142351</c:v>
                </c:pt>
                <c:pt idx="6461">
                  <c:v>-10.691636145142351</c:v>
                </c:pt>
                <c:pt idx="6462">
                  <c:v>-10.691636145142351</c:v>
                </c:pt>
                <c:pt idx="6463">
                  <c:v>-10.692425680619001</c:v>
                </c:pt>
                <c:pt idx="6464">
                  <c:v>-10.694407506485575</c:v>
                </c:pt>
                <c:pt idx="6465">
                  <c:v>-10.697894070529198</c:v>
                </c:pt>
                <c:pt idx="6466">
                  <c:v>-10.702701630900247</c:v>
                </c:pt>
                <c:pt idx="6467">
                  <c:v>-10.707084484796667</c:v>
                </c:pt>
                <c:pt idx="6468">
                  <c:v>-10.712634843845379</c:v>
                </c:pt>
                <c:pt idx="6469">
                  <c:v>-10.719589925372999</c:v>
                </c:pt>
                <c:pt idx="6470">
                  <c:v>-10.725817887090704</c:v>
                </c:pt>
                <c:pt idx="6471">
                  <c:v>-10.731497632238698</c:v>
                </c:pt>
                <c:pt idx="6472">
                  <c:v>-10.734489010724097</c:v>
                </c:pt>
                <c:pt idx="6473">
                  <c:v>-10.734489010724097</c:v>
                </c:pt>
                <c:pt idx="6474">
                  <c:v>-10.734489010724097</c:v>
                </c:pt>
                <c:pt idx="6475">
                  <c:v>-10.734489010724097</c:v>
                </c:pt>
                <c:pt idx="6476">
                  <c:v>-10.734489010724097</c:v>
                </c:pt>
                <c:pt idx="6477">
                  <c:v>-10.733627668290978</c:v>
                </c:pt>
                <c:pt idx="6478">
                  <c:v>-10.732889362766423</c:v>
                </c:pt>
                <c:pt idx="6479">
                  <c:v>-10.732392672190283</c:v>
                </c:pt>
                <c:pt idx="6480">
                  <c:v>-10.731833975471094</c:v>
                </c:pt>
                <c:pt idx="6481">
                  <c:v>-10.731398315660469</c:v>
                </c:pt>
                <c:pt idx="6482">
                  <c:v>-10.731036923881854</c:v>
                </c:pt>
                <c:pt idx="6483">
                  <c:v>-10.730701170598342</c:v>
                </c:pt>
                <c:pt idx="6484">
                  <c:v>-10.730371548259312</c:v>
                </c:pt>
                <c:pt idx="6485">
                  <c:v>-10.730041368561691</c:v>
                </c:pt>
                <c:pt idx="6486">
                  <c:v>-10.730041368561691</c:v>
                </c:pt>
                <c:pt idx="6487">
                  <c:v>-10.731169072215289</c:v>
                </c:pt>
                <c:pt idx="6488">
                  <c:v>-10.734219020802193</c:v>
                </c:pt>
                <c:pt idx="6489">
                  <c:v>-10.738356410008349</c:v>
                </c:pt>
                <c:pt idx="6490">
                  <c:v>-10.743515679855385</c:v>
                </c:pt>
                <c:pt idx="6491">
                  <c:v>-10.749243319164778</c:v>
                </c:pt>
                <c:pt idx="6492">
                  <c:v>-10.755004397843653</c:v>
                </c:pt>
                <c:pt idx="6493">
                  <c:v>-10.760062400941234</c:v>
                </c:pt>
                <c:pt idx="6494">
                  <c:v>-10.764484267562723</c:v>
                </c:pt>
                <c:pt idx="6495">
                  <c:v>-10.766889641784026</c:v>
                </c:pt>
                <c:pt idx="6496">
                  <c:v>-10.767528949057166</c:v>
                </c:pt>
                <c:pt idx="6497">
                  <c:v>-10.766838756683685</c:v>
                </c:pt>
                <c:pt idx="6498">
                  <c:v>-10.765983127176105</c:v>
                </c:pt>
                <c:pt idx="6499">
                  <c:v>-10.764997215098303</c:v>
                </c:pt>
                <c:pt idx="6500">
                  <c:v>-10.764045719913383</c:v>
                </c:pt>
                <c:pt idx="6501">
                  <c:v>-10.763154558795744</c:v>
                </c:pt>
                <c:pt idx="6502">
                  <c:v>-10.762354247128142</c:v>
                </c:pt>
                <c:pt idx="6503">
                  <c:v>-10.761894063539593</c:v>
                </c:pt>
                <c:pt idx="6504">
                  <c:v>-10.76153099968521</c:v>
                </c:pt>
                <c:pt idx="6505">
                  <c:v>-10.761195246401698</c:v>
                </c:pt>
                <c:pt idx="6506">
                  <c:v>-10.760851330558095</c:v>
                </c:pt>
                <c:pt idx="6507">
                  <c:v>-10.760490444734689</c:v>
                </c:pt>
                <c:pt idx="6508">
                  <c:v>-10.760490444734689</c:v>
                </c:pt>
                <c:pt idx="6509">
                  <c:v>-10.760490444734689</c:v>
                </c:pt>
                <c:pt idx="6510">
                  <c:v>-10.760490444734689</c:v>
                </c:pt>
                <c:pt idx="6511">
                  <c:v>-10.762613737006012</c:v>
                </c:pt>
                <c:pt idx="6512">
                  <c:v>-10.766891531697677</c:v>
                </c:pt>
                <c:pt idx="6513">
                  <c:v>-10.773061008513483</c:v>
                </c:pt>
                <c:pt idx="6514">
                  <c:v>-10.780556992115027</c:v>
                </c:pt>
                <c:pt idx="6515">
                  <c:v>-10.78845591358138</c:v>
                </c:pt>
                <c:pt idx="6516">
                  <c:v>-10.79628728298327</c:v>
                </c:pt>
                <c:pt idx="6517">
                  <c:v>-10.803122688587303</c:v>
                </c:pt>
                <c:pt idx="6518">
                  <c:v>-10.808362267693587</c:v>
                </c:pt>
                <c:pt idx="6519">
                  <c:v>-10.811521670725007</c:v>
                </c:pt>
                <c:pt idx="6520">
                  <c:v>-10.812458405194059</c:v>
                </c:pt>
                <c:pt idx="6521">
                  <c:v>-10.811583727127557</c:v>
                </c:pt>
                <c:pt idx="6522">
                  <c:v>-10.810536505604944</c:v>
                </c:pt>
                <c:pt idx="6523">
                  <c:v>-10.809510881727661</c:v>
                </c:pt>
                <c:pt idx="6524">
                  <c:v>-10.808552698239671</c:v>
                </c:pt>
                <c:pt idx="6525">
                  <c:v>-10.807707379865992</c:v>
                </c:pt>
                <c:pt idx="6526">
                  <c:v>-10.807059645112179</c:v>
                </c:pt>
                <c:pt idx="6527">
                  <c:v>-10.80659946152363</c:v>
                </c:pt>
                <c:pt idx="6528">
                  <c:v>-10.806236397669247</c:v>
                </c:pt>
                <c:pt idx="6529">
                  <c:v>-10.805900644385735</c:v>
                </c:pt>
                <c:pt idx="6530">
                  <c:v>-10.805571440065647</c:v>
                </c:pt>
                <c:pt idx="6531">
                  <c:v>-10.805236940838959</c:v>
                </c:pt>
                <c:pt idx="6532">
                  <c:v>-10.804854648113249</c:v>
                </c:pt>
                <c:pt idx="6533">
                  <c:v>-10.804247739876097</c:v>
                </c:pt>
                <c:pt idx="6534">
                  <c:v>-10.804247739876097</c:v>
                </c:pt>
                <c:pt idx="6535">
                  <c:v>-10.806088974262744</c:v>
                </c:pt>
                <c:pt idx="6536">
                  <c:v>-10.808689198658186</c:v>
                </c:pt>
                <c:pt idx="6537">
                  <c:v>-10.813670346804589</c:v>
                </c:pt>
                <c:pt idx="6538">
                  <c:v>-10.821471050599245</c:v>
                </c:pt>
                <c:pt idx="6539">
                  <c:v>-10.828616804263319</c:v>
                </c:pt>
                <c:pt idx="6540">
                  <c:v>-10.836790769332739</c:v>
                </c:pt>
                <c:pt idx="6541">
                  <c:v>-10.841153954927506</c:v>
                </c:pt>
                <c:pt idx="6542">
                  <c:v>-10.844694902513917</c:v>
                </c:pt>
                <c:pt idx="6543">
                  <c:v>-10.847628911166353</c:v>
                </c:pt>
                <c:pt idx="6544">
                  <c:v>-10.849093078713915</c:v>
                </c:pt>
                <c:pt idx="6545">
                  <c:v>-10.848296540101618</c:v>
                </c:pt>
                <c:pt idx="6546">
                  <c:v>-10.847249318579005</c:v>
                </c:pt>
                <c:pt idx="6547">
                  <c:v>-10.846223694701722</c:v>
                </c:pt>
                <c:pt idx="6548">
                  <c:v>-10.846223694701722</c:v>
                </c:pt>
                <c:pt idx="6549">
                  <c:v>-10.846223694701722</c:v>
                </c:pt>
                <c:pt idx="6550">
                  <c:v>-10.846223694701722</c:v>
                </c:pt>
                <c:pt idx="6551">
                  <c:v>-10.846223694701722</c:v>
                </c:pt>
                <c:pt idx="6552">
                  <c:v>-10.846223694701722</c:v>
                </c:pt>
                <c:pt idx="6553">
                  <c:v>-10.846223694701722</c:v>
                </c:pt>
                <c:pt idx="6554">
                  <c:v>-10.846223694701722</c:v>
                </c:pt>
                <c:pt idx="6555">
                  <c:v>-10.846223694701722</c:v>
                </c:pt>
                <c:pt idx="6556">
                  <c:v>-10.846223694701722</c:v>
                </c:pt>
                <c:pt idx="6557">
                  <c:v>-10.846223694701722</c:v>
                </c:pt>
                <c:pt idx="6558">
                  <c:v>-10.846223694701722</c:v>
                </c:pt>
                <c:pt idx="6559">
                  <c:v>-10.846894274488905</c:v>
                </c:pt>
                <c:pt idx="6560">
                  <c:v>-10.848316242279989</c:v>
                </c:pt>
                <c:pt idx="6561">
                  <c:v>-10.851170928248704</c:v>
                </c:pt>
                <c:pt idx="6562">
                  <c:v>-10.854258649271793</c:v>
                </c:pt>
                <c:pt idx="6563">
                  <c:v>-10.856671345873934</c:v>
                </c:pt>
                <c:pt idx="6564">
                  <c:v>-10.858920557821886</c:v>
                </c:pt>
                <c:pt idx="6565">
                  <c:v>-10.859685362857002</c:v>
                </c:pt>
                <c:pt idx="6566">
                  <c:v>-10.860888948649515</c:v>
                </c:pt>
                <c:pt idx="6567">
                  <c:v>-10.861652783689046</c:v>
                </c:pt>
                <c:pt idx="6568">
                  <c:v>-10.861652783689046</c:v>
                </c:pt>
                <c:pt idx="6569">
                  <c:v>-10.861652783689046</c:v>
                </c:pt>
                <c:pt idx="6570">
                  <c:v>-10.861652783689046</c:v>
                </c:pt>
                <c:pt idx="6571">
                  <c:v>-10.861652783689046</c:v>
                </c:pt>
                <c:pt idx="6572">
                  <c:v>-10.861652783689046</c:v>
                </c:pt>
                <c:pt idx="6573">
                  <c:v>-10.861652783689046</c:v>
                </c:pt>
                <c:pt idx="6574">
                  <c:v>-10.861652783689046</c:v>
                </c:pt>
                <c:pt idx="6575">
                  <c:v>-10.861652783689046</c:v>
                </c:pt>
                <c:pt idx="6576">
                  <c:v>-10.861652783689046</c:v>
                </c:pt>
                <c:pt idx="6577">
                  <c:v>-10.861232722312316</c:v>
                </c:pt>
                <c:pt idx="6578">
                  <c:v>-10.860820854352381</c:v>
                </c:pt>
                <c:pt idx="6579">
                  <c:v>-10.860402361927804</c:v>
                </c:pt>
                <c:pt idx="6580">
                  <c:v>-10.859924074993435</c:v>
                </c:pt>
                <c:pt idx="6581">
                  <c:v>-10.859164771295852</c:v>
                </c:pt>
                <c:pt idx="6582">
                  <c:v>-10.858258649177923</c:v>
                </c:pt>
                <c:pt idx="6583">
                  <c:v>-10.858046961499996</c:v>
                </c:pt>
                <c:pt idx="6584">
                  <c:v>-10.857253528806055</c:v>
                </c:pt>
                <c:pt idx="6585">
                  <c:v>-10.857253528806055</c:v>
                </c:pt>
                <c:pt idx="6586">
                  <c:v>-10.861114767166232</c:v>
                </c:pt>
                <c:pt idx="6587">
                  <c:v>-10.866759572147405</c:v>
                </c:pt>
                <c:pt idx="6588">
                  <c:v>-10.872461981321162</c:v>
                </c:pt>
                <c:pt idx="6589">
                  <c:v>-10.879056312683469</c:v>
                </c:pt>
                <c:pt idx="6590">
                  <c:v>-10.88216547377437</c:v>
                </c:pt>
                <c:pt idx="6591">
                  <c:v>-10.884243809848462</c:v>
                </c:pt>
                <c:pt idx="6592">
                  <c:v>-10.886424561138645</c:v>
                </c:pt>
                <c:pt idx="6593">
                  <c:v>-10.88541146656474</c:v>
                </c:pt>
                <c:pt idx="6594">
                  <c:v>-10.884101286333806</c:v>
                </c:pt>
                <c:pt idx="6595">
                  <c:v>-10.882818126945487</c:v>
                </c:pt>
                <c:pt idx="6596">
                  <c:v>-10.881619342317341</c:v>
                </c:pt>
                <c:pt idx="6597">
                  <c:v>-10.88056176338287</c:v>
                </c:pt>
                <c:pt idx="6598">
                  <c:v>-10.879751381576339</c:v>
                </c:pt>
                <c:pt idx="6599">
                  <c:v>-10.879175645280533</c:v>
                </c:pt>
                <c:pt idx="6600">
                  <c:v>-10.878721415612494</c:v>
                </c:pt>
                <c:pt idx="6601">
                  <c:v>-10.878301354235765</c:v>
                </c:pt>
                <c:pt idx="6602">
                  <c:v>-10.877838734670826</c:v>
                </c:pt>
                <c:pt idx="6603">
                  <c:v>-10.877354883941727</c:v>
                </c:pt>
                <c:pt idx="6604">
                  <c:v>-10.876745468505902</c:v>
                </c:pt>
                <c:pt idx="6605">
                  <c:v>-10.875790344309875</c:v>
                </c:pt>
                <c:pt idx="6606">
                  <c:v>-10.874610579701194</c:v>
                </c:pt>
                <c:pt idx="6607">
                  <c:v>-10.873897159400366</c:v>
                </c:pt>
                <c:pt idx="6608">
                  <c:v>-10.873523344313568</c:v>
                </c:pt>
                <c:pt idx="6609">
                  <c:v>-10.873523344313568</c:v>
                </c:pt>
                <c:pt idx="6610">
                  <c:v>-10.873605016197939</c:v>
                </c:pt>
                <c:pt idx="6611">
                  <c:v>-10.87410160946137</c:v>
                </c:pt>
                <c:pt idx="6612">
                  <c:v>-10.8743895978978</c:v>
                </c:pt>
                <c:pt idx="6613">
                  <c:v>-10.884819143949045</c:v>
                </c:pt>
                <c:pt idx="6614">
                  <c:v>-10.893090052809532</c:v>
                </c:pt>
                <c:pt idx="6615">
                  <c:v>-10.898999091555282</c:v>
                </c:pt>
                <c:pt idx="6616">
                  <c:v>-10.900770753278646</c:v>
                </c:pt>
                <c:pt idx="6617">
                  <c:v>-10.900770753278646</c:v>
                </c:pt>
                <c:pt idx="6618">
                  <c:v>-10.900770753278646</c:v>
                </c:pt>
                <c:pt idx="6619">
                  <c:v>-10.900770753278646</c:v>
                </c:pt>
                <c:pt idx="6620">
                  <c:v>-10.900770753278646</c:v>
                </c:pt>
                <c:pt idx="6621">
                  <c:v>-10.900770753278646</c:v>
                </c:pt>
                <c:pt idx="6622">
                  <c:v>-10.900770753278646</c:v>
                </c:pt>
                <c:pt idx="6623">
                  <c:v>-10.900770753278646</c:v>
                </c:pt>
                <c:pt idx="6624">
                  <c:v>-10.900770753278646</c:v>
                </c:pt>
                <c:pt idx="6625">
                  <c:v>-10.900770753278646</c:v>
                </c:pt>
                <c:pt idx="6626">
                  <c:v>-10.900770753278646</c:v>
                </c:pt>
                <c:pt idx="6627">
                  <c:v>-10.900770753278646</c:v>
                </c:pt>
                <c:pt idx="6628">
                  <c:v>-10.900770753278646</c:v>
                </c:pt>
                <c:pt idx="6629">
                  <c:v>-10.900770753278646</c:v>
                </c:pt>
                <c:pt idx="6630">
                  <c:v>-10.900770753278646</c:v>
                </c:pt>
                <c:pt idx="6631">
                  <c:v>-10.900770753278646</c:v>
                </c:pt>
                <c:pt idx="6632">
                  <c:v>-10.901013993177523</c:v>
                </c:pt>
                <c:pt idx="6633">
                  <c:v>-10.901588951555686</c:v>
                </c:pt>
                <c:pt idx="6634">
                  <c:v>-10.903219519898034</c:v>
                </c:pt>
                <c:pt idx="6635">
                  <c:v>-10.90514594057689</c:v>
                </c:pt>
                <c:pt idx="6636">
                  <c:v>-10.907323807863403</c:v>
                </c:pt>
                <c:pt idx="6637">
                  <c:v>-10.908854220088907</c:v>
                </c:pt>
                <c:pt idx="6638">
                  <c:v>-10.909101938330704</c:v>
                </c:pt>
                <c:pt idx="6639">
                  <c:v>-10.909101938330704</c:v>
                </c:pt>
                <c:pt idx="6640">
                  <c:v>-10.909101938330704</c:v>
                </c:pt>
                <c:pt idx="6641">
                  <c:v>-10.909101938330704</c:v>
                </c:pt>
                <c:pt idx="6642">
                  <c:v>-10.909101938330704</c:v>
                </c:pt>
                <c:pt idx="6643">
                  <c:v>-10.909101938330704</c:v>
                </c:pt>
                <c:pt idx="6644">
                  <c:v>-10.909101938330704</c:v>
                </c:pt>
                <c:pt idx="6645">
                  <c:v>-10.909101938330704</c:v>
                </c:pt>
                <c:pt idx="6646">
                  <c:v>-10.909101938330704</c:v>
                </c:pt>
                <c:pt idx="6647">
                  <c:v>-10.909101938330704</c:v>
                </c:pt>
                <c:pt idx="6648">
                  <c:v>-10.909101938330704</c:v>
                </c:pt>
                <c:pt idx="6649">
                  <c:v>-10.909101938330704</c:v>
                </c:pt>
                <c:pt idx="6650">
                  <c:v>-10.909101938330704</c:v>
                </c:pt>
                <c:pt idx="6651">
                  <c:v>-10.909101938330704</c:v>
                </c:pt>
                <c:pt idx="6652">
                  <c:v>-10.909101938330704</c:v>
                </c:pt>
                <c:pt idx="6653">
                  <c:v>-10.909101938330704</c:v>
                </c:pt>
                <c:pt idx="6654">
                  <c:v>-10.909101938330704</c:v>
                </c:pt>
                <c:pt idx="6655">
                  <c:v>-10.910591405038325</c:v>
                </c:pt>
                <c:pt idx="6656">
                  <c:v>-10.914046238363682</c:v>
                </c:pt>
                <c:pt idx="6657">
                  <c:v>-10.91910070700083</c:v>
                </c:pt>
                <c:pt idx="6658">
                  <c:v>-10.924613968718884</c:v>
                </c:pt>
                <c:pt idx="6659">
                  <c:v>-10.931369232255852</c:v>
                </c:pt>
                <c:pt idx="6660">
                  <c:v>-10.939459776786089</c:v>
                </c:pt>
                <c:pt idx="6661">
                  <c:v>-10.947291856906427</c:v>
                </c:pt>
                <c:pt idx="6662">
                  <c:v>-10.954061856821232</c:v>
                </c:pt>
                <c:pt idx="6663">
                  <c:v>-10.959047487257536</c:v>
                </c:pt>
                <c:pt idx="6664">
                  <c:v>-10.961904805312045</c:v>
                </c:pt>
                <c:pt idx="6665">
                  <c:v>-10.961904805312045</c:v>
                </c:pt>
                <c:pt idx="6666">
                  <c:v>-10.961904805312045</c:v>
                </c:pt>
                <c:pt idx="6667">
                  <c:v>-10.961904805312045</c:v>
                </c:pt>
                <c:pt idx="6668">
                  <c:v>-10.961904805312045</c:v>
                </c:pt>
                <c:pt idx="6669">
                  <c:v>-10.961904805312045</c:v>
                </c:pt>
                <c:pt idx="6670">
                  <c:v>-10.961904805312045</c:v>
                </c:pt>
                <c:pt idx="6671">
                  <c:v>-10.961904805312045</c:v>
                </c:pt>
                <c:pt idx="6672">
                  <c:v>-10.961450575644006</c:v>
                </c:pt>
                <c:pt idx="6673">
                  <c:v>-10.961030514267277</c:v>
                </c:pt>
                <c:pt idx="6674">
                  <c:v>-10.961030514267277</c:v>
                </c:pt>
                <c:pt idx="6675">
                  <c:v>-10.960612021842699</c:v>
                </c:pt>
                <c:pt idx="6676">
                  <c:v>-10.960133734908331</c:v>
                </c:pt>
                <c:pt idx="6677">
                  <c:v>-10.959374431210748</c:v>
                </c:pt>
                <c:pt idx="6678">
                  <c:v>-10.958557045432681</c:v>
                </c:pt>
                <c:pt idx="6679">
                  <c:v>-10.959450886439157</c:v>
                </c:pt>
                <c:pt idx="6680">
                  <c:v>-10.962781457289438</c:v>
                </c:pt>
                <c:pt idx="6681">
                  <c:v>-10.967997432301933</c:v>
                </c:pt>
                <c:pt idx="6682">
                  <c:v>-10.974087910700245</c:v>
                </c:pt>
                <c:pt idx="6683">
                  <c:v>-10.981443532108482</c:v>
                </c:pt>
                <c:pt idx="6684">
                  <c:v>-10.988654478809179</c:v>
                </c:pt>
                <c:pt idx="6685">
                  <c:v>-10.995389424835436</c:v>
                </c:pt>
                <c:pt idx="6686">
                  <c:v>-11.000621144110736</c:v>
                </c:pt>
                <c:pt idx="6687">
                  <c:v>-11.003648913876141</c:v>
                </c:pt>
                <c:pt idx="6688">
                  <c:v>-11.004159101073785</c:v>
                </c:pt>
                <c:pt idx="6689">
                  <c:v>-11.003049750131218</c:v>
                </c:pt>
                <c:pt idx="6690">
                  <c:v>-11.001739569900284</c:v>
                </c:pt>
                <c:pt idx="6691">
                  <c:v>-11.000456410511966</c:v>
                </c:pt>
                <c:pt idx="6692">
                  <c:v>-10.99925762588382</c:v>
                </c:pt>
                <c:pt idx="6693">
                  <c:v>-10.998200046949348</c:v>
                </c:pt>
                <c:pt idx="6694">
                  <c:v>-10.997389665142817</c:v>
                </c:pt>
                <c:pt idx="6695">
                  <c:v>-10.996813928847011</c:v>
                </c:pt>
                <c:pt idx="6696">
                  <c:v>-10.996359699178972</c:v>
                </c:pt>
                <c:pt idx="6697">
                  <c:v>-10.995939637802243</c:v>
                </c:pt>
                <c:pt idx="6698">
                  <c:v>-10.995527769842308</c:v>
                </c:pt>
                <c:pt idx="6699">
                  <c:v>-10.995109277417731</c:v>
                </c:pt>
                <c:pt idx="6700">
                  <c:v>-10.994630990483362</c:v>
                </c:pt>
                <c:pt idx="6701">
                  <c:v>-10.993871686785779</c:v>
                </c:pt>
                <c:pt idx="6702">
                  <c:v>-10.992894435835291</c:v>
                </c:pt>
                <c:pt idx="6703">
                  <c:v>-10.994396018745746</c:v>
                </c:pt>
                <c:pt idx="6704">
                  <c:v>-10.998220685112242</c:v>
                </c:pt>
                <c:pt idx="6705">
                  <c:v>-11.004392445910806</c:v>
                </c:pt>
                <c:pt idx="6706">
                  <c:v>-11.012052324696127</c:v>
                </c:pt>
                <c:pt idx="6707">
                  <c:v>-11.017615893616949</c:v>
                </c:pt>
                <c:pt idx="6708">
                  <c:v>-11.02492307693702</c:v>
                </c:pt>
                <c:pt idx="6709">
                  <c:v>-11.03063754518022</c:v>
                </c:pt>
                <c:pt idx="6710">
                  <c:v>-11.034056937514277</c:v>
                </c:pt>
                <c:pt idx="6711">
                  <c:v>-11.03876544359154</c:v>
                </c:pt>
                <c:pt idx="6712">
                  <c:v>-11.039127851917439</c:v>
                </c:pt>
                <c:pt idx="6713">
                  <c:v>-11.038033541032474</c:v>
                </c:pt>
                <c:pt idx="6714">
                  <c:v>-11.03672336080154</c:v>
                </c:pt>
                <c:pt idx="6715">
                  <c:v>-11.035440201413222</c:v>
                </c:pt>
                <c:pt idx="6716">
                  <c:v>-11.034241416785076</c:v>
                </c:pt>
                <c:pt idx="6717">
                  <c:v>-11.033183837850604</c:v>
                </c:pt>
                <c:pt idx="6718">
                  <c:v>-11.032373456044073</c:v>
                </c:pt>
                <c:pt idx="6719">
                  <c:v>-11.031797719748267</c:v>
                </c:pt>
                <c:pt idx="6720">
                  <c:v>-11.031343490080229</c:v>
                </c:pt>
                <c:pt idx="6721">
                  <c:v>-11.030923428703499</c:v>
                </c:pt>
                <c:pt idx="6722">
                  <c:v>-11.030493155137053</c:v>
                </c:pt>
                <c:pt idx="6723">
                  <c:v>-11.030009304407955</c:v>
                </c:pt>
                <c:pt idx="6724">
                  <c:v>-11.029399888972129</c:v>
                </c:pt>
                <c:pt idx="6725">
                  <c:v>-11.028444764776102</c:v>
                </c:pt>
                <c:pt idx="6726">
                  <c:v>-11.027356744518803</c:v>
                </c:pt>
                <c:pt idx="6727">
                  <c:v>-11.027788247942338</c:v>
                </c:pt>
                <c:pt idx="6728">
                  <c:v>-11.030867630081346</c:v>
                </c:pt>
                <c:pt idx="6729">
                  <c:v>-11.035761747861121</c:v>
                </c:pt>
                <c:pt idx="6730">
                  <c:v>-11.04178228011693</c:v>
                </c:pt>
                <c:pt idx="6731">
                  <c:v>-11.049212339935661</c:v>
                </c:pt>
                <c:pt idx="6732">
                  <c:v>-11.056701507952736</c:v>
                </c:pt>
                <c:pt idx="6733">
                  <c:v>-11.062616028711355</c:v>
                </c:pt>
                <c:pt idx="6734">
                  <c:v>-11.067680397290735</c:v>
                </c:pt>
                <c:pt idx="6735">
                  <c:v>-11.070244527225425</c:v>
                </c:pt>
                <c:pt idx="6736">
                  <c:v>-11.070378326675746</c:v>
                </c:pt>
                <c:pt idx="6737">
                  <c:v>-11.069256943687096</c:v>
                </c:pt>
                <c:pt idx="6738">
                  <c:v>-11.067946763456161</c:v>
                </c:pt>
                <c:pt idx="6739">
                  <c:v>-11.066663604067843</c:v>
                </c:pt>
                <c:pt idx="6740">
                  <c:v>-11.065464819439697</c:v>
                </c:pt>
                <c:pt idx="6741">
                  <c:v>-11.065464819439697</c:v>
                </c:pt>
                <c:pt idx="6742">
                  <c:v>-11.065464819439697</c:v>
                </c:pt>
                <c:pt idx="6743">
                  <c:v>-11.065464819439697</c:v>
                </c:pt>
                <c:pt idx="6744">
                  <c:v>-11.065464819439697</c:v>
                </c:pt>
                <c:pt idx="6745">
                  <c:v>-11.065464819439697</c:v>
                </c:pt>
                <c:pt idx="6746">
                  <c:v>-11.065464819439697</c:v>
                </c:pt>
                <c:pt idx="6747">
                  <c:v>-11.065464819439697</c:v>
                </c:pt>
                <c:pt idx="6748">
                  <c:v>-11.065464819439697</c:v>
                </c:pt>
                <c:pt idx="6749">
                  <c:v>-11.065464819439697</c:v>
                </c:pt>
                <c:pt idx="6750">
                  <c:v>-11.065464819439697</c:v>
                </c:pt>
                <c:pt idx="6751">
                  <c:v>-11.065464819439697</c:v>
                </c:pt>
                <c:pt idx="6752">
                  <c:v>-11.066152967821415</c:v>
                </c:pt>
                <c:pt idx="6753">
                  <c:v>-11.067984929873081</c:v>
                </c:pt>
                <c:pt idx="6754">
                  <c:v>-11.07070266547912</c:v>
                </c:pt>
                <c:pt idx="6755">
                  <c:v>-11.073530467671121</c:v>
                </c:pt>
                <c:pt idx="6756">
                  <c:v>-11.07613763299004</c:v>
                </c:pt>
                <c:pt idx="6757">
                  <c:v>-11.078695212891516</c:v>
                </c:pt>
                <c:pt idx="6758">
                  <c:v>-11.080542513149467</c:v>
                </c:pt>
                <c:pt idx="6759">
                  <c:v>-11.081449228736233</c:v>
                </c:pt>
                <c:pt idx="6760">
                  <c:v>-11.08115693242844</c:v>
                </c:pt>
                <c:pt idx="6761">
                  <c:v>-11.08003554943979</c:v>
                </c:pt>
                <c:pt idx="6762">
                  <c:v>-11.078725369208856</c:v>
                </c:pt>
                <c:pt idx="6763">
                  <c:v>-11.077442209820537</c:v>
                </c:pt>
                <c:pt idx="6764">
                  <c:v>-11.076243425192391</c:v>
                </c:pt>
                <c:pt idx="6765">
                  <c:v>-11.07518584625792</c:v>
                </c:pt>
                <c:pt idx="6766">
                  <c:v>-11.074325633569046</c:v>
                </c:pt>
                <c:pt idx="6767">
                  <c:v>-11.073716884967212</c:v>
                </c:pt>
                <c:pt idx="6768">
                  <c:v>-11.073229642993144</c:v>
                </c:pt>
                <c:pt idx="6769">
                  <c:v>-11.072776569310387</c:v>
                </c:pt>
                <c:pt idx="6770">
                  <c:v>-11.072299343045929</c:v>
                </c:pt>
                <c:pt idx="6771">
                  <c:v>-11.07181549231683</c:v>
                </c:pt>
                <c:pt idx="6772">
                  <c:v>-11.071206076881005</c:v>
                </c:pt>
                <c:pt idx="6773">
                  <c:v>-11.070250952684978</c:v>
                </c:pt>
                <c:pt idx="6774">
                  <c:v>-11.068950867615467</c:v>
                </c:pt>
                <c:pt idx="6775">
                  <c:v>-11.068049446594593</c:v>
                </c:pt>
                <c:pt idx="6776">
                  <c:v>-11.068370857509807</c:v>
                </c:pt>
                <c:pt idx="6777">
                  <c:v>-11.068718365875988</c:v>
                </c:pt>
                <c:pt idx="6778">
                  <c:v>-11.071273668859908</c:v>
                </c:pt>
                <c:pt idx="6779">
                  <c:v>-11.074145087218961</c:v>
                </c:pt>
                <c:pt idx="6780">
                  <c:v>-11.07814345786622</c:v>
                </c:pt>
                <c:pt idx="6781">
                  <c:v>-11.08161547327</c:v>
                </c:pt>
                <c:pt idx="6782">
                  <c:v>-11.084407289145464</c:v>
                </c:pt>
                <c:pt idx="6783">
                  <c:v>-11.085832886719556</c:v>
                </c:pt>
                <c:pt idx="6784">
                  <c:v>-11.086592352566191</c:v>
                </c:pt>
                <c:pt idx="6785">
                  <c:v>-11.085483001623624</c:v>
                </c:pt>
                <c:pt idx="6786">
                  <c:v>-11.08417282139269</c:v>
                </c:pt>
                <c:pt idx="6787">
                  <c:v>-11.082889662004371</c:v>
                </c:pt>
                <c:pt idx="6788">
                  <c:v>-11.081690877376225</c:v>
                </c:pt>
                <c:pt idx="6789">
                  <c:v>-11.080633298441754</c:v>
                </c:pt>
                <c:pt idx="6790">
                  <c:v>-11.079822916635223</c:v>
                </c:pt>
                <c:pt idx="6791">
                  <c:v>-11.079247180339417</c:v>
                </c:pt>
                <c:pt idx="6792">
                  <c:v>-11.078743267186567</c:v>
                </c:pt>
                <c:pt idx="6793">
                  <c:v>-11.07830803927237</c:v>
                </c:pt>
                <c:pt idx="6794">
                  <c:v>-11.077840712850975</c:v>
                </c:pt>
                <c:pt idx="6795">
                  <c:v>-11.077363137930483</c:v>
                </c:pt>
                <c:pt idx="6796">
                  <c:v>-11.076805846571705</c:v>
                </c:pt>
                <c:pt idx="6797">
                  <c:v>-11.076090249070875</c:v>
                </c:pt>
                <c:pt idx="6798">
                  <c:v>-11.075044508577996</c:v>
                </c:pt>
                <c:pt idx="6799">
                  <c:v>-11.074429094785486</c:v>
                </c:pt>
                <c:pt idx="6800">
                  <c:v>-11.074429094785486</c:v>
                </c:pt>
                <c:pt idx="6801">
                  <c:v>-11.074429094785486</c:v>
                </c:pt>
                <c:pt idx="6802">
                  <c:v>-11.074429094785486</c:v>
                </c:pt>
                <c:pt idx="6803">
                  <c:v>-11.074901530972575</c:v>
                </c:pt>
                <c:pt idx="6804">
                  <c:v>-11.075452064026369</c:v>
                </c:pt>
                <c:pt idx="6805">
                  <c:v>-11.076126696974223</c:v>
                </c:pt>
                <c:pt idx="6806">
                  <c:v>-11.076891793197587</c:v>
                </c:pt>
                <c:pt idx="6807">
                  <c:v>-11.076861166454156</c:v>
                </c:pt>
                <c:pt idx="6808">
                  <c:v>-11.07597840418954</c:v>
                </c:pt>
                <c:pt idx="6809">
                  <c:v>-11.07597840418954</c:v>
                </c:pt>
                <c:pt idx="6810">
                  <c:v>-11.07597840418954</c:v>
                </c:pt>
                <c:pt idx="6811">
                  <c:v>-11.07597840418954</c:v>
                </c:pt>
                <c:pt idx="6812">
                  <c:v>-11.07597840418954</c:v>
                </c:pt>
                <c:pt idx="6813">
                  <c:v>-11.07597840418954</c:v>
                </c:pt>
                <c:pt idx="6814">
                  <c:v>-11.07597840418954</c:v>
                </c:pt>
                <c:pt idx="6815">
                  <c:v>-11.07597840418954</c:v>
                </c:pt>
                <c:pt idx="6816">
                  <c:v>-11.07597840418954</c:v>
                </c:pt>
                <c:pt idx="6817">
                  <c:v>-11.075433349624705</c:v>
                </c:pt>
                <c:pt idx="6818">
                  <c:v>-11.074981211892869</c:v>
                </c:pt>
                <c:pt idx="6819">
                  <c:v>-11.074561150516139</c:v>
                </c:pt>
                <c:pt idx="6820">
                  <c:v>-11.074148759572154</c:v>
                </c:pt>
                <c:pt idx="6821">
                  <c:v>-11.073735671316101</c:v>
                </c:pt>
                <c:pt idx="6822">
                  <c:v>-11.07350101966324</c:v>
                </c:pt>
                <c:pt idx="6823">
                  <c:v>-11.073326135847797</c:v>
                </c:pt>
                <c:pt idx="6824">
                  <c:v>-11.073883125413644</c:v>
                </c:pt>
                <c:pt idx="6825">
                  <c:v>-11.074845194376829</c:v>
                </c:pt>
                <c:pt idx="6826">
                  <c:v>-11.081211227361011</c:v>
                </c:pt>
                <c:pt idx="6827">
                  <c:v>-11.088133435537381</c:v>
                </c:pt>
                <c:pt idx="6828">
                  <c:v>-11.091429209703563</c:v>
                </c:pt>
                <c:pt idx="6829">
                  <c:v>-11.091429209703563</c:v>
                </c:pt>
                <c:pt idx="6830">
                  <c:v>-11.093412681409214</c:v>
                </c:pt>
                <c:pt idx="6831">
                  <c:v>-11.094906010469943</c:v>
                </c:pt>
                <c:pt idx="6832">
                  <c:v>-11.095120790403485</c:v>
                </c:pt>
                <c:pt idx="6833">
                  <c:v>-11.095120790403485</c:v>
                </c:pt>
                <c:pt idx="6834">
                  <c:v>-11.095120790403485</c:v>
                </c:pt>
                <c:pt idx="6835">
                  <c:v>-11.095120790403485</c:v>
                </c:pt>
                <c:pt idx="6836">
                  <c:v>-11.095120790403485</c:v>
                </c:pt>
                <c:pt idx="6837">
                  <c:v>-11.095120790403485</c:v>
                </c:pt>
                <c:pt idx="6838">
                  <c:v>-11.095120790403485</c:v>
                </c:pt>
                <c:pt idx="6839">
                  <c:v>-11.095120790403485</c:v>
                </c:pt>
                <c:pt idx="6840">
                  <c:v>-11.095120790403485</c:v>
                </c:pt>
                <c:pt idx="6841">
                  <c:v>-11.095120790403485</c:v>
                </c:pt>
                <c:pt idx="6842">
                  <c:v>-11.095120790403485</c:v>
                </c:pt>
                <c:pt idx="6843">
                  <c:v>-11.095120790403485</c:v>
                </c:pt>
                <c:pt idx="6844">
                  <c:v>-11.095120790403485</c:v>
                </c:pt>
                <c:pt idx="6845">
                  <c:v>-11.095120790403485</c:v>
                </c:pt>
                <c:pt idx="6846">
                  <c:v>-11.095120790403485</c:v>
                </c:pt>
                <c:pt idx="6847">
                  <c:v>-11.095120790403485</c:v>
                </c:pt>
                <c:pt idx="6848">
                  <c:v>-11.095120790403485</c:v>
                </c:pt>
                <c:pt idx="6849">
                  <c:v>-11.09517391790575</c:v>
                </c:pt>
                <c:pt idx="6850">
                  <c:v>-11.095931568585891</c:v>
                </c:pt>
                <c:pt idx="6851">
                  <c:v>-11.096892254510154</c:v>
                </c:pt>
                <c:pt idx="6852">
                  <c:v>-11.098184956490041</c:v>
                </c:pt>
                <c:pt idx="6853">
                  <c:v>-11.108225707177587</c:v>
                </c:pt>
                <c:pt idx="6854">
                  <c:v>-11.116489502065791</c:v>
                </c:pt>
                <c:pt idx="6855">
                  <c:v>-11.122445571046635</c:v>
                </c:pt>
                <c:pt idx="6856">
                  <c:v>-11.124984662015017</c:v>
                </c:pt>
                <c:pt idx="6857">
                  <c:v>-11.124984662015017</c:v>
                </c:pt>
                <c:pt idx="6858">
                  <c:v>-11.124984662015017</c:v>
                </c:pt>
                <c:pt idx="6859">
                  <c:v>-11.124984662015017</c:v>
                </c:pt>
                <c:pt idx="6860">
                  <c:v>-11.123785877386871</c:v>
                </c:pt>
                <c:pt idx="6861">
                  <c:v>-11.123785877386871</c:v>
                </c:pt>
                <c:pt idx="6862">
                  <c:v>-11.123785877386871</c:v>
                </c:pt>
                <c:pt idx="6863">
                  <c:v>-11.123785877386871</c:v>
                </c:pt>
                <c:pt idx="6864">
                  <c:v>-11.123785877386871</c:v>
                </c:pt>
                <c:pt idx="6865">
                  <c:v>-11.123785877386871</c:v>
                </c:pt>
                <c:pt idx="6866">
                  <c:v>-11.123785877386871</c:v>
                </c:pt>
                <c:pt idx="6867">
                  <c:v>-11.123785877386871</c:v>
                </c:pt>
                <c:pt idx="6868">
                  <c:v>-11.123785877386871</c:v>
                </c:pt>
                <c:pt idx="6869">
                  <c:v>-11.123785877386871</c:v>
                </c:pt>
                <c:pt idx="6870">
                  <c:v>-11.123785877386871</c:v>
                </c:pt>
                <c:pt idx="6871">
                  <c:v>-11.124772547325103</c:v>
                </c:pt>
                <c:pt idx="6872">
                  <c:v>-11.12855685712158</c:v>
                </c:pt>
                <c:pt idx="6873">
                  <c:v>-11.134792217811199</c:v>
                </c:pt>
                <c:pt idx="6874">
                  <c:v>-11.143224905923041</c:v>
                </c:pt>
                <c:pt idx="6875">
                  <c:v>-11.152730646782324</c:v>
                </c:pt>
                <c:pt idx="6876">
                  <c:v>-11.16198235292183</c:v>
                </c:pt>
                <c:pt idx="6877">
                  <c:v>-11.170467199775629</c:v>
                </c:pt>
                <c:pt idx="6878">
                  <c:v>-11.1778556633113</c:v>
                </c:pt>
                <c:pt idx="6879">
                  <c:v>-11.181583557632802</c:v>
                </c:pt>
                <c:pt idx="6880">
                  <c:v>-11.182747601028977</c:v>
                </c:pt>
                <c:pt idx="6881">
                  <c:v>-11.182747601028977</c:v>
                </c:pt>
                <c:pt idx="6882">
                  <c:v>-11.182747601028977</c:v>
                </c:pt>
                <c:pt idx="6883">
                  <c:v>-11.182747601028977</c:v>
                </c:pt>
                <c:pt idx="6884">
                  <c:v>-11.182747601028977</c:v>
                </c:pt>
                <c:pt idx="6885">
                  <c:v>-11.182747601028977</c:v>
                </c:pt>
                <c:pt idx="6886">
                  <c:v>-11.182747601028977</c:v>
                </c:pt>
                <c:pt idx="6887">
                  <c:v>-11.182747601028977</c:v>
                </c:pt>
                <c:pt idx="6888">
                  <c:v>-11.182747601028977</c:v>
                </c:pt>
                <c:pt idx="6889">
                  <c:v>-11.182747601028977</c:v>
                </c:pt>
                <c:pt idx="6890">
                  <c:v>-11.182747601028977</c:v>
                </c:pt>
                <c:pt idx="6891">
                  <c:v>-11.182747601028977</c:v>
                </c:pt>
                <c:pt idx="6892">
                  <c:v>-11.182747601028977</c:v>
                </c:pt>
                <c:pt idx="6893">
                  <c:v>-11.182747601028977</c:v>
                </c:pt>
                <c:pt idx="6894">
                  <c:v>-11.182747601028977</c:v>
                </c:pt>
                <c:pt idx="6895">
                  <c:v>-11.184665517218285</c:v>
                </c:pt>
                <c:pt idx="6896">
                  <c:v>-11.189796363214437</c:v>
                </c:pt>
                <c:pt idx="6897">
                  <c:v>-11.197420251449282</c:v>
                </c:pt>
                <c:pt idx="6898">
                  <c:v>-11.207418878941265</c:v>
                </c:pt>
                <c:pt idx="6899">
                  <c:v>-11.218362296216217</c:v>
                </c:pt>
                <c:pt idx="6900">
                  <c:v>-11.229316693505181</c:v>
                </c:pt>
                <c:pt idx="6901">
                  <c:v>-11.239562750853661</c:v>
                </c:pt>
                <c:pt idx="6902">
                  <c:v>-11.247714843259079</c:v>
                </c:pt>
                <c:pt idx="6903">
                  <c:v>-11.252975655522111</c:v>
                </c:pt>
                <c:pt idx="6904">
                  <c:v>-11.254780405372202</c:v>
                </c:pt>
                <c:pt idx="6905">
                  <c:v>-11.254780405372202</c:v>
                </c:pt>
                <c:pt idx="6906">
                  <c:v>-11.254780405372202</c:v>
                </c:pt>
                <c:pt idx="6907">
                  <c:v>-11.254780405372202</c:v>
                </c:pt>
                <c:pt idx="6908">
                  <c:v>-11.254780405372202</c:v>
                </c:pt>
                <c:pt idx="6909">
                  <c:v>-11.254780405372202</c:v>
                </c:pt>
                <c:pt idx="6910">
                  <c:v>-11.254780405372202</c:v>
                </c:pt>
                <c:pt idx="6911">
                  <c:v>-11.254204669076396</c:v>
                </c:pt>
                <c:pt idx="6912">
                  <c:v>-11.253750439408357</c:v>
                </c:pt>
                <c:pt idx="6913">
                  <c:v>-11.253330378031627</c:v>
                </c:pt>
                <c:pt idx="6914">
                  <c:v>-11.252918510071693</c:v>
                </c:pt>
                <c:pt idx="6915">
                  <c:v>-11.252500017647115</c:v>
                </c:pt>
                <c:pt idx="6916">
                  <c:v>-11.252021730712746</c:v>
                </c:pt>
                <c:pt idx="6917">
                  <c:v>-11.251262427015163</c:v>
                </c:pt>
                <c:pt idx="6918">
                  <c:v>-11.250273584580414</c:v>
                </c:pt>
                <c:pt idx="6919">
                  <c:v>-11.250273584580414</c:v>
                </c:pt>
                <c:pt idx="6920">
                  <c:v>-11.25150172135082</c:v>
                </c:pt>
                <c:pt idx="6921">
                  <c:v>-11.257218530281518</c:v>
                </c:pt>
                <c:pt idx="6922">
                  <c:v>-11.264063257694009</c:v>
                </c:pt>
                <c:pt idx="6923">
                  <c:v>-11.270375841232784</c:v>
                </c:pt>
                <c:pt idx="6924">
                  <c:v>-11.274814885567832</c:v>
                </c:pt>
                <c:pt idx="6925">
                  <c:v>-11.279775866674377</c:v>
                </c:pt>
                <c:pt idx="6926">
                  <c:v>-11.282176641052144</c:v>
                </c:pt>
                <c:pt idx="6927">
                  <c:v>-11.283140508857803</c:v>
                </c:pt>
                <c:pt idx="6928">
                  <c:v>-11.282619603674435</c:v>
                </c:pt>
                <c:pt idx="6929">
                  <c:v>-11.281498220685785</c:v>
                </c:pt>
                <c:pt idx="6930">
                  <c:v>-11.280188040454851</c:v>
                </c:pt>
                <c:pt idx="6931">
                  <c:v>-11.278904881066532</c:v>
                </c:pt>
                <c:pt idx="6932">
                  <c:v>-11.277706096438386</c:v>
                </c:pt>
                <c:pt idx="6933">
                  <c:v>-11.276648517503915</c:v>
                </c:pt>
                <c:pt idx="6934">
                  <c:v>-11.275788304815041</c:v>
                </c:pt>
                <c:pt idx="6935">
                  <c:v>-11.275179556213207</c:v>
                </c:pt>
                <c:pt idx="6936">
                  <c:v>-11.27469231423914</c:v>
                </c:pt>
                <c:pt idx="6937">
                  <c:v>-11.274239240556382</c:v>
                </c:pt>
                <c:pt idx="6938">
                  <c:v>-11.273762014291924</c:v>
                </c:pt>
                <c:pt idx="6939">
                  <c:v>-11.273278163562825</c:v>
                </c:pt>
                <c:pt idx="6940">
                  <c:v>-11.272668748127</c:v>
                </c:pt>
                <c:pt idx="6941">
                  <c:v>-11.271713623930973</c:v>
                </c:pt>
                <c:pt idx="6942">
                  <c:v>-11.271713623930973</c:v>
                </c:pt>
                <c:pt idx="6943">
                  <c:v>-11.271713623930973</c:v>
                </c:pt>
                <c:pt idx="6944">
                  <c:v>-11.273611617004402</c:v>
                </c:pt>
                <c:pt idx="6945">
                  <c:v>-11.279812715789939</c:v>
                </c:pt>
                <c:pt idx="6946">
                  <c:v>-11.284852636289987</c:v>
                </c:pt>
                <c:pt idx="6947">
                  <c:v>-11.291908198674385</c:v>
                </c:pt>
                <c:pt idx="6948">
                  <c:v>-11.299890680580861</c:v>
                </c:pt>
                <c:pt idx="6949">
                  <c:v>-11.309438879256531</c:v>
                </c:pt>
                <c:pt idx="6950">
                  <c:v>-11.315279314808262</c:v>
                </c:pt>
                <c:pt idx="6951">
                  <c:v>-11.318517239323597</c:v>
                </c:pt>
                <c:pt idx="6952">
                  <c:v>-11.318517239323597</c:v>
                </c:pt>
                <c:pt idx="6953">
                  <c:v>-11.318517239323597</c:v>
                </c:pt>
                <c:pt idx="6954">
                  <c:v>-11.318517239323597</c:v>
                </c:pt>
                <c:pt idx="6955">
                  <c:v>-11.318517239323597</c:v>
                </c:pt>
                <c:pt idx="6956">
                  <c:v>-11.318517239323597</c:v>
                </c:pt>
                <c:pt idx="6957">
                  <c:v>-11.318517239323597</c:v>
                </c:pt>
                <c:pt idx="6958">
                  <c:v>-11.318517239323597</c:v>
                </c:pt>
                <c:pt idx="6959">
                  <c:v>-11.318517239323597</c:v>
                </c:pt>
                <c:pt idx="6960">
                  <c:v>-11.318517239323597</c:v>
                </c:pt>
                <c:pt idx="6961">
                  <c:v>-11.318517239323597</c:v>
                </c:pt>
                <c:pt idx="6962">
                  <c:v>-11.318517239323597</c:v>
                </c:pt>
                <c:pt idx="6963">
                  <c:v>-11.318517239323597</c:v>
                </c:pt>
                <c:pt idx="6964">
                  <c:v>-11.318517239323597</c:v>
                </c:pt>
                <c:pt idx="6965">
                  <c:v>-11.318517239323597</c:v>
                </c:pt>
                <c:pt idx="6966">
                  <c:v>-11.318517239323597</c:v>
                </c:pt>
                <c:pt idx="6967">
                  <c:v>-11.31969211908649</c:v>
                </c:pt>
                <c:pt idx="6968">
                  <c:v>-11.324010983092245</c:v>
                </c:pt>
                <c:pt idx="6969">
                  <c:v>-11.330328235463496</c:v>
                </c:pt>
                <c:pt idx="6970">
                  <c:v>-11.338907310418746</c:v>
                </c:pt>
                <c:pt idx="6971">
                  <c:v>-11.348755329437465</c:v>
                </c:pt>
                <c:pt idx="6972">
                  <c:v>-11.358599114084576</c:v>
                </c:pt>
                <c:pt idx="6973">
                  <c:v>-11.367238961539345</c:v>
                </c:pt>
                <c:pt idx="6974">
                  <c:v>-11.373798991957409</c:v>
                </c:pt>
                <c:pt idx="6975">
                  <c:v>-11.377305842833774</c:v>
                </c:pt>
                <c:pt idx="6976">
                  <c:v>-11.376559945093351</c:v>
                </c:pt>
                <c:pt idx="6977">
                  <c:v>-11.375170619942752</c:v>
                </c:pt>
                <c:pt idx="6978">
                  <c:v>-11.373678266934174</c:v>
                </c:pt>
                <c:pt idx="6979">
                  <c:v>-11.372309163833533</c:v>
                </c:pt>
                <c:pt idx="6980">
                  <c:v>-11.371170522371211</c:v>
                </c:pt>
                <c:pt idx="6981">
                  <c:v>-11.370092895714798</c:v>
                </c:pt>
                <c:pt idx="6982">
                  <c:v>-11.36911936981495</c:v>
                </c:pt>
                <c:pt idx="6983">
                  <c:v>-11.368464947272692</c:v>
                </c:pt>
                <c:pt idx="6984">
                  <c:v>-11.367732948762921</c:v>
                </c:pt>
                <c:pt idx="6985">
                  <c:v>-11.367154881892057</c:v>
                </c:pt>
                <c:pt idx="6986">
                  <c:v>-11.3666373858557</c:v>
                </c:pt>
                <c:pt idx="6987">
                  <c:v>-11.366151966174449</c:v>
                </c:pt>
                <c:pt idx="6988">
                  <c:v>-11.365608446729006</c:v>
                </c:pt>
                <c:pt idx="6989">
                  <c:v>-11.364999537974509</c:v>
                </c:pt>
                <c:pt idx="6990">
                  <c:v>-11.364336331237578</c:v>
                </c:pt>
                <c:pt idx="6991">
                  <c:v>-11.364336331237578</c:v>
                </c:pt>
                <c:pt idx="6992">
                  <c:v>-11.36613301255243</c:v>
                </c:pt>
                <c:pt idx="6993">
                  <c:v>-11.370995359454712</c:v>
                </c:pt>
                <c:pt idx="6994">
                  <c:v>-11.378403859475762</c:v>
                </c:pt>
                <c:pt idx="6995">
                  <c:v>-11.388878529194704</c:v>
                </c:pt>
                <c:pt idx="6996">
                  <c:v>-11.399273868656092</c:v>
                </c:pt>
                <c:pt idx="6997">
                  <c:v>-11.408717585491587</c:v>
                </c:pt>
                <c:pt idx="6998">
                  <c:v>-11.416378444393478</c:v>
                </c:pt>
                <c:pt idx="6999">
                  <c:v>-11.420324302414413</c:v>
                </c:pt>
                <c:pt idx="7000">
                  <c:v>-11.41982872950113</c:v>
                </c:pt>
                <c:pt idx="7001">
                  <c:v>-11.418938156806833</c:v>
                </c:pt>
                <c:pt idx="7002">
                  <c:v>-11.417867677599112</c:v>
                </c:pt>
                <c:pt idx="7003">
                  <c:v>-11.416634201695606</c:v>
                </c:pt>
                <c:pt idx="7004">
                  <c:v>-11.41544378481227</c:v>
                </c:pt>
                <c:pt idx="7005">
                  <c:v>-11.414328851960244</c:v>
                </c:pt>
                <c:pt idx="7006">
                  <c:v>-11.413277750092883</c:v>
                </c:pt>
                <c:pt idx="7007">
                  <c:v>-11.412669001491048</c:v>
                </c:pt>
                <c:pt idx="7008">
                  <c:v>-11.412181759516981</c:v>
                </c:pt>
                <c:pt idx="7009">
                  <c:v>-11.411728685834223</c:v>
                </c:pt>
                <c:pt idx="7010">
                  <c:v>-11.411283805568258</c:v>
                </c:pt>
                <c:pt idx="7011">
                  <c:v>-11.410832300837653</c:v>
                </c:pt>
                <c:pt idx="7012">
                  <c:v>-11.410321001597255</c:v>
                </c:pt>
                <c:pt idx="7013">
                  <c:v>-11.409496339595149</c:v>
                </c:pt>
                <c:pt idx="7014">
                  <c:v>-11.408442544912399</c:v>
                </c:pt>
                <c:pt idx="7015">
                  <c:v>-11.408442544912399</c:v>
                </c:pt>
                <c:pt idx="7016">
                  <c:v>-11.409298288624296</c:v>
                </c:pt>
                <c:pt idx="7017">
                  <c:v>-11.413482906687641</c:v>
                </c:pt>
                <c:pt idx="7018">
                  <c:v>-11.419745232745095</c:v>
                </c:pt>
                <c:pt idx="7019">
                  <c:v>-11.42704559694266</c:v>
                </c:pt>
                <c:pt idx="7020">
                  <c:v>-11.435019465566327</c:v>
                </c:pt>
                <c:pt idx="7021">
                  <c:v>-11.444577430404795</c:v>
                </c:pt>
                <c:pt idx="7022">
                  <c:v>-11.452505832008438</c:v>
                </c:pt>
                <c:pt idx="7023">
                  <c:v>-11.456591995904267</c:v>
                </c:pt>
                <c:pt idx="7024">
                  <c:v>-11.456104178847626</c:v>
                </c:pt>
                <c:pt idx="7025">
                  <c:v>-11.454982795858976</c:v>
                </c:pt>
                <c:pt idx="7026">
                  <c:v>-11.453672615628042</c:v>
                </c:pt>
                <c:pt idx="7027">
                  <c:v>-11.452389456239723</c:v>
                </c:pt>
                <c:pt idx="7028">
                  <c:v>-11.451190671611577</c:v>
                </c:pt>
                <c:pt idx="7029">
                  <c:v>-11.450133092677106</c:v>
                </c:pt>
                <c:pt idx="7030">
                  <c:v>-11.449272879988232</c:v>
                </c:pt>
                <c:pt idx="7031">
                  <c:v>-11.448664131386398</c:v>
                </c:pt>
                <c:pt idx="7032">
                  <c:v>-11.448176889412331</c:v>
                </c:pt>
                <c:pt idx="7033">
                  <c:v>-11.447723815729573</c:v>
                </c:pt>
                <c:pt idx="7034">
                  <c:v>-11.447278935463608</c:v>
                </c:pt>
                <c:pt idx="7035">
                  <c:v>-11.446827430733002</c:v>
                </c:pt>
                <c:pt idx="7036">
                  <c:v>-11.446316131492605</c:v>
                </c:pt>
                <c:pt idx="7037">
                  <c:v>-11.445523815488992</c:v>
                </c:pt>
                <c:pt idx="7038">
                  <c:v>-11.444550088932544</c:v>
                </c:pt>
                <c:pt idx="7039">
                  <c:v>-11.444550088932544</c:v>
                </c:pt>
                <c:pt idx="7040">
                  <c:v>-11.445189944003015</c:v>
                </c:pt>
                <c:pt idx="7041">
                  <c:v>-11.447075679386991</c:v>
                </c:pt>
                <c:pt idx="7042">
                  <c:v>-11.448950039014635</c:v>
                </c:pt>
                <c:pt idx="7043">
                  <c:v>-11.454819930666346</c:v>
                </c:pt>
                <c:pt idx="7044">
                  <c:v>-11.462297066637339</c:v>
                </c:pt>
                <c:pt idx="7045">
                  <c:v>-11.469768213608649</c:v>
                </c:pt>
                <c:pt idx="7046">
                  <c:v>-11.474826972221509</c:v>
                </c:pt>
                <c:pt idx="7047">
                  <c:v>-11.477978922969964</c:v>
                </c:pt>
                <c:pt idx="7048">
                  <c:v>-11.477978922969964</c:v>
                </c:pt>
                <c:pt idx="7049">
                  <c:v>-11.477978922969964</c:v>
                </c:pt>
                <c:pt idx="7050">
                  <c:v>-11.477978922969964</c:v>
                </c:pt>
                <c:pt idx="7051">
                  <c:v>-11.477978922969964</c:v>
                </c:pt>
                <c:pt idx="7052">
                  <c:v>-11.477978922969964</c:v>
                </c:pt>
                <c:pt idx="7053">
                  <c:v>-11.477978922969964</c:v>
                </c:pt>
                <c:pt idx="7054">
                  <c:v>-11.477978922969964</c:v>
                </c:pt>
                <c:pt idx="7055">
                  <c:v>-11.477978922969964</c:v>
                </c:pt>
                <c:pt idx="7056">
                  <c:v>-11.477978922969964</c:v>
                </c:pt>
                <c:pt idx="7057">
                  <c:v>-11.477978922969964</c:v>
                </c:pt>
                <c:pt idx="7058">
                  <c:v>-11.477978922969964</c:v>
                </c:pt>
                <c:pt idx="7059">
                  <c:v>-11.477560430545386</c:v>
                </c:pt>
                <c:pt idx="7060">
                  <c:v>-11.477082143611018</c:v>
                </c:pt>
                <c:pt idx="7061">
                  <c:v>-11.476322839913434</c:v>
                </c:pt>
                <c:pt idx="7062">
                  <c:v>-11.475382125663018</c:v>
                </c:pt>
                <c:pt idx="7063">
                  <c:v>-11.474555701760785</c:v>
                </c:pt>
                <c:pt idx="7064">
                  <c:v>-11.474555701760785</c:v>
                </c:pt>
                <c:pt idx="7065">
                  <c:v>-11.474555701760785</c:v>
                </c:pt>
                <c:pt idx="7066">
                  <c:v>-11.47532952426185</c:v>
                </c:pt>
                <c:pt idx="7067">
                  <c:v>-11.475949837000094</c:v>
                </c:pt>
                <c:pt idx="7068">
                  <c:v>-11.478152287199201</c:v>
                </c:pt>
                <c:pt idx="7069">
                  <c:v>-11.480793615242257</c:v>
                </c:pt>
                <c:pt idx="7070">
                  <c:v>-11.483625602969006</c:v>
                </c:pt>
                <c:pt idx="7071">
                  <c:v>-11.484406732198504</c:v>
                </c:pt>
                <c:pt idx="7072">
                  <c:v>-11.483869282951773</c:v>
                </c:pt>
                <c:pt idx="7073">
                  <c:v>-11.482747899963123</c:v>
                </c:pt>
                <c:pt idx="7074">
                  <c:v>-11.481437719732188</c:v>
                </c:pt>
                <c:pt idx="7075">
                  <c:v>-11.48015456034387</c:v>
                </c:pt>
                <c:pt idx="7076">
                  <c:v>-11.478955775715724</c:v>
                </c:pt>
                <c:pt idx="7077">
                  <c:v>-11.477898196781252</c:v>
                </c:pt>
                <c:pt idx="7078">
                  <c:v>-11.477037984092378</c:v>
                </c:pt>
                <c:pt idx="7079">
                  <c:v>-11.476429235490544</c:v>
                </c:pt>
                <c:pt idx="7080">
                  <c:v>-11.475941993516477</c:v>
                </c:pt>
                <c:pt idx="7081">
                  <c:v>-11.475488919833719</c:v>
                </c:pt>
                <c:pt idx="7082">
                  <c:v>-11.475011693569261</c:v>
                </c:pt>
                <c:pt idx="7083">
                  <c:v>-11.474527842840162</c:v>
                </c:pt>
                <c:pt idx="7084">
                  <c:v>-11.473918427404337</c:v>
                </c:pt>
                <c:pt idx="7085">
                  <c:v>-11.47296330320831</c:v>
                </c:pt>
                <c:pt idx="7086">
                  <c:v>-11.471633138023591</c:v>
                </c:pt>
                <c:pt idx="7087">
                  <c:v>-11.470382787666312</c:v>
                </c:pt>
                <c:pt idx="7088">
                  <c:v>-11.469669067277671</c:v>
                </c:pt>
                <c:pt idx="7089">
                  <c:v>-11.469445053454912</c:v>
                </c:pt>
                <c:pt idx="7090">
                  <c:v>-11.469445053454912</c:v>
                </c:pt>
                <c:pt idx="7091">
                  <c:v>-11.469445053454912</c:v>
                </c:pt>
                <c:pt idx="7092">
                  <c:v>-11.469445053454912</c:v>
                </c:pt>
                <c:pt idx="7093">
                  <c:v>-11.475495701075149</c:v>
                </c:pt>
                <c:pt idx="7094">
                  <c:v>-11.480566476680032</c:v>
                </c:pt>
                <c:pt idx="7095">
                  <c:v>-11.483667851696506</c:v>
                </c:pt>
                <c:pt idx="7096">
                  <c:v>-11.483017602017746</c:v>
                </c:pt>
                <c:pt idx="7097">
                  <c:v>-11.481896219029096</c:v>
                </c:pt>
                <c:pt idx="7098">
                  <c:v>-11.480586038798162</c:v>
                </c:pt>
                <c:pt idx="7099">
                  <c:v>-11.479302879409843</c:v>
                </c:pt>
                <c:pt idx="7100">
                  <c:v>-11.478104094781697</c:v>
                </c:pt>
                <c:pt idx="7101">
                  <c:v>-11.477046515847226</c:v>
                </c:pt>
                <c:pt idx="7102">
                  <c:v>-11.476186303158352</c:v>
                </c:pt>
                <c:pt idx="7103">
                  <c:v>-11.475577554556518</c:v>
                </c:pt>
                <c:pt idx="7104">
                  <c:v>-11.47509031258245</c:v>
                </c:pt>
                <c:pt idx="7105">
                  <c:v>-11.474637238899692</c:v>
                </c:pt>
                <c:pt idx="7106">
                  <c:v>-11.474160012635235</c:v>
                </c:pt>
                <c:pt idx="7107">
                  <c:v>-11.473676161906136</c:v>
                </c:pt>
                <c:pt idx="7108">
                  <c:v>-11.473066746470311</c:v>
                </c:pt>
                <c:pt idx="7109">
                  <c:v>-11.472111622274284</c:v>
                </c:pt>
                <c:pt idx="7110">
                  <c:v>-11.470828081268136</c:v>
                </c:pt>
                <c:pt idx="7111">
                  <c:v>-11.470237989439658</c:v>
                </c:pt>
                <c:pt idx="7112">
                  <c:v>-11.470237989439658</c:v>
                </c:pt>
                <c:pt idx="7113">
                  <c:v>-11.469726710516669</c:v>
                </c:pt>
                <c:pt idx="7114">
                  <c:v>-11.469299570077776</c:v>
                </c:pt>
                <c:pt idx="7115">
                  <c:v>-11.468898271902267</c:v>
                </c:pt>
                <c:pt idx="7116">
                  <c:v>-11.468898271902267</c:v>
                </c:pt>
                <c:pt idx="7117">
                  <c:v>-11.475476825544392</c:v>
                </c:pt>
                <c:pt idx="7118">
                  <c:v>-11.480863442358954</c:v>
                </c:pt>
                <c:pt idx="7119">
                  <c:v>-11.482770712778827</c:v>
                </c:pt>
                <c:pt idx="7120">
                  <c:v>-11.482100911025181</c:v>
                </c:pt>
                <c:pt idx="7121">
                  <c:v>-11.480979528036531</c:v>
                </c:pt>
                <c:pt idx="7122">
                  <c:v>-11.479669347805597</c:v>
                </c:pt>
                <c:pt idx="7123">
                  <c:v>-11.478386188417279</c:v>
                </c:pt>
                <c:pt idx="7124">
                  <c:v>-11.477187403789133</c:v>
                </c:pt>
                <c:pt idx="7125">
                  <c:v>-11.476129824854661</c:v>
                </c:pt>
                <c:pt idx="7126">
                  <c:v>-11.475269612165787</c:v>
                </c:pt>
                <c:pt idx="7127">
                  <c:v>-11.474660863563953</c:v>
                </c:pt>
                <c:pt idx="7128">
                  <c:v>-11.474123938105073</c:v>
                </c:pt>
                <c:pt idx="7129">
                  <c:v>-11.473655697884846</c:v>
                </c:pt>
                <c:pt idx="7130">
                  <c:v>-11.473173764763933</c:v>
                </c:pt>
                <c:pt idx="7131">
                  <c:v>-11.472696189843441</c:v>
                </c:pt>
                <c:pt idx="7132">
                  <c:v>-11.472138898484664</c:v>
                </c:pt>
                <c:pt idx="7133">
                  <c:v>-11.471423300983833</c:v>
                </c:pt>
                <c:pt idx="7134">
                  <c:v>-11.470347480375748</c:v>
                </c:pt>
                <c:pt idx="7135">
                  <c:v>-11.469300416930013</c:v>
                </c:pt>
                <c:pt idx="7136">
                  <c:v>-11.468792926450746</c:v>
                </c:pt>
                <c:pt idx="7137">
                  <c:v>-11.468792926450746</c:v>
                </c:pt>
                <c:pt idx="7138">
                  <c:v>-11.468792926450746</c:v>
                </c:pt>
                <c:pt idx="7139">
                  <c:v>-11.468792926450746</c:v>
                </c:pt>
                <c:pt idx="7140">
                  <c:v>-11.468792926450746</c:v>
                </c:pt>
                <c:pt idx="7141">
                  <c:v>-11.474616537459527</c:v>
                </c:pt>
                <c:pt idx="7142">
                  <c:v>-11.479549624647335</c:v>
                </c:pt>
                <c:pt idx="7143">
                  <c:v>-11.479847318233535</c:v>
                </c:pt>
                <c:pt idx="7144">
                  <c:v>-11.478666762828366</c:v>
                </c:pt>
                <c:pt idx="7145">
                  <c:v>-11.477277437677767</c:v>
                </c:pt>
                <c:pt idx="7146">
                  <c:v>-11.475785084669189</c:v>
                </c:pt>
                <c:pt idx="7147">
                  <c:v>-11.474415981568548</c:v>
                </c:pt>
                <c:pt idx="7148">
                  <c:v>-11.473277340106225</c:v>
                </c:pt>
                <c:pt idx="7149">
                  <c:v>-11.472199713449813</c:v>
                </c:pt>
                <c:pt idx="7150">
                  <c:v>-11.471226187549965</c:v>
                </c:pt>
                <c:pt idx="7151">
                  <c:v>-11.470571765007707</c:v>
                </c:pt>
                <c:pt idx="7152">
                  <c:v>-11.469839766497936</c:v>
                </c:pt>
                <c:pt idx="7153">
                  <c:v>-11.469261699627072</c:v>
                </c:pt>
                <c:pt idx="7154">
                  <c:v>-11.468744203590715</c:v>
                </c:pt>
                <c:pt idx="7155">
                  <c:v>-11.468258783909464</c:v>
                </c:pt>
                <c:pt idx="7156">
                  <c:v>-11.467715264464021</c:v>
                </c:pt>
                <c:pt idx="7157">
                  <c:v>-11.467106355709523</c:v>
                </c:pt>
                <c:pt idx="7158">
                  <c:v>-11.466361932661533</c:v>
                </c:pt>
                <c:pt idx="7159">
                  <c:v>-11.466361932661533</c:v>
                </c:pt>
                <c:pt idx="7160">
                  <c:v>-11.466361932661533</c:v>
                </c:pt>
                <c:pt idx="7161">
                  <c:v>-11.466361932661533</c:v>
                </c:pt>
                <c:pt idx="7162">
                  <c:v>-11.46718185502367</c:v>
                </c:pt>
                <c:pt idx="7163">
                  <c:v>-11.468826897989368</c:v>
                </c:pt>
                <c:pt idx="7164">
                  <c:v>-11.470021967110778</c:v>
                </c:pt>
                <c:pt idx="7165">
                  <c:v>-11.470890891563071</c:v>
                </c:pt>
                <c:pt idx="7166">
                  <c:v>-11.470890891563071</c:v>
                </c:pt>
                <c:pt idx="7167">
                  <c:v>-11.470890891563071</c:v>
                </c:pt>
                <c:pt idx="7168">
                  <c:v>-11.470058421359466</c:v>
                </c:pt>
                <c:pt idx="7169">
                  <c:v>-11.469167848665169</c:v>
                </c:pt>
                <c:pt idx="7170">
                  <c:v>-11.468097369457448</c:v>
                </c:pt>
                <c:pt idx="7171">
                  <c:v>-11.466863893553942</c:v>
                </c:pt>
                <c:pt idx="7172">
                  <c:v>-11.465558953791277</c:v>
                </c:pt>
                <c:pt idx="7173">
                  <c:v>-11.464378662634729</c:v>
                </c:pt>
                <c:pt idx="7174">
                  <c:v>-11.46331203334519</c:v>
                </c:pt>
                <c:pt idx="7175">
                  <c:v>-11.462703284743355</c:v>
                </c:pt>
                <c:pt idx="7176">
                  <c:v>-11.462216042769288</c:v>
                </c:pt>
                <c:pt idx="7177">
                  <c:v>-11.46176296908653</c:v>
                </c:pt>
                <c:pt idx="7178">
                  <c:v>-11.461318088820565</c:v>
                </c:pt>
                <c:pt idx="7179">
                  <c:v>-11.46086658408996</c:v>
                </c:pt>
                <c:pt idx="7180">
                  <c:v>-11.460355284849562</c:v>
                </c:pt>
                <c:pt idx="7181">
                  <c:v>-11.459530622847456</c:v>
                </c:pt>
                <c:pt idx="7182">
                  <c:v>-11.458395611853645</c:v>
                </c:pt>
                <c:pt idx="7183">
                  <c:v>-11.458395611853645</c:v>
                </c:pt>
                <c:pt idx="7184">
                  <c:v>-11.458395611853645</c:v>
                </c:pt>
                <c:pt idx="7185">
                  <c:v>-11.458395611853645</c:v>
                </c:pt>
                <c:pt idx="7186">
                  <c:v>-11.458395611853645</c:v>
                </c:pt>
                <c:pt idx="7187">
                  <c:v>-11.458395611853645</c:v>
                </c:pt>
                <c:pt idx="7188">
                  <c:v>-11.458395611853645</c:v>
                </c:pt>
                <c:pt idx="7189">
                  <c:v>-11.466584866157664</c:v>
                </c:pt>
                <c:pt idx="7190">
                  <c:v>-11.473561232114994</c:v>
                </c:pt>
                <c:pt idx="7191">
                  <c:v>-11.476865738940306</c:v>
                </c:pt>
                <c:pt idx="7192">
                  <c:v>-11.476865738940306</c:v>
                </c:pt>
                <c:pt idx="7193">
                  <c:v>-11.476865738940306</c:v>
                </c:pt>
                <c:pt idx="7194">
                  <c:v>-11.475555558709372</c:v>
                </c:pt>
                <c:pt idx="7195">
                  <c:v>-11.474272399321054</c:v>
                </c:pt>
                <c:pt idx="7196">
                  <c:v>-11.473073614692908</c:v>
                </c:pt>
                <c:pt idx="7197">
                  <c:v>-11.472016035758436</c:v>
                </c:pt>
                <c:pt idx="7198">
                  <c:v>-11.471205653951905</c:v>
                </c:pt>
                <c:pt idx="7199">
                  <c:v>-11.470629917656099</c:v>
                </c:pt>
                <c:pt idx="7200">
                  <c:v>-11.470175687988061</c:v>
                </c:pt>
                <c:pt idx="7201">
                  <c:v>-11.469755626611331</c:v>
                </c:pt>
                <c:pt idx="7202">
                  <c:v>-11.469343758651396</c:v>
                </c:pt>
                <c:pt idx="7203">
                  <c:v>-11.468925266226819</c:v>
                </c:pt>
                <c:pt idx="7204">
                  <c:v>-11.46844697929245</c:v>
                </c:pt>
                <c:pt idx="7205">
                  <c:v>-11.467687675594867</c:v>
                </c:pt>
                <c:pt idx="7206">
                  <c:v>-11.466683793102513</c:v>
                </c:pt>
                <c:pt idx="7207">
                  <c:v>-11.466308687540133</c:v>
                </c:pt>
                <c:pt idx="7208">
                  <c:v>-11.466308687540133</c:v>
                </c:pt>
                <c:pt idx="7209">
                  <c:v>-11.466308687540133</c:v>
                </c:pt>
                <c:pt idx="7210">
                  <c:v>-11.466308687540133</c:v>
                </c:pt>
                <c:pt idx="7211">
                  <c:v>-11.466308687540133</c:v>
                </c:pt>
                <c:pt idx="7212">
                  <c:v>-11.468020126119864</c:v>
                </c:pt>
                <c:pt idx="7213">
                  <c:v>-11.469933971806613</c:v>
                </c:pt>
                <c:pt idx="7214">
                  <c:v>-11.470977035039288</c:v>
                </c:pt>
                <c:pt idx="7215">
                  <c:v>-11.470977035039288</c:v>
                </c:pt>
                <c:pt idx="7216">
                  <c:v>-11.470081632421588</c:v>
                </c:pt>
                <c:pt idx="7217">
                  <c:v>-11.468960249432937</c:v>
                </c:pt>
                <c:pt idx="7218">
                  <c:v>-11.467650069202003</c:v>
                </c:pt>
                <c:pt idx="7219">
                  <c:v>-11.466366909813685</c:v>
                </c:pt>
                <c:pt idx="7220">
                  <c:v>-11.465168125185539</c:v>
                </c:pt>
                <c:pt idx="7221">
                  <c:v>-11.464110546251067</c:v>
                </c:pt>
                <c:pt idx="7222">
                  <c:v>-11.463235519423662</c:v>
                </c:pt>
                <c:pt idx="7223">
                  <c:v>-11.462626770821828</c:v>
                </c:pt>
                <c:pt idx="7224">
                  <c:v>-11.462139528847761</c:v>
                </c:pt>
                <c:pt idx="7225">
                  <c:v>-11.461686455165003</c:v>
                </c:pt>
                <c:pt idx="7226">
                  <c:v>-11.461209228900545</c:v>
                </c:pt>
                <c:pt idx="7227">
                  <c:v>-11.460725378171446</c:v>
                </c:pt>
                <c:pt idx="7228">
                  <c:v>-11.460115962735621</c:v>
                </c:pt>
                <c:pt idx="7229">
                  <c:v>-11.459160838539594</c:v>
                </c:pt>
                <c:pt idx="7230">
                  <c:v>-11.457830673354875</c:v>
                </c:pt>
                <c:pt idx="7231">
                  <c:v>-11.456545730865107</c:v>
                </c:pt>
                <c:pt idx="7232">
                  <c:v>-11.455538729353194</c:v>
                </c:pt>
                <c:pt idx="7233">
                  <c:v>-11.456159229105186</c:v>
                </c:pt>
                <c:pt idx="7234">
                  <c:v>-11.457087588858849</c:v>
                </c:pt>
                <c:pt idx="7235">
                  <c:v>-11.459625508941564</c:v>
                </c:pt>
                <c:pt idx="7236">
                  <c:v>-11.46054105878253</c:v>
                </c:pt>
                <c:pt idx="7237">
                  <c:v>-11.461802118536673</c:v>
                </c:pt>
                <c:pt idx="7238">
                  <c:v>-11.463345609631029</c:v>
                </c:pt>
                <c:pt idx="7239">
                  <c:v>-11.463895875852586</c:v>
                </c:pt>
                <c:pt idx="7240">
                  <c:v>-11.463000473234885</c:v>
                </c:pt>
                <c:pt idx="7241">
                  <c:v>-11.461879090246235</c:v>
                </c:pt>
                <c:pt idx="7242">
                  <c:v>-11.460568910015301</c:v>
                </c:pt>
                <c:pt idx="7243">
                  <c:v>-11.459285750626982</c:v>
                </c:pt>
                <c:pt idx="7244">
                  <c:v>-11.458086965998836</c:v>
                </c:pt>
                <c:pt idx="7245">
                  <c:v>-11.457029387064365</c:v>
                </c:pt>
                <c:pt idx="7246">
                  <c:v>-11.456169174375491</c:v>
                </c:pt>
                <c:pt idx="7247">
                  <c:v>-11.455560425773657</c:v>
                </c:pt>
                <c:pt idx="7248">
                  <c:v>-11.455073183799589</c:v>
                </c:pt>
                <c:pt idx="7249">
                  <c:v>-11.454620110116831</c:v>
                </c:pt>
                <c:pt idx="7250">
                  <c:v>-11.454142883852374</c:v>
                </c:pt>
                <c:pt idx="7251">
                  <c:v>-11.453659033123275</c:v>
                </c:pt>
                <c:pt idx="7252">
                  <c:v>-11.45304961768745</c:v>
                </c:pt>
                <c:pt idx="7253">
                  <c:v>-11.452094493491423</c:v>
                </c:pt>
                <c:pt idx="7254">
                  <c:v>-11.450764328306704</c:v>
                </c:pt>
                <c:pt idx="7255">
                  <c:v>-11.450764328306704</c:v>
                </c:pt>
                <c:pt idx="7256">
                  <c:v>-11.451520787889127</c:v>
                </c:pt>
                <c:pt idx="7257">
                  <c:v>-11.456012223127587</c:v>
                </c:pt>
                <c:pt idx="7258">
                  <c:v>-11.462737021081711</c:v>
                </c:pt>
                <c:pt idx="7259">
                  <c:v>-11.470582577492765</c:v>
                </c:pt>
                <c:pt idx="7260">
                  <c:v>-11.478312777433962</c:v>
                </c:pt>
                <c:pt idx="7261">
                  <c:v>-11.487269901845806</c:v>
                </c:pt>
                <c:pt idx="7262">
                  <c:v>-11.493970313340354</c:v>
                </c:pt>
                <c:pt idx="7263">
                  <c:v>-11.496570767718108</c:v>
                </c:pt>
                <c:pt idx="7264">
                  <c:v>-11.495740037348103</c:v>
                </c:pt>
                <c:pt idx="7265">
                  <c:v>-11.495740037348103</c:v>
                </c:pt>
                <c:pt idx="7266">
                  <c:v>-11.495740037348103</c:v>
                </c:pt>
                <c:pt idx="7267">
                  <c:v>-11.495740037348103</c:v>
                </c:pt>
                <c:pt idx="7268">
                  <c:v>-11.494541252719957</c:v>
                </c:pt>
                <c:pt idx="7269">
                  <c:v>-11.493483673785486</c:v>
                </c:pt>
                <c:pt idx="7270">
                  <c:v>-11.492673291978955</c:v>
                </c:pt>
                <c:pt idx="7271">
                  <c:v>-11.492097555683149</c:v>
                </c:pt>
                <c:pt idx="7272">
                  <c:v>-11.49164332601511</c:v>
                </c:pt>
                <c:pt idx="7273">
                  <c:v>-11.49122326463838</c:v>
                </c:pt>
                <c:pt idx="7274">
                  <c:v>-11.490811396678446</c:v>
                </c:pt>
                <c:pt idx="7275">
                  <c:v>-11.490392904253868</c:v>
                </c:pt>
                <c:pt idx="7276">
                  <c:v>-11.489914617319499</c:v>
                </c:pt>
                <c:pt idx="7277">
                  <c:v>-11.489155313621916</c:v>
                </c:pt>
                <c:pt idx="7278">
                  <c:v>-11.487895033221699</c:v>
                </c:pt>
                <c:pt idx="7279">
                  <c:v>-11.487593710499212</c:v>
                </c:pt>
                <c:pt idx="7280">
                  <c:v>-11.487593710499212</c:v>
                </c:pt>
                <c:pt idx="7281">
                  <c:v>-11.487778048580697</c:v>
                </c:pt>
                <c:pt idx="7282">
                  <c:v>-11.490392398791734</c:v>
                </c:pt>
                <c:pt idx="7283">
                  <c:v>-11.492318188529977</c:v>
                </c:pt>
                <c:pt idx="7284">
                  <c:v>-11.495025722601676</c:v>
                </c:pt>
                <c:pt idx="7285">
                  <c:v>-11.498541499804029</c:v>
                </c:pt>
                <c:pt idx="7286">
                  <c:v>-11.50069829949595</c:v>
                </c:pt>
                <c:pt idx="7287">
                  <c:v>-11.50069829949595</c:v>
                </c:pt>
                <c:pt idx="7288">
                  <c:v>-11.499802896878249</c:v>
                </c:pt>
                <c:pt idx="7289">
                  <c:v>-11.499802896878249</c:v>
                </c:pt>
                <c:pt idx="7290">
                  <c:v>-11.499802896878249</c:v>
                </c:pt>
                <c:pt idx="7291">
                  <c:v>-11.499802896878249</c:v>
                </c:pt>
                <c:pt idx="7292">
                  <c:v>-11.499802896878249</c:v>
                </c:pt>
                <c:pt idx="7293">
                  <c:v>-11.499802896878249</c:v>
                </c:pt>
                <c:pt idx="7294">
                  <c:v>-11.499802896878249</c:v>
                </c:pt>
                <c:pt idx="7295">
                  <c:v>-11.499802896878249</c:v>
                </c:pt>
                <c:pt idx="7296">
                  <c:v>-11.499802896878249</c:v>
                </c:pt>
                <c:pt idx="7297">
                  <c:v>-11.499802896878249</c:v>
                </c:pt>
                <c:pt idx="7298">
                  <c:v>-11.499802896878249</c:v>
                </c:pt>
                <c:pt idx="7299">
                  <c:v>-11.499802896878249</c:v>
                </c:pt>
                <c:pt idx="7300">
                  <c:v>-11.499802896878249</c:v>
                </c:pt>
                <c:pt idx="7301">
                  <c:v>-11.499802896878249</c:v>
                </c:pt>
                <c:pt idx="7302">
                  <c:v>-11.499802896878249</c:v>
                </c:pt>
                <c:pt idx="7303">
                  <c:v>-11.499802896878249</c:v>
                </c:pt>
                <c:pt idx="7304">
                  <c:v>-11.501647471723208</c:v>
                </c:pt>
                <c:pt idx="7305">
                  <c:v>-11.506523468183479</c:v>
                </c:pt>
                <c:pt idx="7306">
                  <c:v>-11.513090615787736</c:v>
                </c:pt>
                <c:pt idx="7307">
                  <c:v>-11.520534664671603</c:v>
                </c:pt>
                <c:pt idx="7308">
                  <c:v>-11.52765031737375</c:v>
                </c:pt>
                <c:pt idx="7309">
                  <c:v>-11.534172261553552</c:v>
                </c:pt>
                <c:pt idx="7310">
                  <c:v>-11.539452164686834</c:v>
                </c:pt>
                <c:pt idx="7311">
                  <c:v>-11.542363940844593</c:v>
                </c:pt>
                <c:pt idx="7312">
                  <c:v>-11.541353490298471</c:v>
                </c:pt>
                <c:pt idx="7313">
                  <c:v>-11.539976074402654</c:v>
                </c:pt>
                <c:pt idx="7314">
                  <c:v>-11.538440793438591</c:v>
                </c:pt>
                <c:pt idx="7315">
                  <c:v>-11.537047874625893</c:v>
                </c:pt>
                <c:pt idx="7316">
                  <c:v>-11.535861031171743</c:v>
                </c:pt>
                <c:pt idx="7317">
                  <c:v>-11.53485795400063</c:v>
                </c:pt>
                <c:pt idx="7318">
                  <c:v>-11.534029786500643</c:v>
                </c:pt>
                <c:pt idx="7319">
                  <c:v>-11.533432362262365</c:v>
                </c:pt>
                <c:pt idx="7320">
                  <c:v>-11.532949697421005</c:v>
                </c:pt>
                <c:pt idx="7321">
                  <c:v>-11.532494068154206</c:v>
                </c:pt>
                <c:pt idx="7322">
                  <c:v>-11.532011299942656</c:v>
                </c:pt>
                <c:pt idx="7323">
                  <c:v>-11.531523805232057</c:v>
                </c:pt>
                <c:pt idx="7324">
                  <c:v>-11.530906373691499</c:v>
                </c:pt>
                <c:pt idx="7325">
                  <c:v>-11.529892087610346</c:v>
                </c:pt>
                <c:pt idx="7326">
                  <c:v>-11.528438923040955</c:v>
                </c:pt>
                <c:pt idx="7327">
                  <c:v>-11.528438923040955</c:v>
                </c:pt>
                <c:pt idx="7328">
                  <c:v>-11.528438923040955</c:v>
                </c:pt>
                <c:pt idx="7329">
                  <c:v>-11.529471306758925</c:v>
                </c:pt>
                <c:pt idx="7330">
                  <c:v>-11.533102889698426</c:v>
                </c:pt>
                <c:pt idx="7331">
                  <c:v>-11.537365296520337</c:v>
                </c:pt>
                <c:pt idx="7332">
                  <c:v>-11.542890622004743</c:v>
                </c:pt>
                <c:pt idx="7333">
                  <c:v>-11.547889114265189</c:v>
                </c:pt>
                <c:pt idx="7334">
                  <c:v>-11.551053474422663</c:v>
                </c:pt>
                <c:pt idx="7335">
                  <c:v>-11.552105791064294</c:v>
                </c:pt>
                <c:pt idx="7336">
                  <c:v>-11.551025203010107</c:v>
                </c:pt>
                <c:pt idx="7337">
                  <c:v>-11.54964778711429</c:v>
                </c:pt>
                <c:pt idx="7338">
                  <c:v>-11.548112506150227</c:v>
                </c:pt>
                <c:pt idx="7339">
                  <c:v>-11.546719587337529</c:v>
                </c:pt>
                <c:pt idx="7340">
                  <c:v>-11.545532743883379</c:v>
                </c:pt>
                <c:pt idx="7341">
                  <c:v>-11.544529666712267</c:v>
                </c:pt>
                <c:pt idx="7342">
                  <c:v>-11.543701499212279</c:v>
                </c:pt>
                <c:pt idx="7343">
                  <c:v>-11.543104074974002</c:v>
                </c:pt>
                <c:pt idx="7344">
                  <c:v>-11.542621410132641</c:v>
                </c:pt>
                <c:pt idx="7345">
                  <c:v>-11.542165780865842</c:v>
                </c:pt>
                <c:pt idx="7346">
                  <c:v>-11.541718092117446</c:v>
                </c:pt>
                <c:pt idx="7347">
                  <c:v>-11.541265676870001</c:v>
                </c:pt>
                <c:pt idx="7348">
                  <c:v>-11.540754653034345</c:v>
                </c:pt>
                <c:pt idx="7349">
                  <c:v>-11.539881854121246</c:v>
                </c:pt>
                <c:pt idx="7350">
                  <c:v>-11.538640335646219</c:v>
                </c:pt>
                <c:pt idx="7351">
                  <c:v>-11.53770379751596</c:v>
                </c:pt>
                <c:pt idx="7352">
                  <c:v>-11.537371998952935</c:v>
                </c:pt>
                <c:pt idx="7353">
                  <c:v>-11.537371998952935</c:v>
                </c:pt>
                <c:pt idx="7354">
                  <c:v>-11.537371998952935</c:v>
                </c:pt>
                <c:pt idx="7355">
                  <c:v>-11.537371998952935</c:v>
                </c:pt>
                <c:pt idx="7356">
                  <c:v>-11.537371998952935</c:v>
                </c:pt>
                <c:pt idx="7357">
                  <c:v>-11.537371998952935</c:v>
                </c:pt>
                <c:pt idx="7358">
                  <c:v>-11.537186510142856</c:v>
                </c:pt>
                <c:pt idx="7359">
                  <c:v>-11.536603269002418</c:v>
                </c:pt>
                <c:pt idx="7360">
                  <c:v>-11.53520390453375</c:v>
                </c:pt>
                <c:pt idx="7361">
                  <c:v>-11.533579040465199</c:v>
                </c:pt>
                <c:pt idx="7362">
                  <c:v>-11.531901549717864</c:v>
                </c:pt>
                <c:pt idx="7363">
                  <c:v>-11.530366421121894</c:v>
                </c:pt>
                <c:pt idx="7364">
                  <c:v>-11.529108696126221</c:v>
                </c:pt>
                <c:pt idx="7365">
                  <c:v>-11.528034737413584</c:v>
                </c:pt>
                <c:pt idx="7366">
                  <c:v>-11.527189730314896</c:v>
                </c:pt>
                <c:pt idx="7367">
                  <c:v>-11.526592306076619</c:v>
                </c:pt>
                <c:pt idx="7368">
                  <c:v>-11.526109641235259</c:v>
                </c:pt>
                <c:pt idx="7369">
                  <c:v>-11.525654011968459</c:v>
                </c:pt>
                <c:pt idx="7370">
                  <c:v>-11.525206323220063</c:v>
                </c:pt>
                <c:pt idx="7371">
                  <c:v>-11.524753907972618</c:v>
                </c:pt>
                <c:pt idx="7372">
                  <c:v>-11.524242884136962</c:v>
                </c:pt>
                <c:pt idx="7373">
                  <c:v>-11.523405164687018</c:v>
                </c:pt>
                <c:pt idx="7374">
                  <c:v>-11.522270053916893</c:v>
                </c:pt>
                <c:pt idx="7375">
                  <c:v>-11.521248279382107</c:v>
                </c:pt>
                <c:pt idx="7376">
                  <c:v>-11.520432890361771</c:v>
                </c:pt>
                <c:pt idx="7377">
                  <c:v>-11.520132635165234</c:v>
                </c:pt>
                <c:pt idx="7378">
                  <c:v>-11.520132635165234</c:v>
                </c:pt>
                <c:pt idx="7379">
                  <c:v>-11.519899052155051</c:v>
                </c:pt>
                <c:pt idx="7380">
                  <c:v>-11.519899052155051</c:v>
                </c:pt>
                <c:pt idx="7381">
                  <c:v>-11.524361720609898</c:v>
                </c:pt>
                <c:pt idx="7382">
                  <c:v>-11.528343755027553</c:v>
                </c:pt>
                <c:pt idx="7383">
                  <c:v>-11.531777120261559</c:v>
                </c:pt>
                <c:pt idx="7384">
                  <c:v>-11.530712843255758</c:v>
                </c:pt>
                <c:pt idx="7385">
                  <c:v>-11.529335427359941</c:v>
                </c:pt>
                <c:pt idx="7386">
                  <c:v>-11.527800146395878</c:v>
                </c:pt>
                <c:pt idx="7387">
                  <c:v>-11.52640722758318</c:v>
                </c:pt>
                <c:pt idx="7388">
                  <c:v>-11.52522038412903</c:v>
                </c:pt>
                <c:pt idx="7389">
                  <c:v>-11.524217306957917</c:v>
                </c:pt>
                <c:pt idx="7390">
                  <c:v>-11.523424218921084</c:v>
                </c:pt>
                <c:pt idx="7391">
                  <c:v>-11.522826794682807</c:v>
                </c:pt>
                <c:pt idx="7392">
                  <c:v>-11.522344129841446</c:v>
                </c:pt>
                <c:pt idx="7393">
                  <c:v>-11.521888500574647</c:v>
                </c:pt>
                <c:pt idx="7394">
                  <c:v>-11.521405732363098</c:v>
                </c:pt>
                <c:pt idx="7395">
                  <c:v>-11.520918237652499</c:v>
                </c:pt>
                <c:pt idx="7396">
                  <c:v>-11.520918237652499</c:v>
                </c:pt>
                <c:pt idx="7397">
                  <c:v>-11.520918237652499</c:v>
                </c:pt>
                <c:pt idx="7398">
                  <c:v>-11.520918237652499</c:v>
                </c:pt>
                <c:pt idx="7399">
                  <c:v>-11.520918237652499</c:v>
                </c:pt>
                <c:pt idx="7400">
                  <c:v>-11.520918237652499</c:v>
                </c:pt>
                <c:pt idx="7401">
                  <c:v>-11.520918237652499</c:v>
                </c:pt>
                <c:pt idx="7402">
                  <c:v>-11.520918237652499</c:v>
                </c:pt>
                <c:pt idx="7403">
                  <c:v>-11.521168041623609</c:v>
                </c:pt>
                <c:pt idx="7404">
                  <c:v>-11.52128788567253</c:v>
                </c:pt>
                <c:pt idx="7405">
                  <c:v>-11.529403419279751</c:v>
                </c:pt>
                <c:pt idx="7406">
                  <c:v>-11.536487324364645</c:v>
                </c:pt>
                <c:pt idx="7407">
                  <c:v>-11.540293322201018</c:v>
                </c:pt>
                <c:pt idx="7408">
                  <c:v>-11.540293322201018</c:v>
                </c:pt>
                <c:pt idx="7409">
                  <c:v>-11.540293322201018</c:v>
                </c:pt>
                <c:pt idx="7410">
                  <c:v>-11.540293322201018</c:v>
                </c:pt>
                <c:pt idx="7411">
                  <c:v>-11.540293322201018</c:v>
                </c:pt>
                <c:pt idx="7412">
                  <c:v>-11.540293322201018</c:v>
                </c:pt>
                <c:pt idx="7413">
                  <c:v>-11.540293322201018</c:v>
                </c:pt>
                <c:pt idx="7414">
                  <c:v>-11.540293322201018</c:v>
                </c:pt>
                <c:pt idx="7415">
                  <c:v>-11.540293322201018</c:v>
                </c:pt>
                <c:pt idx="7416">
                  <c:v>-11.540293322201018</c:v>
                </c:pt>
                <c:pt idx="7417">
                  <c:v>-11.540293322201018</c:v>
                </c:pt>
                <c:pt idx="7418">
                  <c:v>-11.540293322201018</c:v>
                </c:pt>
                <c:pt idx="7419">
                  <c:v>-11.540293322201018</c:v>
                </c:pt>
                <c:pt idx="7420">
                  <c:v>-11.540293322201018</c:v>
                </c:pt>
                <c:pt idx="7421">
                  <c:v>-11.540293322201018</c:v>
                </c:pt>
                <c:pt idx="7422">
                  <c:v>-11.540293322201018</c:v>
                </c:pt>
                <c:pt idx="7423">
                  <c:v>-11.540293322201018</c:v>
                </c:pt>
                <c:pt idx="7424">
                  <c:v>-11.540293322201018</c:v>
                </c:pt>
                <c:pt idx="7425">
                  <c:v>-11.540296907793104</c:v>
                </c:pt>
                <c:pt idx="7426">
                  <c:v>-11.540985421670696</c:v>
                </c:pt>
                <c:pt idx="7427">
                  <c:v>-11.541283823539208</c:v>
                </c:pt>
                <c:pt idx="7428">
                  <c:v>-11.541354537416678</c:v>
                </c:pt>
                <c:pt idx="7429">
                  <c:v>-11.54185502070637</c:v>
                </c:pt>
                <c:pt idx="7430">
                  <c:v>-11.541942160588253</c:v>
                </c:pt>
                <c:pt idx="7431">
                  <c:v>-11.541300917983072</c:v>
                </c:pt>
                <c:pt idx="7432">
                  <c:v>-11.539828219567756</c:v>
                </c:pt>
                <c:pt idx="7433">
                  <c:v>-11.538123918997689</c:v>
                </c:pt>
                <c:pt idx="7434">
                  <c:v>-11.536414135688725</c:v>
                </c:pt>
                <c:pt idx="7435">
                  <c:v>-11.534993046941693</c:v>
                </c:pt>
                <c:pt idx="7436">
                  <c:v>-11.533839955112633</c:v>
                </c:pt>
                <c:pt idx="7437">
                  <c:v>-11.532721945428857</c:v>
                </c:pt>
                <c:pt idx="7438">
                  <c:v>-11.531744407296827</c:v>
                </c:pt>
                <c:pt idx="7439">
                  <c:v>-11.53108081207186</c:v>
                </c:pt>
                <c:pt idx="7440">
                  <c:v>-11.530333085163814</c:v>
                </c:pt>
                <c:pt idx="7441">
                  <c:v>-11.529750974782457</c:v>
                </c:pt>
                <c:pt idx="7442">
                  <c:v>-11.529218483800909</c:v>
                </c:pt>
                <c:pt idx="7443">
                  <c:v>-11.528715675233389</c:v>
                </c:pt>
                <c:pt idx="7444">
                  <c:v>-11.528159877240434</c:v>
                </c:pt>
                <c:pt idx="7445">
                  <c:v>-11.527534676561018</c:v>
                </c:pt>
                <c:pt idx="7446">
                  <c:v>-11.526750406137083</c:v>
                </c:pt>
                <c:pt idx="7447">
                  <c:v>-11.526750406137083</c:v>
                </c:pt>
                <c:pt idx="7448">
                  <c:v>-11.526750406137083</c:v>
                </c:pt>
                <c:pt idx="7449">
                  <c:v>-11.526750406137083</c:v>
                </c:pt>
                <c:pt idx="7450">
                  <c:v>-11.526750406137083</c:v>
                </c:pt>
                <c:pt idx="7451">
                  <c:v>-11.526750406137083</c:v>
                </c:pt>
                <c:pt idx="7452">
                  <c:v>-11.526750406137083</c:v>
                </c:pt>
                <c:pt idx="7453">
                  <c:v>-11.526750406137083</c:v>
                </c:pt>
                <c:pt idx="7454">
                  <c:v>-11.526750406137083</c:v>
                </c:pt>
                <c:pt idx="7455">
                  <c:v>-11.526750406137083</c:v>
                </c:pt>
                <c:pt idx="7456">
                  <c:v>-11.525692776684695</c:v>
                </c:pt>
                <c:pt idx="7457">
                  <c:v>-11.524409080157731</c:v>
                </c:pt>
                <c:pt idx="7458">
                  <c:v>-11.522893217997465</c:v>
                </c:pt>
                <c:pt idx="7459">
                  <c:v>-11.521262132630586</c:v>
                </c:pt>
                <c:pt idx="7460">
                  <c:v>-11.519788259462295</c:v>
                </c:pt>
                <c:pt idx="7461">
                  <c:v>-11.518571749538332</c:v>
                </c:pt>
                <c:pt idx="7462">
                  <c:v>-11.517512348442766</c:v>
                </c:pt>
                <c:pt idx="7463">
                  <c:v>-11.516914924204489</c:v>
                </c:pt>
                <c:pt idx="7464">
                  <c:v>-11.516432259363128</c:v>
                </c:pt>
                <c:pt idx="7465">
                  <c:v>-11.515976630096329</c:v>
                </c:pt>
                <c:pt idx="7466">
                  <c:v>-11.51549386188478</c:v>
                </c:pt>
                <c:pt idx="7467">
                  <c:v>-11.51500636717418</c:v>
                </c:pt>
                <c:pt idx="7468">
                  <c:v>-11.514388935633622</c:v>
                </c:pt>
                <c:pt idx="7469">
                  <c:v>-11.513374649552469</c:v>
                </c:pt>
                <c:pt idx="7470">
                  <c:v>-11.511921484983079</c:v>
                </c:pt>
                <c:pt idx="7471">
                  <c:v>-11.510675455886375</c:v>
                </c:pt>
                <c:pt idx="7472">
                  <c:v>-11.510309382703493</c:v>
                </c:pt>
                <c:pt idx="7473">
                  <c:v>-11.510309382703493</c:v>
                </c:pt>
                <c:pt idx="7474">
                  <c:v>-11.510309382703493</c:v>
                </c:pt>
                <c:pt idx="7475">
                  <c:v>-11.510309382703493</c:v>
                </c:pt>
                <c:pt idx="7476">
                  <c:v>-11.510309382703493</c:v>
                </c:pt>
                <c:pt idx="7477">
                  <c:v>-11.510309382703493</c:v>
                </c:pt>
                <c:pt idx="7478">
                  <c:v>-11.510309382703493</c:v>
                </c:pt>
                <c:pt idx="7479">
                  <c:v>-11.509665350312867</c:v>
                </c:pt>
                <c:pt idx="7480">
                  <c:v>-11.509665350312867</c:v>
                </c:pt>
                <c:pt idx="7481">
                  <c:v>-11.509665350312867</c:v>
                </c:pt>
                <c:pt idx="7482">
                  <c:v>-11.509665350312867</c:v>
                </c:pt>
                <c:pt idx="7483">
                  <c:v>-11.509665350312867</c:v>
                </c:pt>
                <c:pt idx="7484">
                  <c:v>-11.509665350312867</c:v>
                </c:pt>
                <c:pt idx="7485">
                  <c:v>-11.509665350312867</c:v>
                </c:pt>
                <c:pt idx="7486">
                  <c:v>-11.509665350312867</c:v>
                </c:pt>
                <c:pt idx="7487">
                  <c:v>-11.509665350312867</c:v>
                </c:pt>
                <c:pt idx="7488">
                  <c:v>-11.509665350312867</c:v>
                </c:pt>
                <c:pt idx="7489">
                  <c:v>-11.509665350312867</c:v>
                </c:pt>
                <c:pt idx="7490">
                  <c:v>-11.509253463642841</c:v>
                </c:pt>
                <c:pt idx="7491">
                  <c:v>-11.508836850473765</c:v>
                </c:pt>
                <c:pt idx="7492">
                  <c:v>-11.508361628716479</c:v>
                </c:pt>
                <c:pt idx="7493">
                  <c:v>-11.507559711344905</c:v>
                </c:pt>
                <c:pt idx="7494">
                  <c:v>-11.506460402653149</c:v>
                </c:pt>
                <c:pt idx="7495">
                  <c:v>-11.506460402653149</c:v>
                </c:pt>
                <c:pt idx="7496">
                  <c:v>-11.507238565066782</c:v>
                </c:pt>
                <c:pt idx="7497">
                  <c:v>-11.512214553225096</c:v>
                </c:pt>
                <c:pt idx="7498">
                  <c:v>-11.518602703342017</c:v>
                </c:pt>
                <c:pt idx="7499">
                  <c:v>-11.523305289036937</c:v>
                </c:pt>
                <c:pt idx="7500">
                  <c:v>-11.525572091098525</c:v>
                </c:pt>
                <c:pt idx="7501">
                  <c:v>-11.525572091098525</c:v>
                </c:pt>
                <c:pt idx="7502">
                  <c:v>-11.525572091098525</c:v>
                </c:pt>
                <c:pt idx="7503">
                  <c:v>-11.525572091098525</c:v>
                </c:pt>
                <c:pt idx="7504">
                  <c:v>-11.524491503044338</c:v>
                </c:pt>
                <c:pt idx="7505">
                  <c:v>-11.523114087148521</c:v>
                </c:pt>
                <c:pt idx="7506">
                  <c:v>-11.521578806184458</c:v>
                </c:pt>
                <c:pt idx="7507">
                  <c:v>-11.520026607039473</c:v>
                </c:pt>
                <c:pt idx="7508">
                  <c:v>-11.518697553802053</c:v>
                </c:pt>
                <c:pt idx="7509">
                  <c:v>-11.517623595089416</c:v>
                </c:pt>
                <c:pt idx="7510">
                  <c:v>-11.516778587990729</c:v>
                </c:pt>
                <c:pt idx="7511">
                  <c:v>-11.516181163752451</c:v>
                </c:pt>
                <c:pt idx="7512">
                  <c:v>-11.515698498911091</c:v>
                </c:pt>
                <c:pt idx="7513">
                  <c:v>-11.515242869644291</c:v>
                </c:pt>
                <c:pt idx="7514">
                  <c:v>-11.514795180895895</c:v>
                </c:pt>
                <c:pt idx="7515">
                  <c:v>-11.51434276564845</c:v>
                </c:pt>
                <c:pt idx="7516">
                  <c:v>-11.513831741812794</c:v>
                </c:pt>
                <c:pt idx="7517">
                  <c:v>-11.512958942899695</c:v>
                </c:pt>
                <c:pt idx="7518">
                  <c:v>-11.511717424424669</c:v>
                </c:pt>
                <c:pt idx="7519">
                  <c:v>-11.510669971165376</c:v>
                </c:pt>
                <c:pt idx="7520">
                  <c:v>-11.510057622570093</c:v>
                </c:pt>
                <c:pt idx="7521">
                  <c:v>-11.510057622570093</c:v>
                </c:pt>
                <c:pt idx="7522">
                  <c:v>-11.510057622570093</c:v>
                </c:pt>
                <c:pt idx="7523">
                  <c:v>-11.510057622570093</c:v>
                </c:pt>
                <c:pt idx="7524">
                  <c:v>-11.510057622570093</c:v>
                </c:pt>
                <c:pt idx="7525">
                  <c:v>-11.510057622570093</c:v>
                </c:pt>
                <c:pt idx="7526">
                  <c:v>-11.510057622570093</c:v>
                </c:pt>
                <c:pt idx="7527">
                  <c:v>-11.509805495711912</c:v>
                </c:pt>
                <c:pt idx="7528">
                  <c:v>-11.508406131243245</c:v>
                </c:pt>
                <c:pt idx="7529">
                  <c:v>-11.506781267174693</c:v>
                </c:pt>
                <c:pt idx="7530">
                  <c:v>-11.505103776427358</c:v>
                </c:pt>
                <c:pt idx="7531">
                  <c:v>-11.503568647831388</c:v>
                </c:pt>
                <c:pt idx="7532">
                  <c:v>-11.502310922835715</c:v>
                </c:pt>
                <c:pt idx="7533">
                  <c:v>-11.501236964123079</c:v>
                </c:pt>
                <c:pt idx="7534">
                  <c:v>-11.500391957024391</c:v>
                </c:pt>
                <c:pt idx="7535">
                  <c:v>-11.499794532786114</c:v>
                </c:pt>
                <c:pt idx="7536">
                  <c:v>-11.499311867944753</c:v>
                </c:pt>
                <c:pt idx="7537">
                  <c:v>-11.498856238677954</c:v>
                </c:pt>
                <c:pt idx="7538">
                  <c:v>-11.498408549929557</c:v>
                </c:pt>
                <c:pt idx="7539">
                  <c:v>-11.497956134682113</c:v>
                </c:pt>
                <c:pt idx="7540">
                  <c:v>-11.497445110846456</c:v>
                </c:pt>
                <c:pt idx="7541">
                  <c:v>-11.496607391396513</c:v>
                </c:pt>
                <c:pt idx="7542">
                  <c:v>-11.495472280626387</c:v>
                </c:pt>
                <c:pt idx="7543">
                  <c:v>-11.49442767062386</c:v>
                </c:pt>
                <c:pt idx="7544">
                  <c:v>-11.494197848240621</c:v>
                </c:pt>
                <c:pt idx="7545">
                  <c:v>-11.494197848240621</c:v>
                </c:pt>
                <c:pt idx="7546">
                  <c:v>-11.494197848240621</c:v>
                </c:pt>
                <c:pt idx="7547">
                  <c:v>-11.494197848240621</c:v>
                </c:pt>
                <c:pt idx="7548">
                  <c:v>-11.494197848240621</c:v>
                </c:pt>
                <c:pt idx="7549">
                  <c:v>-11.494197848240621</c:v>
                </c:pt>
                <c:pt idx="7550">
                  <c:v>-11.494120012349896</c:v>
                </c:pt>
                <c:pt idx="7551">
                  <c:v>-11.49333370936616</c:v>
                </c:pt>
                <c:pt idx="7552">
                  <c:v>-11.492062783226839</c:v>
                </c:pt>
                <c:pt idx="7553">
                  <c:v>-11.490472998621442</c:v>
                </c:pt>
                <c:pt idx="7554">
                  <c:v>-11.488725348947799</c:v>
                </c:pt>
                <c:pt idx="7555">
                  <c:v>-11.487190220351829</c:v>
                </c:pt>
                <c:pt idx="7556">
                  <c:v>-11.485861167114409</c:v>
                </c:pt>
                <c:pt idx="7557">
                  <c:v>-11.484787208401773</c:v>
                </c:pt>
                <c:pt idx="7558">
                  <c:v>-11.483942201303085</c:v>
                </c:pt>
                <c:pt idx="7559">
                  <c:v>-11.483344777064808</c:v>
                </c:pt>
                <c:pt idx="7560">
                  <c:v>-11.482862112223447</c:v>
                </c:pt>
                <c:pt idx="7561">
                  <c:v>-11.482406482956648</c:v>
                </c:pt>
                <c:pt idx="7562">
                  <c:v>-11.481923714745099</c:v>
                </c:pt>
                <c:pt idx="7563">
                  <c:v>-11.481436220034499</c:v>
                </c:pt>
                <c:pt idx="7564">
                  <c:v>-11.480818788493941</c:v>
                </c:pt>
                <c:pt idx="7565">
                  <c:v>-11.479804502412788</c:v>
                </c:pt>
                <c:pt idx="7566">
                  <c:v>-11.478351337843398</c:v>
                </c:pt>
                <c:pt idx="7567">
                  <c:v>-11.476930780528953</c:v>
                </c:pt>
                <c:pt idx="7568">
                  <c:v>-11.476057433741232</c:v>
                </c:pt>
                <c:pt idx="7569">
                  <c:v>-11.475751480386881</c:v>
                </c:pt>
                <c:pt idx="7570">
                  <c:v>-11.475751480386881</c:v>
                </c:pt>
                <c:pt idx="7571">
                  <c:v>-11.475725069109458</c:v>
                </c:pt>
                <c:pt idx="7572">
                  <c:v>-11.475548052077734</c:v>
                </c:pt>
                <c:pt idx="7573">
                  <c:v>-11.475493381547858</c:v>
                </c:pt>
                <c:pt idx="7574">
                  <c:v>-11.475149235197268</c:v>
                </c:pt>
                <c:pt idx="7575">
                  <c:v>-11.47434209232277</c:v>
                </c:pt>
                <c:pt idx="7576">
                  <c:v>-11.473071166183448</c:v>
                </c:pt>
                <c:pt idx="7577">
                  <c:v>-11.471481381578052</c:v>
                </c:pt>
                <c:pt idx="7578">
                  <c:v>-11.469733731904409</c:v>
                </c:pt>
                <c:pt idx="7579">
                  <c:v>-11.468136388646945</c:v>
                </c:pt>
                <c:pt idx="7580">
                  <c:v>-11.465986174586254</c:v>
                </c:pt>
                <c:pt idx="7581">
                  <c:v>-11.464058088746263</c:v>
                </c:pt>
                <c:pt idx="7582">
                  <c:v>-11.462278112926585</c:v>
                </c:pt>
                <c:pt idx="7583">
                  <c:v>-11.460697656094393</c:v>
                </c:pt>
                <c:pt idx="7584">
                  <c:v>-11.459168787982186</c:v>
                </c:pt>
                <c:pt idx="7585">
                  <c:v>-11.457731045567581</c:v>
                </c:pt>
                <c:pt idx="7586">
                  <c:v>-11.456303246870821</c:v>
                </c:pt>
                <c:pt idx="7587">
                  <c:v>-11.45489510197298</c:v>
                </c:pt>
                <c:pt idx="7588">
                  <c:v>-11.453423777230222</c:v>
                </c:pt>
                <c:pt idx="7589">
                  <c:v>-11.451813515273653</c:v>
                </c:pt>
                <c:pt idx="7590">
                  <c:v>-11.449914666391058</c:v>
                </c:pt>
                <c:pt idx="7591">
                  <c:v>-11.447911829559361</c:v>
                </c:pt>
                <c:pt idx="7592">
                  <c:v>-11.446856589333064</c:v>
                </c:pt>
                <c:pt idx="7593">
                  <c:v>-11.446381612634884</c:v>
                </c:pt>
                <c:pt idx="7594">
                  <c:v>-11.446202447484604</c:v>
                </c:pt>
                <c:pt idx="7595">
                  <c:v>-11.445863768480821</c:v>
                </c:pt>
                <c:pt idx="7596">
                  <c:v>-11.445483626877293</c:v>
                </c:pt>
                <c:pt idx="7597">
                  <c:v>-11.444989136215371</c:v>
                </c:pt>
                <c:pt idx="7598">
                  <c:v>-11.444244412629512</c:v>
                </c:pt>
                <c:pt idx="7599">
                  <c:v>-11.443118792697073</c:v>
                </c:pt>
                <c:pt idx="7600">
                  <c:v>-11.441455756196621</c:v>
                </c:pt>
                <c:pt idx="7601">
                  <c:v>-11.439539086916975</c:v>
                </c:pt>
                <c:pt idx="7602">
                  <c:v>-11.437616934898431</c:v>
                </c:pt>
                <c:pt idx="7603">
                  <c:v>-11.436018556904973</c:v>
                </c:pt>
                <c:pt idx="7604">
                  <c:v>-11.434741495157095</c:v>
                </c:pt>
                <c:pt idx="7605">
                  <c:v>-11.433623485473319</c:v>
                </c:pt>
                <c:pt idx="7606">
                  <c:v>-11.432645947341289</c:v>
                </c:pt>
                <c:pt idx="7607">
                  <c:v>-11.431612455001703</c:v>
                </c:pt>
                <c:pt idx="7608">
                  <c:v>-11.430185848754997</c:v>
                </c:pt>
                <c:pt idx="7609">
                  <c:v>-11.428834889950327</c:v>
                </c:pt>
                <c:pt idx="7610">
                  <c:v>-11.427458097487715</c:v>
                </c:pt>
                <c:pt idx="7611">
                  <c:v>-11.426069507407771</c:v>
                </c:pt>
                <c:pt idx="7612">
                  <c:v>-11.424594508699254</c:v>
                </c:pt>
                <c:pt idx="7613">
                  <c:v>-11.423019842284557</c:v>
                </c:pt>
                <c:pt idx="7614">
                  <c:v>-11.421285041512689</c:v>
                </c:pt>
                <c:pt idx="7615">
                  <c:v>-11.419871963496288</c:v>
                </c:pt>
                <c:pt idx="7616">
                  <c:v>-11.419871963496288</c:v>
                </c:pt>
                <c:pt idx="7617">
                  <c:v>-11.421454548656147</c:v>
                </c:pt>
                <c:pt idx="7618">
                  <c:v>-11.425526626100281</c:v>
                </c:pt>
                <c:pt idx="7619">
                  <c:v>-11.43013433686032</c:v>
                </c:pt>
                <c:pt idx="7620">
                  <c:v>-11.434444842594537</c:v>
                </c:pt>
                <c:pt idx="7621">
                  <c:v>-11.437914757325704</c:v>
                </c:pt>
                <c:pt idx="7622">
                  <c:v>-11.440223018617003</c:v>
                </c:pt>
                <c:pt idx="7623">
                  <c:v>-11.440223018617003</c:v>
                </c:pt>
                <c:pt idx="7624">
                  <c:v>-11.439295376370717</c:v>
                </c:pt>
                <c:pt idx="7625">
                  <c:v>-11.438224048553334</c:v>
                </c:pt>
                <c:pt idx="7626">
                  <c:v>-11.436920555102647</c:v>
                </c:pt>
                <c:pt idx="7627">
                  <c:v>-11.435466758982194</c:v>
                </c:pt>
                <c:pt idx="7628">
                  <c:v>-11.434116855732722</c:v>
                </c:pt>
                <c:pt idx="7629">
                  <c:v>-11.432900345808758</c:v>
                </c:pt>
                <c:pt idx="7630">
                  <c:v>-11.431840944713192</c:v>
                </c:pt>
                <c:pt idx="7631">
                  <c:v>-11.431243520474915</c:v>
                </c:pt>
                <c:pt idx="7632">
                  <c:v>-11.430760855633554</c:v>
                </c:pt>
                <c:pt idx="7633">
                  <c:v>-11.430305226366755</c:v>
                </c:pt>
                <c:pt idx="7634">
                  <c:v>-11.429822458155206</c:v>
                </c:pt>
                <c:pt idx="7635">
                  <c:v>-11.429334963444607</c:v>
                </c:pt>
                <c:pt idx="7636">
                  <c:v>-11.428717531904049</c:v>
                </c:pt>
                <c:pt idx="7637">
                  <c:v>-11.427703245822896</c:v>
                </c:pt>
                <c:pt idx="7638">
                  <c:v>-11.426250081253505</c:v>
                </c:pt>
                <c:pt idx="7639">
                  <c:v>-11.42500568326164</c:v>
                </c:pt>
                <c:pt idx="7640">
                  <c:v>-11.42500568326164</c:v>
                </c:pt>
                <c:pt idx="7641">
                  <c:v>-11.425320380850577</c:v>
                </c:pt>
                <c:pt idx="7642">
                  <c:v>-11.425529905838467</c:v>
                </c:pt>
                <c:pt idx="7643">
                  <c:v>-11.430715298565644</c:v>
                </c:pt>
                <c:pt idx="7644">
                  <c:v>-11.430715298565644</c:v>
                </c:pt>
                <c:pt idx="7645">
                  <c:v>-11.432220041807707</c:v>
                </c:pt>
                <c:pt idx="7646">
                  <c:v>-11.432220041807707</c:v>
                </c:pt>
                <c:pt idx="7647">
                  <c:v>-11.431422624752404</c:v>
                </c:pt>
                <c:pt idx="7648">
                  <c:v>-11.430328987859507</c:v>
                </c:pt>
                <c:pt idx="7649">
                  <c:v>-11.42895157196369</c:v>
                </c:pt>
                <c:pt idx="7650">
                  <c:v>-11.427416290999627</c:v>
                </c:pt>
                <c:pt idx="7651">
                  <c:v>-11.426023372186929</c:v>
                </c:pt>
                <c:pt idx="7652">
                  <c:v>-11.424712327863649</c:v>
                </c:pt>
                <c:pt idx="7653">
                  <c:v>-11.423638369151012</c:v>
                </c:pt>
                <c:pt idx="7654">
                  <c:v>-11.422793362052325</c:v>
                </c:pt>
                <c:pt idx="7655">
                  <c:v>-11.422195937814047</c:v>
                </c:pt>
                <c:pt idx="7656">
                  <c:v>-11.421713272972687</c:v>
                </c:pt>
                <c:pt idx="7657">
                  <c:v>-11.421257643705887</c:v>
                </c:pt>
                <c:pt idx="7658">
                  <c:v>-11.420774875494338</c:v>
                </c:pt>
                <c:pt idx="7659">
                  <c:v>-11.420287380783739</c:v>
                </c:pt>
                <c:pt idx="7660">
                  <c:v>-11.419669949243181</c:v>
                </c:pt>
                <c:pt idx="7661">
                  <c:v>-11.418655663162028</c:v>
                </c:pt>
                <c:pt idx="7662">
                  <c:v>-11.417202498592637</c:v>
                </c:pt>
                <c:pt idx="7663">
                  <c:v>-11.415765630229805</c:v>
                </c:pt>
                <c:pt idx="7664">
                  <c:v>-11.414874341288858</c:v>
                </c:pt>
                <c:pt idx="7665">
                  <c:v>-11.414463997224829</c:v>
                </c:pt>
                <c:pt idx="7666">
                  <c:v>-11.414359926038761</c:v>
                </c:pt>
                <c:pt idx="7667">
                  <c:v>-11.414114946712951</c:v>
                </c:pt>
                <c:pt idx="7668">
                  <c:v>-11.41380744129413</c:v>
                </c:pt>
                <c:pt idx="7669">
                  <c:v>-11.413490162885223</c:v>
                </c:pt>
                <c:pt idx="7670">
                  <c:v>-11.412976381631408</c:v>
                </c:pt>
                <c:pt idx="7671">
                  <c:v>-11.41213172334562</c:v>
                </c:pt>
                <c:pt idx="7672">
                  <c:v>-11.410860797206299</c:v>
                </c:pt>
                <c:pt idx="7673">
                  <c:v>-11.410860797206299</c:v>
                </c:pt>
                <c:pt idx="7674">
                  <c:v>-11.410860797206299</c:v>
                </c:pt>
                <c:pt idx="7675">
                  <c:v>-11.410860797206299</c:v>
                </c:pt>
                <c:pt idx="7676">
                  <c:v>-11.410860797206299</c:v>
                </c:pt>
                <c:pt idx="7677">
                  <c:v>-11.410860797206299</c:v>
                </c:pt>
                <c:pt idx="7678">
                  <c:v>-11.410860797206299</c:v>
                </c:pt>
                <c:pt idx="7679">
                  <c:v>-11.410860797206299</c:v>
                </c:pt>
                <c:pt idx="7680">
                  <c:v>-11.410860797206299</c:v>
                </c:pt>
                <c:pt idx="7681">
                  <c:v>-11.41044097001787</c:v>
                </c:pt>
                <c:pt idx="7682">
                  <c:v>-11.410029083347844</c:v>
                </c:pt>
                <c:pt idx="7683">
                  <c:v>-11.409612470178768</c:v>
                </c:pt>
                <c:pt idx="7684">
                  <c:v>-11.409137248421482</c:v>
                </c:pt>
                <c:pt idx="7685">
                  <c:v>-11.408335331049908</c:v>
                </c:pt>
                <c:pt idx="7686">
                  <c:v>-11.407236022358152</c:v>
                </c:pt>
                <c:pt idx="7687">
                  <c:v>-11.406153009872956</c:v>
                </c:pt>
                <c:pt idx="7688">
                  <c:v>-11.406153009872956</c:v>
                </c:pt>
                <c:pt idx="7689">
                  <c:v>-11.405574160829547</c:v>
                </c:pt>
                <c:pt idx="7690">
                  <c:v>-11.405574160829547</c:v>
                </c:pt>
                <c:pt idx="7691">
                  <c:v>-11.405574160829547</c:v>
                </c:pt>
                <c:pt idx="7692">
                  <c:v>-11.405574160829547</c:v>
                </c:pt>
                <c:pt idx="7693">
                  <c:v>-11.408638692054808</c:v>
                </c:pt>
                <c:pt idx="7694">
                  <c:v>-11.409964030370299</c:v>
                </c:pt>
                <c:pt idx="7695">
                  <c:v>-11.409507514226286</c:v>
                </c:pt>
                <c:pt idx="7696">
                  <c:v>-11.408413877333389</c:v>
                </c:pt>
                <c:pt idx="7697">
                  <c:v>-11.407036461437572</c:v>
                </c:pt>
                <c:pt idx="7698">
                  <c:v>-11.405501180473509</c:v>
                </c:pt>
                <c:pt idx="7699">
                  <c:v>-11.404089575096133</c:v>
                </c:pt>
                <c:pt idx="7700">
                  <c:v>-11.40283185010046</c:v>
                </c:pt>
                <c:pt idx="7701">
                  <c:v>-11.401757891387824</c:v>
                </c:pt>
                <c:pt idx="7702">
                  <c:v>-11.400912884289136</c:v>
                </c:pt>
                <c:pt idx="7703">
                  <c:v>-11.400315460050859</c:v>
                </c:pt>
                <c:pt idx="7704">
                  <c:v>-11.399832795209498</c:v>
                </c:pt>
                <c:pt idx="7705">
                  <c:v>-11.399377165942699</c:v>
                </c:pt>
                <c:pt idx="7706">
                  <c:v>-11.398929477194303</c:v>
                </c:pt>
                <c:pt idx="7707">
                  <c:v>-11.398477061946858</c:v>
                </c:pt>
                <c:pt idx="7708">
                  <c:v>-11.397966038111202</c:v>
                </c:pt>
                <c:pt idx="7709">
                  <c:v>-11.397128318661258</c:v>
                </c:pt>
                <c:pt idx="7710">
                  <c:v>-11.395993207891133</c:v>
                </c:pt>
                <c:pt idx="7711">
                  <c:v>-11.394839313864411</c:v>
                </c:pt>
                <c:pt idx="7712">
                  <c:v>-11.394673104569881</c:v>
                </c:pt>
                <c:pt idx="7713">
                  <c:v>-11.394673104569881</c:v>
                </c:pt>
                <c:pt idx="7714">
                  <c:v>-11.394673104569881</c:v>
                </c:pt>
                <c:pt idx="7715">
                  <c:v>-11.394673104569881</c:v>
                </c:pt>
                <c:pt idx="7716">
                  <c:v>-11.394673104569881</c:v>
                </c:pt>
                <c:pt idx="7717">
                  <c:v>-11.394673104569881</c:v>
                </c:pt>
                <c:pt idx="7718">
                  <c:v>-11.394673104569881</c:v>
                </c:pt>
                <c:pt idx="7719">
                  <c:v>-11.394673104569881</c:v>
                </c:pt>
                <c:pt idx="7720">
                  <c:v>-11.393402178430559</c:v>
                </c:pt>
                <c:pt idx="7721">
                  <c:v>-11.391812393825163</c:v>
                </c:pt>
                <c:pt idx="7722">
                  <c:v>-11.39006474415152</c:v>
                </c:pt>
                <c:pt idx="7723">
                  <c:v>-11.38852961555555</c:v>
                </c:pt>
                <c:pt idx="7724">
                  <c:v>-11.38720056231813</c:v>
                </c:pt>
                <c:pt idx="7725">
                  <c:v>-11.386126603605494</c:v>
                </c:pt>
                <c:pt idx="7726">
                  <c:v>-11.385281596506806</c:v>
                </c:pt>
                <c:pt idx="7727">
                  <c:v>-11.384425096121879</c:v>
                </c:pt>
                <c:pt idx="7728">
                  <c:v>-11.382733932084285</c:v>
                </c:pt>
                <c:pt idx="7729">
                  <c:v>-11.381095082996222</c:v>
                </c:pt>
                <c:pt idx="7730">
                  <c:v>-11.379463825720578</c:v>
                </c:pt>
                <c:pt idx="7731">
                  <c:v>-11.377846767458204</c:v>
                </c:pt>
                <c:pt idx="7732">
                  <c:v>-11.376128363924138</c:v>
                </c:pt>
                <c:pt idx="7733">
                  <c:v>-11.374089790225844</c:v>
                </c:pt>
                <c:pt idx="7734">
                  <c:v>-11.371697624260801</c:v>
                </c:pt>
                <c:pt idx="7735">
                  <c:v>-11.369612289426103</c:v>
                </c:pt>
                <c:pt idx="7736">
                  <c:v>-11.369612289426103</c:v>
                </c:pt>
                <c:pt idx="7737">
                  <c:v>-11.369612289426103</c:v>
                </c:pt>
                <c:pt idx="7738">
                  <c:v>-11.370999366462607</c:v>
                </c:pt>
                <c:pt idx="7739">
                  <c:v>-11.377900681480108</c:v>
                </c:pt>
                <c:pt idx="7740">
                  <c:v>-11.379316046815889</c:v>
                </c:pt>
                <c:pt idx="7741">
                  <c:v>-11.379316046815889</c:v>
                </c:pt>
                <c:pt idx="7742">
                  <c:v>-11.379316046815889</c:v>
                </c:pt>
                <c:pt idx="7743">
                  <c:v>-11.379024272260585</c:v>
                </c:pt>
                <c:pt idx="7744">
                  <c:v>-11.377930635367688</c:v>
                </c:pt>
                <c:pt idx="7745">
                  <c:v>-11.377930635367688</c:v>
                </c:pt>
                <c:pt idx="7746">
                  <c:v>-11.377930635367688</c:v>
                </c:pt>
                <c:pt idx="7747">
                  <c:v>-11.377930635367688</c:v>
                </c:pt>
                <c:pt idx="7748">
                  <c:v>-11.377930635367688</c:v>
                </c:pt>
                <c:pt idx="7749">
                  <c:v>-11.377930635367688</c:v>
                </c:pt>
                <c:pt idx="7750">
                  <c:v>-11.377930635367688</c:v>
                </c:pt>
                <c:pt idx="7751">
                  <c:v>-11.377930635367688</c:v>
                </c:pt>
                <c:pt idx="7752">
                  <c:v>-11.377930635367688</c:v>
                </c:pt>
                <c:pt idx="7753">
                  <c:v>-11.377930635367688</c:v>
                </c:pt>
                <c:pt idx="7754">
                  <c:v>-11.377930635367688</c:v>
                </c:pt>
                <c:pt idx="7755">
                  <c:v>-11.377930635367688</c:v>
                </c:pt>
                <c:pt idx="7756">
                  <c:v>-11.377930635367688</c:v>
                </c:pt>
                <c:pt idx="7757">
                  <c:v>-11.377930635367688</c:v>
                </c:pt>
                <c:pt idx="7758">
                  <c:v>-11.377930635367688</c:v>
                </c:pt>
                <c:pt idx="7759">
                  <c:v>-11.377930635367688</c:v>
                </c:pt>
                <c:pt idx="7760">
                  <c:v>-11.377930635367688</c:v>
                </c:pt>
                <c:pt idx="7761">
                  <c:v>-11.377930635367688</c:v>
                </c:pt>
                <c:pt idx="7762">
                  <c:v>-11.377930635367688</c:v>
                </c:pt>
                <c:pt idx="7763">
                  <c:v>-11.377930635367688</c:v>
                </c:pt>
                <c:pt idx="7764">
                  <c:v>-11.380207270500701</c:v>
                </c:pt>
                <c:pt idx="7765">
                  <c:v>-11.381223606964349</c:v>
                </c:pt>
                <c:pt idx="7766">
                  <c:v>-11.381223606964349</c:v>
                </c:pt>
                <c:pt idx="7767">
                  <c:v>-11.38088248764949</c:v>
                </c:pt>
                <c:pt idx="7768">
                  <c:v>-11.379396740395464</c:v>
                </c:pt>
                <c:pt idx="7769">
                  <c:v>-11.377692439825397</c:v>
                </c:pt>
                <c:pt idx="7770">
                  <c:v>-11.375982656516433</c:v>
                </c:pt>
                <c:pt idx="7771">
                  <c:v>-11.374561567769401</c:v>
                </c:pt>
                <c:pt idx="7772">
                  <c:v>-11.373302514935663</c:v>
                </c:pt>
                <c:pt idx="7773">
                  <c:v>-11.373302514935663</c:v>
                </c:pt>
                <c:pt idx="7774">
                  <c:v>-11.373302514935663</c:v>
                </c:pt>
                <c:pt idx="7775">
                  <c:v>-11.373302514935663</c:v>
                </c:pt>
                <c:pt idx="7776">
                  <c:v>-11.373302514935663</c:v>
                </c:pt>
                <c:pt idx="7777">
                  <c:v>-11.373302514935663</c:v>
                </c:pt>
                <c:pt idx="7778">
                  <c:v>-11.373302514935663</c:v>
                </c:pt>
                <c:pt idx="7779">
                  <c:v>-11.373302514935663</c:v>
                </c:pt>
                <c:pt idx="7780">
                  <c:v>-11.372888926725979</c:v>
                </c:pt>
                <c:pt idx="7781">
                  <c:v>-11.372888926725979</c:v>
                </c:pt>
                <c:pt idx="7782">
                  <c:v>-11.372888926725979</c:v>
                </c:pt>
                <c:pt idx="7783">
                  <c:v>-11.372888926725979</c:v>
                </c:pt>
                <c:pt idx="7784">
                  <c:v>-11.372888926725979</c:v>
                </c:pt>
                <c:pt idx="7785">
                  <c:v>-11.372888926725979</c:v>
                </c:pt>
                <c:pt idx="7786">
                  <c:v>-11.372888926725979</c:v>
                </c:pt>
                <c:pt idx="7787">
                  <c:v>-11.372888926725979</c:v>
                </c:pt>
                <c:pt idx="7788">
                  <c:v>-11.372888926725979</c:v>
                </c:pt>
                <c:pt idx="7789">
                  <c:v>-11.372888926725979</c:v>
                </c:pt>
                <c:pt idx="7790">
                  <c:v>-11.372888926725979</c:v>
                </c:pt>
                <c:pt idx="7791">
                  <c:v>-11.372888926725979</c:v>
                </c:pt>
                <c:pt idx="7792">
                  <c:v>-11.372888926725979</c:v>
                </c:pt>
                <c:pt idx="7793">
                  <c:v>-11.372888926725979</c:v>
                </c:pt>
                <c:pt idx="7794">
                  <c:v>-11.372888926725979</c:v>
                </c:pt>
                <c:pt idx="7795">
                  <c:v>-11.372888926725979</c:v>
                </c:pt>
                <c:pt idx="7796">
                  <c:v>-11.372888926725979</c:v>
                </c:pt>
                <c:pt idx="7797">
                  <c:v>-11.37174329834354</c:v>
                </c:pt>
                <c:pt idx="7798">
                  <c:v>-11.3707547787895</c:v>
                </c:pt>
                <c:pt idx="7799">
                  <c:v>-11.370193156629593</c:v>
                </c:pt>
                <c:pt idx="7800">
                  <c:v>-11.369746293866603</c:v>
                </c:pt>
                <c:pt idx="7801">
                  <c:v>-11.369326466678174</c:v>
                </c:pt>
                <c:pt idx="7802">
                  <c:v>-11.368914580008148</c:v>
                </c:pt>
                <c:pt idx="7803">
                  <c:v>-11.368497966839072</c:v>
                </c:pt>
                <c:pt idx="7804">
                  <c:v>-11.368022745081786</c:v>
                </c:pt>
                <c:pt idx="7805">
                  <c:v>-11.367220827710213</c:v>
                </c:pt>
                <c:pt idx="7806">
                  <c:v>-11.366005239442098</c:v>
                </c:pt>
                <c:pt idx="7807">
                  <c:v>-11.364550428926039</c:v>
                </c:pt>
                <c:pt idx="7808">
                  <c:v>-11.363430785307674</c:v>
                </c:pt>
                <c:pt idx="7809">
                  <c:v>-11.362694220275904</c:v>
                </c:pt>
                <c:pt idx="7810">
                  <c:v>-11.362102448743062</c:v>
                </c:pt>
                <c:pt idx="7811">
                  <c:v>-11.361433382159188</c:v>
                </c:pt>
                <c:pt idx="7812">
                  <c:v>-11.360595767667787</c:v>
                </c:pt>
                <c:pt idx="7813">
                  <c:v>-11.359864188629848</c:v>
                </c:pt>
                <c:pt idx="7814">
                  <c:v>-11.359139994851839</c:v>
                </c:pt>
                <c:pt idx="7815">
                  <c:v>-11.358217043533793</c:v>
                </c:pt>
                <c:pt idx="7816">
                  <c:v>-11.356946117394472</c:v>
                </c:pt>
                <c:pt idx="7817">
                  <c:v>-11.355356332789075</c:v>
                </c:pt>
                <c:pt idx="7818">
                  <c:v>-11.353608683115432</c:v>
                </c:pt>
                <c:pt idx="7819">
                  <c:v>-11.352038475056307</c:v>
                </c:pt>
                <c:pt idx="7820">
                  <c:v>-11.350709421818888</c:v>
                </c:pt>
                <c:pt idx="7821">
                  <c:v>-11.349635463106251</c:v>
                </c:pt>
                <c:pt idx="7822">
                  <c:v>-11.348790456007563</c:v>
                </c:pt>
                <c:pt idx="7823">
                  <c:v>-11.348193031769286</c:v>
                </c:pt>
                <c:pt idx="7824">
                  <c:v>-11.347710366927926</c:v>
                </c:pt>
                <c:pt idx="7825">
                  <c:v>-11.347254737661126</c:v>
                </c:pt>
                <c:pt idx="7826">
                  <c:v>-11.346771969449577</c:v>
                </c:pt>
                <c:pt idx="7827">
                  <c:v>-11.346284474738978</c:v>
                </c:pt>
                <c:pt idx="7828">
                  <c:v>-11.34566704319842</c:v>
                </c:pt>
                <c:pt idx="7829">
                  <c:v>-11.344652757117267</c:v>
                </c:pt>
                <c:pt idx="7830">
                  <c:v>-11.343199592547876</c:v>
                </c:pt>
                <c:pt idx="7831">
                  <c:v>-11.341744782031817</c:v>
                </c:pt>
                <c:pt idx="7832">
                  <c:v>-11.340933417227967</c:v>
                </c:pt>
                <c:pt idx="7833">
                  <c:v>-11.340847663026842</c:v>
                </c:pt>
                <c:pt idx="7834">
                  <c:v>-11.340847663026842</c:v>
                </c:pt>
                <c:pt idx="7835">
                  <c:v>-11.340847663026842</c:v>
                </c:pt>
                <c:pt idx="7836">
                  <c:v>-11.340847663026842</c:v>
                </c:pt>
                <c:pt idx="7837">
                  <c:v>-11.340788099182451</c:v>
                </c:pt>
                <c:pt idx="7838">
                  <c:v>-11.34056954790444</c:v>
                </c:pt>
                <c:pt idx="7839">
                  <c:v>-11.339842329167039</c:v>
                </c:pt>
                <c:pt idx="7840">
                  <c:v>-11.338571403027718</c:v>
                </c:pt>
                <c:pt idx="7841">
                  <c:v>-11.336981618422321</c:v>
                </c:pt>
                <c:pt idx="7842">
                  <c:v>-11.335233968748678</c:v>
                </c:pt>
                <c:pt idx="7843">
                  <c:v>-11.333663760689554</c:v>
                </c:pt>
                <c:pt idx="7844">
                  <c:v>-11.332334707452134</c:v>
                </c:pt>
                <c:pt idx="7845">
                  <c:v>-11.331260748739497</c:v>
                </c:pt>
                <c:pt idx="7846">
                  <c:v>-11.33041574164081</c:v>
                </c:pt>
                <c:pt idx="7847">
                  <c:v>-11.329818317402532</c:v>
                </c:pt>
                <c:pt idx="7848">
                  <c:v>-11.329335652561172</c:v>
                </c:pt>
                <c:pt idx="7849">
                  <c:v>-11.328880023294372</c:v>
                </c:pt>
                <c:pt idx="7850">
                  <c:v>-11.328432334545976</c:v>
                </c:pt>
                <c:pt idx="7851">
                  <c:v>-11.327979919298532</c:v>
                </c:pt>
                <c:pt idx="7852">
                  <c:v>-11.327468895462875</c:v>
                </c:pt>
                <c:pt idx="7853">
                  <c:v>-11.326596096549777</c:v>
                </c:pt>
                <c:pt idx="7854">
                  <c:v>-11.324979201832008</c:v>
                </c:pt>
                <c:pt idx="7855">
                  <c:v>-11.322980389568082</c:v>
                </c:pt>
                <c:pt idx="7856">
                  <c:v>-11.321675083768859</c:v>
                </c:pt>
                <c:pt idx="7857">
                  <c:v>-11.321109381266824</c:v>
                </c:pt>
                <c:pt idx="7858">
                  <c:v>-11.321109381266824</c:v>
                </c:pt>
                <c:pt idx="7859">
                  <c:v>-11.321109381266824</c:v>
                </c:pt>
                <c:pt idx="7860">
                  <c:v>-11.321087340613023</c:v>
                </c:pt>
                <c:pt idx="7861">
                  <c:v>-11.320854053394186</c:v>
                </c:pt>
                <c:pt idx="7862">
                  <c:v>-11.320446734326042</c:v>
                </c:pt>
                <c:pt idx="7863">
                  <c:v>-11.31955195216141</c:v>
                </c:pt>
                <c:pt idx="7864">
                  <c:v>-11.318139538854032</c:v>
                </c:pt>
                <c:pt idx="7865">
                  <c:v>-11.316514674785481</c:v>
                </c:pt>
                <c:pt idx="7866">
                  <c:v>-11.314837184038145</c:v>
                </c:pt>
                <c:pt idx="7867">
                  <c:v>-11.313302055442175</c:v>
                </c:pt>
                <c:pt idx="7868">
                  <c:v>-11.311735812034865</c:v>
                </c:pt>
                <c:pt idx="7869">
                  <c:v>-11.310133123238787</c:v>
                </c:pt>
                <c:pt idx="7870">
                  <c:v>-11.308666492720654</c:v>
                </c:pt>
                <c:pt idx="7871">
                  <c:v>-11.307393355318824</c:v>
                </c:pt>
                <c:pt idx="7872">
                  <c:v>-11.30617220923355</c:v>
                </c:pt>
                <c:pt idx="7873">
                  <c:v>-11.304931067643603</c:v>
                </c:pt>
                <c:pt idx="7874">
                  <c:v>-11.303654261003842</c:v>
                </c:pt>
                <c:pt idx="7875">
                  <c:v>-11.302349472279067</c:v>
                </c:pt>
                <c:pt idx="7876">
                  <c:v>-11.300972485426064</c:v>
                </c:pt>
                <c:pt idx="7877">
                  <c:v>-11.299309332108036</c:v>
                </c:pt>
                <c:pt idx="7878">
                  <c:v>-11.2974039443354</c:v>
                </c:pt>
                <c:pt idx="7879">
                  <c:v>-11.29549841227006</c:v>
                </c:pt>
                <c:pt idx="7880">
                  <c:v>-11.295050963729327</c:v>
                </c:pt>
                <c:pt idx="7881">
                  <c:v>-11.295050963729327</c:v>
                </c:pt>
                <c:pt idx="7882">
                  <c:v>-11.295050963729327</c:v>
                </c:pt>
                <c:pt idx="7883">
                  <c:v>-11.295050963729327</c:v>
                </c:pt>
                <c:pt idx="7884">
                  <c:v>-11.296501800503343</c:v>
                </c:pt>
                <c:pt idx="7885">
                  <c:v>-11.296883037592082</c:v>
                </c:pt>
                <c:pt idx="7886">
                  <c:v>-11.296883037592082</c:v>
                </c:pt>
                <c:pt idx="7887">
                  <c:v>-11.296883037592082</c:v>
                </c:pt>
                <c:pt idx="7888">
                  <c:v>-11.295789400699185</c:v>
                </c:pt>
                <c:pt idx="7889">
                  <c:v>-11.294411984803368</c:v>
                </c:pt>
                <c:pt idx="7890">
                  <c:v>-11.292876703839305</c:v>
                </c:pt>
                <c:pt idx="7891">
                  <c:v>-11.29142929638356</c:v>
                </c:pt>
                <c:pt idx="7892">
                  <c:v>-11.29010024314614</c:v>
                </c:pt>
                <c:pt idx="7893">
                  <c:v>-11.289026284433504</c:v>
                </c:pt>
                <c:pt idx="7894">
                  <c:v>-11.288181277334816</c:v>
                </c:pt>
                <c:pt idx="7895">
                  <c:v>-11.287583853096539</c:v>
                </c:pt>
                <c:pt idx="7896">
                  <c:v>-11.287101188255178</c:v>
                </c:pt>
                <c:pt idx="7897">
                  <c:v>-11.286645558988379</c:v>
                </c:pt>
                <c:pt idx="7898">
                  <c:v>-11.28616279077683</c:v>
                </c:pt>
                <c:pt idx="7899">
                  <c:v>-11.285675296066231</c:v>
                </c:pt>
                <c:pt idx="7900">
                  <c:v>-11.285057864525672</c:v>
                </c:pt>
                <c:pt idx="7901">
                  <c:v>-11.284043578444519</c:v>
                </c:pt>
                <c:pt idx="7902">
                  <c:v>-11.282590413875129</c:v>
                </c:pt>
                <c:pt idx="7903">
                  <c:v>-11.281207371971973</c:v>
                </c:pt>
                <c:pt idx="7904">
                  <c:v>-11.281207371971973</c:v>
                </c:pt>
                <c:pt idx="7905">
                  <c:v>-11.28344514216575</c:v>
                </c:pt>
                <c:pt idx="7906">
                  <c:v>-11.288673576742349</c:v>
                </c:pt>
                <c:pt idx="7907">
                  <c:v>-11.295048044896948</c:v>
                </c:pt>
                <c:pt idx="7908">
                  <c:v>-11.301472533192406</c:v>
                </c:pt>
                <c:pt idx="7909">
                  <c:v>-11.307006451884874</c:v>
                </c:pt>
                <c:pt idx="7910">
                  <c:v>-11.310647518700176</c:v>
                </c:pt>
                <c:pt idx="7911">
                  <c:v>-11.310873289233506</c:v>
                </c:pt>
                <c:pt idx="7912">
                  <c:v>-11.309779652340609</c:v>
                </c:pt>
                <c:pt idx="7913">
                  <c:v>-11.308402236444792</c:v>
                </c:pt>
                <c:pt idx="7914">
                  <c:v>-11.306866955480729</c:v>
                </c:pt>
                <c:pt idx="7915">
                  <c:v>-11.305474036668031</c:v>
                </c:pt>
                <c:pt idx="7916">
                  <c:v>-11.304287193213881</c:v>
                </c:pt>
                <c:pt idx="7917">
                  <c:v>-11.303284116042768</c:v>
                </c:pt>
                <c:pt idx="7918">
                  <c:v>-11.30245594854278</c:v>
                </c:pt>
                <c:pt idx="7919">
                  <c:v>-11.301858524304503</c:v>
                </c:pt>
                <c:pt idx="7920">
                  <c:v>-11.301301937018012</c:v>
                </c:pt>
                <c:pt idx="7921">
                  <c:v>-11.300827023635092</c:v>
                </c:pt>
                <c:pt idx="7922">
                  <c:v>-11.300335180545368</c:v>
                </c:pt>
                <c:pt idx="7923">
                  <c:v>-11.299852601393779</c:v>
                </c:pt>
                <c:pt idx="7924">
                  <c:v>-11.299286594162878</c:v>
                </c:pt>
                <c:pt idx="7925">
                  <c:v>-11.29855192776548</c:v>
                </c:pt>
                <c:pt idx="7926">
                  <c:v>-11.297457599003911</c:v>
                </c:pt>
                <c:pt idx="7927">
                  <c:v>-11.296160976046538</c:v>
                </c:pt>
                <c:pt idx="7928">
                  <c:v>-11.296160976046538</c:v>
                </c:pt>
                <c:pt idx="7929">
                  <c:v>-11.29801124383828</c:v>
                </c:pt>
                <c:pt idx="7930">
                  <c:v>-11.303105864676473</c:v>
                </c:pt>
                <c:pt idx="7931">
                  <c:v>-11.309456770661162</c:v>
                </c:pt>
                <c:pt idx="7932">
                  <c:v>-11.315679765489655</c:v>
                </c:pt>
                <c:pt idx="7933">
                  <c:v>-11.321042996348464</c:v>
                </c:pt>
                <c:pt idx="7934">
                  <c:v>-11.32446780077527</c:v>
                </c:pt>
                <c:pt idx="7935">
                  <c:v>-11.324500689323239</c:v>
                </c:pt>
                <c:pt idx="7936">
                  <c:v>-11.323014942069213</c:v>
                </c:pt>
                <c:pt idx="7937">
                  <c:v>-11.321310641499146</c:v>
                </c:pt>
                <c:pt idx="7938">
                  <c:v>-11.319600858190181</c:v>
                </c:pt>
                <c:pt idx="7939">
                  <c:v>-11.31817976944315</c:v>
                </c:pt>
                <c:pt idx="7940">
                  <c:v>-11.317044917478544</c:v>
                </c:pt>
                <c:pt idx="7941">
                  <c:v>-11.315997789336292</c:v>
                </c:pt>
                <c:pt idx="7942">
                  <c:v>-11.315037090802962</c:v>
                </c:pt>
                <c:pt idx="7943">
                  <c:v>-11.314373495577994</c:v>
                </c:pt>
                <c:pt idx="7944">
                  <c:v>-11.313625768669949</c:v>
                </c:pt>
                <c:pt idx="7945">
                  <c:v>-11.313043658288592</c:v>
                </c:pt>
                <c:pt idx="7946">
                  <c:v>-11.312511167307044</c:v>
                </c:pt>
                <c:pt idx="7947">
                  <c:v>-11.312008358739524</c:v>
                </c:pt>
                <c:pt idx="7948">
                  <c:v>-11.311452560746568</c:v>
                </c:pt>
                <c:pt idx="7949">
                  <c:v>-11.310827360067153</c:v>
                </c:pt>
                <c:pt idx="7950">
                  <c:v>-11.310043089643218</c:v>
                </c:pt>
                <c:pt idx="7951">
                  <c:v>-11.309275196964663</c:v>
                </c:pt>
                <c:pt idx="7952">
                  <c:v>-11.309275196964663</c:v>
                </c:pt>
                <c:pt idx="7953">
                  <c:v>-11.311776094148716</c:v>
                </c:pt>
                <c:pt idx="7954">
                  <c:v>-11.317066606907366</c:v>
                </c:pt>
                <c:pt idx="7955">
                  <c:v>-11.323347831231921</c:v>
                </c:pt>
                <c:pt idx="7956">
                  <c:v>-11.32956509852259</c:v>
                </c:pt>
                <c:pt idx="7957">
                  <c:v>-11.335052689939239</c:v>
                </c:pt>
                <c:pt idx="7958">
                  <c:v>-11.337646394577312</c:v>
                </c:pt>
                <c:pt idx="7959">
                  <c:v>-11.337240868957053</c:v>
                </c:pt>
                <c:pt idx="7960">
                  <c:v>-11.336313226710768</c:v>
                </c:pt>
                <c:pt idx="7961">
                  <c:v>-11.335241898893385</c:v>
                </c:pt>
                <c:pt idx="7962">
                  <c:v>-11.333938405442698</c:v>
                </c:pt>
                <c:pt idx="7963">
                  <c:v>-11.332484609322245</c:v>
                </c:pt>
                <c:pt idx="7964">
                  <c:v>-11.331134706072772</c:v>
                </c:pt>
                <c:pt idx="7965">
                  <c:v>-11.329918196148808</c:v>
                </c:pt>
                <c:pt idx="7966">
                  <c:v>-11.328858795053243</c:v>
                </c:pt>
                <c:pt idx="7967">
                  <c:v>-11.328261370814966</c:v>
                </c:pt>
                <c:pt idx="7968">
                  <c:v>-11.327778705973605</c:v>
                </c:pt>
                <c:pt idx="7969">
                  <c:v>-11.327323076706806</c:v>
                </c:pt>
                <c:pt idx="7970">
                  <c:v>-11.326840308495257</c:v>
                </c:pt>
                <c:pt idx="7971">
                  <c:v>-11.326352813784657</c:v>
                </c:pt>
                <c:pt idx="7972">
                  <c:v>-11.325735382244099</c:v>
                </c:pt>
                <c:pt idx="7973">
                  <c:v>-11.324721096162946</c:v>
                </c:pt>
                <c:pt idx="7974">
                  <c:v>-11.322648567558833</c:v>
                </c:pt>
                <c:pt idx="7975">
                  <c:v>-11.320296170767223</c:v>
                </c:pt>
                <c:pt idx="7976">
                  <c:v>-11.319855066761761</c:v>
                </c:pt>
                <c:pt idx="7977">
                  <c:v>-11.319855066761761</c:v>
                </c:pt>
                <c:pt idx="7978">
                  <c:v>-11.319855066761761</c:v>
                </c:pt>
                <c:pt idx="7979">
                  <c:v>-11.319855066761761</c:v>
                </c:pt>
                <c:pt idx="7980">
                  <c:v>-11.319855066761761</c:v>
                </c:pt>
                <c:pt idx="7981">
                  <c:v>-11.319855066761761</c:v>
                </c:pt>
                <c:pt idx="7982">
                  <c:v>-11.319855066761761</c:v>
                </c:pt>
                <c:pt idx="7983">
                  <c:v>-11.318897862242101</c:v>
                </c:pt>
                <c:pt idx="7984">
                  <c:v>-11.31762693610278</c:v>
                </c:pt>
                <c:pt idx="7985">
                  <c:v>-11.316037151497383</c:v>
                </c:pt>
                <c:pt idx="7986">
                  <c:v>-11.31428950182374</c:v>
                </c:pt>
                <c:pt idx="7987">
                  <c:v>-11.312719293764616</c:v>
                </c:pt>
                <c:pt idx="7988">
                  <c:v>-11.311390240527196</c:v>
                </c:pt>
                <c:pt idx="7989">
                  <c:v>-11.31031628181456</c:v>
                </c:pt>
                <c:pt idx="7990">
                  <c:v>-11.309471274715872</c:v>
                </c:pt>
                <c:pt idx="7991">
                  <c:v>-11.308873850477594</c:v>
                </c:pt>
                <c:pt idx="7992">
                  <c:v>-11.308391185636234</c:v>
                </c:pt>
                <c:pt idx="7993">
                  <c:v>-11.307935556369435</c:v>
                </c:pt>
                <c:pt idx="7994">
                  <c:v>-11.307452788157885</c:v>
                </c:pt>
                <c:pt idx="7995">
                  <c:v>-11.306965293447286</c:v>
                </c:pt>
                <c:pt idx="7996">
                  <c:v>-11.306347861906728</c:v>
                </c:pt>
                <c:pt idx="7997">
                  <c:v>-11.305333575825575</c:v>
                </c:pt>
                <c:pt idx="7998">
                  <c:v>-11.303880411256184</c:v>
                </c:pt>
                <c:pt idx="7999">
                  <c:v>-11.301679486769872</c:v>
                </c:pt>
                <c:pt idx="8000">
                  <c:v>-11.300549211081931</c:v>
                </c:pt>
                <c:pt idx="8001">
                  <c:v>-11.300549211081931</c:v>
                </c:pt>
                <c:pt idx="8002">
                  <c:v>-11.300549211081931</c:v>
                </c:pt>
                <c:pt idx="8003">
                  <c:v>-11.300549211081931</c:v>
                </c:pt>
                <c:pt idx="8004">
                  <c:v>-11.300549211081931</c:v>
                </c:pt>
                <c:pt idx="8005">
                  <c:v>-11.300549211081931</c:v>
                </c:pt>
                <c:pt idx="8006">
                  <c:v>-11.300549211081931</c:v>
                </c:pt>
                <c:pt idx="8007">
                  <c:v>-11.299592006562271</c:v>
                </c:pt>
                <c:pt idx="8008">
                  <c:v>-11.29832108042295</c:v>
                </c:pt>
                <c:pt idx="8009">
                  <c:v>-11.296731295817553</c:v>
                </c:pt>
                <c:pt idx="8010">
                  <c:v>-11.29498364614391</c:v>
                </c:pt>
                <c:pt idx="8011">
                  <c:v>-11.293413438084785</c:v>
                </c:pt>
                <c:pt idx="8012">
                  <c:v>-11.292084384847366</c:v>
                </c:pt>
                <c:pt idx="8013">
                  <c:v>-11.291010426134729</c:v>
                </c:pt>
                <c:pt idx="8014">
                  <c:v>-11.290165419036041</c:v>
                </c:pt>
                <c:pt idx="8015">
                  <c:v>-11.288799514239866</c:v>
                </c:pt>
                <c:pt idx="8016">
                  <c:v>-11.287165429573307</c:v>
                </c:pt>
                <c:pt idx="8017">
                  <c:v>-11.285535586262785</c:v>
                </c:pt>
                <c:pt idx="8018">
                  <c:v>-11.283893806011697</c:v>
                </c:pt>
                <c:pt idx="8019">
                  <c:v>-11.282241799715395</c:v>
                </c:pt>
                <c:pt idx="8020">
                  <c:v>-11.280533915744847</c:v>
                </c:pt>
                <c:pt idx="8021">
                  <c:v>-11.278500577299871</c:v>
                </c:pt>
                <c:pt idx="8022">
                  <c:v>-11.27616216010057</c:v>
                </c:pt>
                <c:pt idx="8023">
                  <c:v>-11.273841719023759</c:v>
                </c:pt>
                <c:pt idx="8024">
                  <c:v>-11.272714264433919</c:v>
                </c:pt>
                <c:pt idx="8025">
                  <c:v>-11.273802059920015</c:v>
                </c:pt>
                <c:pt idx="8026">
                  <c:v>-11.273802059920015</c:v>
                </c:pt>
                <c:pt idx="8027">
                  <c:v>-11.273802059920015</c:v>
                </c:pt>
                <c:pt idx="8028">
                  <c:v>-11.27584209134557</c:v>
                </c:pt>
                <c:pt idx="8029">
                  <c:v>-11.279146619847777</c:v>
                </c:pt>
                <c:pt idx="8030">
                  <c:v>-11.279146619847777</c:v>
                </c:pt>
                <c:pt idx="8031">
                  <c:v>-11.279146619847777</c:v>
                </c:pt>
                <c:pt idx="8032">
                  <c:v>-11.278017475263553</c:v>
                </c:pt>
                <c:pt idx="8033">
                  <c:v>-11.276595338072418</c:v>
                </c:pt>
                <c:pt idx="8034">
                  <c:v>-11.274954698645722</c:v>
                </c:pt>
                <c:pt idx="8035">
                  <c:v>-11.27336972821222</c:v>
                </c:pt>
                <c:pt idx="8036">
                  <c:v>-11.272071167989415</c:v>
                </c:pt>
                <c:pt idx="8037">
                  <c:v>-11.270962340487408</c:v>
                </c:pt>
                <c:pt idx="8038">
                  <c:v>-11.270089898093309</c:v>
                </c:pt>
                <c:pt idx="8039">
                  <c:v>-11.269473076964179</c:v>
                </c:pt>
                <c:pt idx="8040">
                  <c:v>-11.26897474118641</c:v>
                </c:pt>
                <c:pt idx="8041">
                  <c:v>-11.267564937866407</c:v>
                </c:pt>
                <c:pt idx="8042">
                  <c:v>-11.266122246138579</c:v>
                </c:pt>
                <c:pt idx="8043">
                  <c:v>-11.264663106849184</c:v>
                </c:pt>
                <c:pt idx="8044">
                  <c:v>-11.263172975950953</c:v>
                </c:pt>
                <c:pt idx="8045">
                  <c:v>-11.261412273534111</c:v>
                </c:pt>
                <c:pt idx="8046">
                  <c:v>-11.259426357973048</c:v>
                </c:pt>
                <c:pt idx="8047">
                  <c:v>-11.257428443757705</c:v>
                </c:pt>
                <c:pt idx="8048">
                  <c:v>-11.2556465650022</c:v>
                </c:pt>
                <c:pt idx="8049">
                  <c:v>-11.254223607737572</c:v>
                </c:pt>
                <c:pt idx="8050">
                  <c:v>-11.253325655713258</c:v>
                </c:pt>
                <c:pt idx="8051">
                  <c:v>-11.253325655713258</c:v>
                </c:pt>
                <c:pt idx="8052">
                  <c:v>-11.253171067583187</c:v>
                </c:pt>
                <c:pt idx="8053">
                  <c:v>-11.25489214425232</c:v>
                </c:pt>
                <c:pt idx="8054">
                  <c:v>-11.255858022026262</c:v>
                </c:pt>
                <c:pt idx="8055">
                  <c:v>-11.255443942064314</c:v>
                </c:pt>
                <c:pt idx="8056">
                  <c:v>-11.25431479748009</c:v>
                </c:pt>
                <c:pt idx="8057">
                  <c:v>-11.252892660288955</c:v>
                </c:pt>
                <c:pt idx="8058">
                  <c:v>-11.251307532540345</c:v>
                </c:pt>
                <c:pt idx="8059">
                  <c:v>-11.24986938909087</c:v>
                </c:pt>
                <c:pt idx="8060">
                  <c:v>-11.248623972410268</c:v>
                </c:pt>
                <c:pt idx="8061">
                  <c:v>-11.246897611094067</c:v>
                </c:pt>
                <c:pt idx="8062">
                  <c:v>-11.245202938727765</c:v>
                </c:pt>
                <c:pt idx="8063">
                  <c:v>-11.24370182020545</c:v>
                </c:pt>
                <c:pt idx="8064">
                  <c:v>-11.242210830414985</c:v>
                </c:pt>
                <c:pt idx="8065">
                  <c:v>-11.240649423784333</c:v>
                </c:pt>
                <c:pt idx="8066">
                  <c:v>-11.23896520361013</c:v>
                </c:pt>
                <c:pt idx="8067">
                  <c:v>-11.237227206776248</c:v>
                </c:pt>
                <c:pt idx="8068">
                  <c:v>-11.235316137559908</c:v>
                </c:pt>
                <c:pt idx="8069">
                  <c:v>-11.233018509396967</c:v>
                </c:pt>
                <c:pt idx="8070">
                  <c:v>-11.230306036568063</c:v>
                </c:pt>
                <c:pt idx="8071">
                  <c:v>-11.227611561975291</c:v>
                </c:pt>
                <c:pt idx="8072">
                  <c:v>-11.226541453493583</c:v>
                </c:pt>
                <c:pt idx="8073">
                  <c:v>-11.226003270300748</c:v>
                </c:pt>
                <c:pt idx="8074">
                  <c:v>-11.225710573273386</c:v>
                </c:pt>
                <c:pt idx="8075">
                  <c:v>-11.225338071615411</c:v>
                </c:pt>
                <c:pt idx="8076">
                  <c:v>-11.224924590675505</c:v>
                </c:pt>
                <c:pt idx="8077">
                  <c:v>-11.224593642893979</c:v>
                </c:pt>
                <c:pt idx="8078">
                  <c:v>-11.224083389184079</c:v>
                </c:pt>
                <c:pt idx="8079">
                  <c:v>-11.223093422532811</c:v>
                </c:pt>
                <c:pt idx="8080">
                  <c:v>-11.221781232557797</c:v>
                </c:pt>
                <c:pt idx="8081">
                  <c:v>-11.219565795860703</c:v>
                </c:pt>
                <c:pt idx="8082">
                  <c:v>-11.216797382861129</c:v>
                </c:pt>
                <c:pt idx="8083">
                  <c:v>-11.214160918612244</c:v>
                </c:pt>
                <c:pt idx="8084">
                  <c:v>-11.211679588719946</c:v>
                </c:pt>
                <c:pt idx="8085">
                  <c:v>-11.209396491421806</c:v>
                </c:pt>
                <c:pt idx="8086">
                  <c:v>-11.207241426845464</c:v>
                </c:pt>
                <c:pt idx="8087">
                  <c:v>-11.205267473080406</c:v>
                </c:pt>
                <c:pt idx="8088">
                  <c:v>-11.203328118444718</c:v>
                </c:pt>
                <c:pt idx="8089">
                  <c:v>-11.201470405100475</c:v>
                </c:pt>
                <c:pt idx="8090">
                  <c:v>-11.19959807225665</c:v>
                </c:pt>
                <c:pt idx="8091">
                  <c:v>-11.197739809805748</c:v>
                </c:pt>
                <c:pt idx="8092">
                  <c:v>-11.195803873183559</c:v>
                </c:pt>
                <c:pt idx="8093">
                  <c:v>-11.193718266882705</c:v>
                </c:pt>
                <c:pt idx="8094">
                  <c:v>-11.191328482434082</c:v>
                </c:pt>
                <c:pt idx="8095">
                  <c:v>-11.188748544469219</c:v>
                </c:pt>
                <c:pt idx="8096">
                  <c:v>-11.188748544469219</c:v>
                </c:pt>
                <c:pt idx="8097">
                  <c:v>-11.188748544469219</c:v>
                </c:pt>
                <c:pt idx="8098">
                  <c:v>-11.192033691764795</c:v>
                </c:pt>
                <c:pt idx="8099">
                  <c:v>-11.195899663660487</c:v>
                </c:pt>
                <c:pt idx="8100">
                  <c:v>-11.198373892474928</c:v>
                </c:pt>
                <c:pt idx="8101">
                  <c:v>-11.202102570771444</c:v>
                </c:pt>
                <c:pt idx="8102">
                  <c:v>-11.203481285715723</c:v>
                </c:pt>
                <c:pt idx="8103">
                  <c:v>-11.202532932871476</c:v>
                </c:pt>
                <c:pt idx="8104">
                  <c:v>-11.200998947070241</c:v>
                </c:pt>
                <c:pt idx="8105">
                  <c:v>-11.199239312066082</c:v>
                </c:pt>
                <c:pt idx="8106">
                  <c:v>-11.197474016312022</c:v>
                </c:pt>
                <c:pt idx="8107">
                  <c:v>-11.196006788319956</c:v>
                </c:pt>
                <c:pt idx="8108">
                  <c:v>-11.194816258444497</c:v>
                </c:pt>
                <c:pt idx="8109">
                  <c:v>-11.193661949745014</c:v>
                </c:pt>
                <c:pt idx="8110">
                  <c:v>-11.192652673361943</c:v>
                </c:pt>
                <c:pt idx="8111">
                  <c:v>-11.191967532837463</c:v>
                </c:pt>
                <c:pt idx="8112">
                  <c:v>-11.191195529081755</c:v>
                </c:pt>
                <c:pt idx="8113">
                  <c:v>-11.190594519012691</c:v>
                </c:pt>
                <c:pt idx="8114">
                  <c:v>-11.190044739362911</c:v>
                </c:pt>
                <c:pt idx="8115">
                  <c:v>-11.189525605841901</c:v>
                </c:pt>
                <c:pt idx="8116">
                  <c:v>-11.188951762459565</c:v>
                </c:pt>
                <c:pt idx="8117">
                  <c:v>-11.188306263056791</c:v>
                </c:pt>
                <c:pt idx="8118">
                  <c:v>-11.187496529307404</c:v>
                </c:pt>
                <c:pt idx="8119">
                  <c:v>-11.186646446913583</c:v>
                </c:pt>
                <c:pt idx="8120">
                  <c:v>-11.185270354872769</c:v>
                </c:pt>
                <c:pt idx="8121">
                  <c:v>-11.184434005855056</c:v>
                </c:pt>
                <c:pt idx="8122">
                  <c:v>-11.184434005855056</c:v>
                </c:pt>
                <c:pt idx="8123">
                  <c:v>-11.184434005855056</c:v>
                </c:pt>
                <c:pt idx="8124">
                  <c:v>-11.184434005855056</c:v>
                </c:pt>
                <c:pt idx="8125">
                  <c:v>-11.186371251431602</c:v>
                </c:pt>
                <c:pt idx="8126">
                  <c:v>-11.187184909752887</c:v>
                </c:pt>
                <c:pt idx="8127">
                  <c:v>-11.187184909752887</c:v>
                </c:pt>
                <c:pt idx="8128">
                  <c:v>-11.187184909752887</c:v>
                </c:pt>
                <c:pt idx="8129">
                  <c:v>-11.187184909752887</c:v>
                </c:pt>
                <c:pt idx="8130">
                  <c:v>-11.187184909752887</c:v>
                </c:pt>
                <c:pt idx="8131">
                  <c:v>-11.187184909752887</c:v>
                </c:pt>
                <c:pt idx="8132">
                  <c:v>-11.187184909752887</c:v>
                </c:pt>
                <c:pt idx="8133">
                  <c:v>-11.187184909752887</c:v>
                </c:pt>
                <c:pt idx="8134">
                  <c:v>-11.187184909752887</c:v>
                </c:pt>
                <c:pt idx="8135">
                  <c:v>-11.187184909752887</c:v>
                </c:pt>
                <c:pt idx="8136">
                  <c:v>-11.186723538458629</c:v>
                </c:pt>
                <c:pt idx="8137">
                  <c:v>-11.186290080517329</c:v>
                </c:pt>
                <c:pt idx="8138">
                  <c:v>-11.185864820903472</c:v>
                </c:pt>
                <c:pt idx="8139">
                  <c:v>-11.185434681332804</c:v>
                </c:pt>
                <c:pt idx="8140">
                  <c:v>-11.184944030297684</c:v>
                </c:pt>
                <c:pt idx="8141">
                  <c:v>-11.184116076647813</c:v>
                </c:pt>
                <c:pt idx="8142">
                  <c:v>-11.182981076115416</c:v>
                </c:pt>
                <c:pt idx="8143">
                  <c:v>-11.181598835794667</c:v>
                </c:pt>
                <c:pt idx="8144">
                  <c:v>-11.181598835794667</c:v>
                </c:pt>
                <c:pt idx="8145">
                  <c:v>-11.183286157633297</c:v>
                </c:pt>
                <c:pt idx="8146">
                  <c:v>-11.185983109867285</c:v>
                </c:pt>
                <c:pt idx="8147">
                  <c:v>-11.187515721035176</c:v>
                </c:pt>
                <c:pt idx="8148">
                  <c:v>-11.187515721035176</c:v>
                </c:pt>
                <c:pt idx="8149">
                  <c:v>-11.187063003279809</c:v>
                </c:pt>
                <c:pt idx="8150">
                  <c:v>-11.187034328743099</c:v>
                </c:pt>
                <c:pt idx="8151">
                  <c:v>-11.187034328743099</c:v>
                </c:pt>
                <c:pt idx="8152">
                  <c:v>-11.187034328743099</c:v>
                </c:pt>
                <c:pt idx="8153">
                  <c:v>-11.187034328743099</c:v>
                </c:pt>
                <c:pt idx="8154">
                  <c:v>-11.187034328743099</c:v>
                </c:pt>
                <c:pt idx="8155">
                  <c:v>-11.187034328743099</c:v>
                </c:pt>
                <c:pt idx="8156">
                  <c:v>-11.187034328743099</c:v>
                </c:pt>
                <c:pt idx="8157">
                  <c:v>-11.187034328743099</c:v>
                </c:pt>
                <c:pt idx="8158">
                  <c:v>-11.187034328743099</c:v>
                </c:pt>
                <c:pt idx="8159">
                  <c:v>-11.187034328743099</c:v>
                </c:pt>
                <c:pt idx="8160">
                  <c:v>-11.187034328743099</c:v>
                </c:pt>
                <c:pt idx="8161">
                  <c:v>-11.187034328743099</c:v>
                </c:pt>
                <c:pt idx="8162">
                  <c:v>-11.187034328743099</c:v>
                </c:pt>
                <c:pt idx="8163">
                  <c:v>-11.187034328743099</c:v>
                </c:pt>
                <c:pt idx="8164">
                  <c:v>-11.187034328743099</c:v>
                </c:pt>
                <c:pt idx="8165">
                  <c:v>-11.187034328743099</c:v>
                </c:pt>
                <c:pt idx="8166">
                  <c:v>-11.187034328743099</c:v>
                </c:pt>
                <c:pt idx="8167">
                  <c:v>-11.187034328743099</c:v>
                </c:pt>
                <c:pt idx="8168">
                  <c:v>-11.187034328743099</c:v>
                </c:pt>
                <c:pt idx="8169">
                  <c:v>-11.187322332630531</c:v>
                </c:pt>
                <c:pt idx="8170">
                  <c:v>-11.188387428022928</c:v>
                </c:pt>
                <c:pt idx="8171">
                  <c:v>-11.189957088572156</c:v>
                </c:pt>
                <c:pt idx="8172">
                  <c:v>-11.191278630116523</c:v>
                </c:pt>
                <c:pt idx="8173">
                  <c:v>-11.191700896213858</c:v>
                </c:pt>
                <c:pt idx="8174">
                  <c:v>-11.191700896213858</c:v>
                </c:pt>
                <c:pt idx="8175">
                  <c:v>-11.191700896213858</c:v>
                </c:pt>
                <c:pt idx="8176">
                  <c:v>-11.191700896213858</c:v>
                </c:pt>
                <c:pt idx="8177">
                  <c:v>-11.191700896213858</c:v>
                </c:pt>
                <c:pt idx="8178">
                  <c:v>-11.191700896213858</c:v>
                </c:pt>
                <c:pt idx="8179">
                  <c:v>-11.191700896213858</c:v>
                </c:pt>
                <c:pt idx="8180">
                  <c:v>-11.191700896213858</c:v>
                </c:pt>
                <c:pt idx="8181">
                  <c:v>-11.191700896213858</c:v>
                </c:pt>
                <c:pt idx="8182">
                  <c:v>-11.191700896213858</c:v>
                </c:pt>
                <c:pt idx="8183">
                  <c:v>-11.191700896213858</c:v>
                </c:pt>
                <c:pt idx="8184">
                  <c:v>-11.191700896213858</c:v>
                </c:pt>
                <c:pt idx="8185">
                  <c:v>-11.191700896213858</c:v>
                </c:pt>
                <c:pt idx="8186">
                  <c:v>-11.191700896213858</c:v>
                </c:pt>
                <c:pt idx="8187">
                  <c:v>-11.191700896213858</c:v>
                </c:pt>
                <c:pt idx="8188">
                  <c:v>-11.191700896213858</c:v>
                </c:pt>
                <c:pt idx="8189">
                  <c:v>-11.191700896213858</c:v>
                </c:pt>
                <c:pt idx="8190">
                  <c:v>-11.191700896213858</c:v>
                </c:pt>
                <c:pt idx="8191">
                  <c:v>-11.191700896213858</c:v>
                </c:pt>
                <c:pt idx="8192">
                  <c:v>-11.191099314935972</c:v>
                </c:pt>
                <c:pt idx="8193">
                  <c:v>-11.191099314935972</c:v>
                </c:pt>
                <c:pt idx="8194">
                  <c:v>-11.191099314935972</c:v>
                </c:pt>
                <c:pt idx="8195">
                  <c:v>-11.191099314935972</c:v>
                </c:pt>
                <c:pt idx="8196">
                  <c:v>-11.191099314935972</c:v>
                </c:pt>
                <c:pt idx="8197">
                  <c:v>-11.191099314935972</c:v>
                </c:pt>
                <c:pt idx="8198">
                  <c:v>-11.190907286308825</c:v>
                </c:pt>
                <c:pt idx="8199">
                  <c:v>-11.190046929708052</c:v>
                </c:pt>
                <c:pt idx="8200">
                  <c:v>-11.190046929708052</c:v>
                </c:pt>
                <c:pt idx="8201">
                  <c:v>-11.190046929708052</c:v>
                </c:pt>
                <c:pt idx="8202">
                  <c:v>-11.190046929708052</c:v>
                </c:pt>
                <c:pt idx="8203">
                  <c:v>-11.190046929708052</c:v>
                </c:pt>
                <c:pt idx="8204">
                  <c:v>-11.190046929708052</c:v>
                </c:pt>
                <c:pt idx="8205">
                  <c:v>-11.189011285096319</c:v>
                </c:pt>
                <c:pt idx="8206">
                  <c:v>-11.189011285096319</c:v>
                </c:pt>
                <c:pt idx="8207">
                  <c:v>-11.1884314284507</c:v>
                </c:pt>
                <c:pt idx="8208">
                  <c:v>-11.1884314284507</c:v>
                </c:pt>
                <c:pt idx="8209">
                  <c:v>-11.1884314284507</c:v>
                </c:pt>
                <c:pt idx="8210">
                  <c:v>-11.1884314284507</c:v>
                </c:pt>
                <c:pt idx="8211">
                  <c:v>-11.1884314284507</c:v>
                </c:pt>
                <c:pt idx="8212">
                  <c:v>-11.1884314284507</c:v>
                </c:pt>
                <c:pt idx="8213">
                  <c:v>-11.1884314284507</c:v>
                </c:pt>
                <c:pt idx="8214">
                  <c:v>-11.1884314284507</c:v>
                </c:pt>
                <c:pt idx="8215">
                  <c:v>-11.1884314284507</c:v>
                </c:pt>
                <c:pt idx="8216">
                  <c:v>-11.1884314284507</c:v>
                </c:pt>
                <c:pt idx="8217">
                  <c:v>-11.1884314284507</c:v>
                </c:pt>
                <c:pt idx="8218">
                  <c:v>-11.1884314284507</c:v>
                </c:pt>
                <c:pt idx="8219">
                  <c:v>-11.1884314284507</c:v>
                </c:pt>
                <c:pt idx="8220">
                  <c:v>-11.1884314284507</c:v>
                </c:pt>
                <c:pt idx="8221">
                  <c:v>-11.1884314284507</c:v>
                </c:pt>
                <c:pt idx="8222">
                  <c:v>-11.1884314284507</c:v>
                </c:pt>
                <c:pt idx="8223">
                  <c:v>-11.1884314284507</c:v>
                </c:pt>
                <c:pt idx="8224">
                  <c:v>-11.1884314284507</c:v>
                </c:pt>
                <c:pt idx="8225">
                  <c:v>-11.1884314284507</c:v>
                </c:pt>
                <c:pt idx="8226">
                  <c:v>-11.1884314284507</c:v>
                </c:pt>
                <c:pt idx="8227">
                  <c:v>-11.1884314284507</c:v>
                </c:pt>
                <c:pt idx="8228">
                  <c:v>-11.1884314284507</c:v>
                </c:pt>
                <c:pt idx="8229">
                  <c:v>-11.1884314284507</c:v>
                </c:pt>
                <c:pt idx="8230">
                  <c:v>-11.1884314284507</c:v>
                </c:pt>
                <c:pt idx="8231">
                  <c:v>-11.1884314284507</c:v>
                </c:pt>
                <c:pt idx="8232">
                  <c:v>-11.1884314284507</c:v>
                </c:pt>
                <c:pt idx="8233">
                  <c:v>-11.1884314284507</c:v>
                </c:pt>
                <c:pt idx="8234">
                  <c:v>-11.1884314284507</c:v>
                </c:pt>
                <c:pt idx="8235">
                  <c:v>-11.188001288880033</c:v>
                </c:pt>
                <c:pt idx="8236">
                  <c:v>-11.188001288880033</c:v>
                </c:pt>
                <c:pt idx="8237">
                  <c:v>-11.187173335230161</c:v>
                </c:pt>
                <c:pt idx="8238">
                  <c:v>-11.186038334697765</c:v>
                </c:pt>
                <c:pt idx="8239">
                  <c:v>-11.184884794150994</c:v>
                </c:pt>
                <c:pt idx="8240">
                  <c:v>-11.184139717660306</c:v>
                </c:pt>
                <c:pt idx="8241">
                  <c:v>-11.184139717660306</c:v>
                </c:pt>
                <c:pt idx="8242">
                  <c:v>-11.184139717660306</c:v>
                </c:pt>
                <c:pt idx="8243">
                  <c:v>-11.184139717660306</c:v>
                </c:pt>
                <c:pt idx="8244">
                  <c:v>-11.184139717660306</c:v>
                </c:pt>
                <c:pt idx="8245">
                  <c:v>-11.184139717660306</c:v>
                </c:pt>
                <c:pt idx="8246">
                  <c:v>-11.184021850580015</c:v>
                </c:pt>
                <c:pt idx="8247">
                  <c:v>-11.183033567991536</c:v>
                </c:pt>
                <c:pt idx="8248">
                  <c:v>-11.181721378016523</c:v>
                </c:pt>
                <c:pt idx="8249">
                  <c:v>-11.180079977027834</c:v>
                </c:pt>
                <c:pt idx="8250">
                  <c:v>-11.17827558548167</c:v>
                </c:pt>
                <c:pt idx="8251">
                  <c:v>-11.176654396641405</c:v>
                </c:pt>
                <c:pt idx="8252">
                  <c:v>-11.175282192324849</c:v>
                </c:pt>
                <c:pt idx="8253">
                  <c:v>-11.174173364822842</c:v>
                </c:pt>
                <c:pt idx="8254">
                  <c:v>-11.173300922428743</c:v>
                </c:pt>
                <c:pt idx="8255">
                  <c:v>-11.172684101299613</c:v>
                </c:pt>
                <c:pt idx="8256">
                  <c:v>-11.172109442997327</c:v>
                </c:pt>
                <c:pt idx="8257">
                  <c:v>-11.171619110348727</c:v>
                </c:pt>
                <c:pt idx="8258">
                  <c:v>-11.171111298327519</c:v>
                </c:pt>
                <c:pt idx="8259">
                  <c:v>-11.170613051021659</c:v>
                </c:pt>
                <c:pt idx="8260">
                  <c:v>-11.170028666932613</c:v>
                </c:pt>
                <c:pt idx="8261">
                  <c:v>-11.169270147730105</c:v>
                </c:pt>
                <c:pt idx="8262">
                  <c:v>-11.168140288813939</c:v>
                </c:pt>
                <c:pt idx="8263">
                  <c:v>-11.166715680506412</c:v>
                </c:pt>
                <c:pt idx="8264">
                  <c:v>-11.165401765598617</c:v>
                </c:pt>
                <c:pt idx="8265">
                  <c:v>-11.164385939989204</c:v>
                </c:pt>
                <c:pt idx="8266">
                  <c:v>-11.163598063310479</c:v>
                </c:pt>
                <c:pt idx="8267">
                  <c:v>-11.162763378152196</c:v>
                </c:pt>
                <c:pt idx="8268">
                  <c:v>-11.161816837631555</c:v>
                </c:pt>
                <c:pt idx="8269">
                  <c:v>-11.160937482327437</c:v>
                </c:pt>
                <c:pt idx="8270">
                  <c:v>-11.159917654048961</c:v>
                </c:pt>
                <c:pt idx="8271">
                  <c:v>-11.158602238301109</c:v>
                </c:pt>
                <c:pt idx="8272">
                  <c:v>-11.156885207109083</c:v>
                </c:pt>
                <c:pt idx="8273">
                  <c:v>-11.154906308307369</c:v>
                </c:pt>
                <c:pt idx="8274">
                  <c:v>-11.152921748755757</c:v>
                </c:pt>
                <c:pt idx="8275">
                  <c:v>-11.151271475372901</c:v>
                </c:pt>
                <c:pt idx="8276">
                  <c:v>-11.149952950581261</c:v>
                </c:pt>
                <c:pt idx="8277">
                  <c:v>-11.148798641881777</c:v>
                </c:pt>
                <c:pt idx="8278">
                  <c:v>-11.147789365498706</c:v>
                </c:pt>
                <c:pt idx="8279">
                  <c:v>-11.147104224974226</c:v>
                </c:pt>
                <c:pt idx="8280">
                  <c:v>-11.146332221218518</c:v>
                </c:pt>
                <c:pt idx="8281">
                  <c:v>-11.145731211149455</c:v>
                </c:pt>
                <c:pt idx="8282">
                  <c:v>-11.145181431499674</c:v>
                </c:pt>
                <c:pt idx="8283">
                  <c:v>-11.144662297978664</c:v>
                </c:pt>
                <c:pt idx="8284">
                  <c:v>-11.144088454596329</c:v>
                </c:pt>
                <c:pt idx="8285">
                  <c:v>-11.143442955193555</c:v>
                </c:pt>
                <c:pt idx="8286">
                  <c:v>-11.142633221444168</c:v>
                </c:pt>
                <c:pt idx="8287">
                  <c:v>-11.141752825920163</c:v>
                </c:pt>
                <c:pt idx="8288">
                  <c:v>-11.141022504016618</c:v>
                </c:pt>
                <c:pt idx="8289">
                  <c:v>-11.140596689837015</c:v>
                </c:pt>
                <c:pt idx="8290">
                  <c:v>-11.140566805926081</c:v>
                </c:pt>
                <c:pt idx="8291">
                  <c:v>-11.140566805926081</c:v>
                </c:pt>
                <c:pt idx="8292">
                  <c:v>-11.140493432683941</c:v>
                </c:pt>
                <c:pt idx="8293">
                  <c:v>-11.140493432683941</c:v>
                </c:pt>
                <c:pt idx="8294">
                  <c:v>-11.140493432683941</c:v>
                </c:pt>
                <c:pt idx="8295">
                  <c:v>-11.140493432683941</c:v>
                </c:pt>
                <c:pt idx="8296">
                  <c:v>-11.140493432683941</c:v>
                </c:pt>
                <c:pt idx="8297">
                  <c:v>-11.140493432683941</c:v>
                </c:pt>
                <c:pt idx="8298">
                  <c:v>-11.140493432683941</c:v>
                </c:pt>
                <c:pt idx="8299">
                  <c:v>-11.140493432683941</c:v>
                </c:pt>
                <c:pt idx="8300">
                  <c:v>-11.140493432683941</c:v>
                </c:pt>
                <c:pt idx="8301">
                  <c:v>-11.140493432683941</c:v>
                </c:pt>
                <c:pt idx="8302">
                  <c:v>-11.140493432683941</c:v>
                </c:pt>
                <c:pt idx="8303">
                  <c:v>-11.140493432683941</c:v>
                </c:pt>
                <c:pt idx="8304">
                  <c:v>-11.140493432683941</c:v>
                </c:pt>
                <c:pt idx="8305">
                  <c:v>-11.140493432683941</c:v>
                </c:pt>
                <c:pt idx="8306">
                  <c:v>-11.140493432683941</c:v>
                </c:pt>
                <c:pt idx="8307">
                  <c:v>-11.140493432683941</c:v>
                </c:pt>
                <c:pt idx="8308">
                  <c:v>-11.140493432683941</c:v>
                </c:pt>
                <c:pt idx="8309">
                  <c:v>-11.140493432683941</c:v>
                </c:pt>
                <c:pt idx="8310">
                  <c:v>-11.140493432683941</c:v>
                </c:pt>
                <c:pt idx="8311">
                  <c:v>-11.140493432683941</c:v>
                </c:pt>
                <c:pt idx="8312">
                  <c:v>-11.140493432683941</c:v>
                </c:pt>
                <c:pt idx="8313">
                  <c:v>-11.140493432683941</c:v>
                </c:pt>
                <c:pt idx="8314">
                  <c:v>-11.140493432683941</c:v>
                </c:pt>
                <c:pt idx="8315">
                  <c:v>-11.140493432683941</c:v>
                </c:pt>
                <c:pt idx="8316">
                  <c:v>-11.140493432683941</c:v>
                </c:pt>
                <c:pt idx="8317">
                  <c:v>-11.140493432683941</c:v>
                </c:pt>
                <c:pt idx="8318">
                  <c:v>-11.140311508433523</c:v>
                </c:pt>
                <c:pt idx="8319">
                  <c:v>-11.139399754573146</c:v>
                </c:pt>
                <c:pt idx="8320">
                  <c:v>-11.138087564598132</c:v>
                </c:pt>
                <c:pt idx="8321">
                  <c:v>-11.136446163609444</c:v>
                </c:pt>
                <c:pt idx="8322">
                  <c:v>-11.134641772063279</c:v>
                </c:pt>
                <c:pt idx="8323">
                  <c:v>-11.133020583223015</c:v>
                </c:pt>
                <c:pt idx="8324">
                  <c:v>-11.131648378906458</c:v>
                </c:pt>
                <c:pt idx="8325">
                  <c:v>-11.130539551404452</c:v>
                </c:pt>
                <c:pt idx="8326">
                  <c:v>-11.129667109010352</c:v>
                </c:pt>
                <c:pt idx="8327">
                  <c:v>-11.129050287881222</c:v>
                </c:pt>
                <c:pt idx="8328">
                  <c:v>-11.128551952103454</c:v>
                </c:pt>
                <c:pt idx="8329">
                  <c:v>-11.128081529678642</c:v>
                </c:pt>
                <c:pt idx="8330">
                  <c:v>-11.127583087174509</c:v>
                </c:pt>
                <c:pt idx="8331">
                  <c:v>-11.127079764713566</c:v>
                </c:pt>
                <c:pt idx="8332">
                  <c:v>-11.126442286694418</c:v>
                </c:pt>
                <c:pt idx="8333">
                  <c:v>-11.125395069246993</c:v>
                </c:pt>
                <c:pt idx="8334">
                  <c:v>-11.123894724009764</c:v>
                </c:pt>
                <c:pt idx="8335">
                  <c:v>-11.122362366255857</c:v>
                </c:pt>
                <c:pt idx="8336">
                  <c:v>-11.121295625899725</c:v>
                </c:pt>
                <c:pt idx="8337">
                  <c:v>-11.121063942134308</c:v>
                </c:pt>
                <c:pt idx="8338">
                  <c:v>-11.121063942134308</c:v>
                </c:pt>
                <c:pt idx="8339">
                  <c:v>-11.120937313643385</c:v>
                </c:pt>
                <c:pt idx="8340">
                  <c:v>-11.120937313643385</c:v>
                </c:pt>
                <c:pt idx="8341">
                  <c:v>-11.124185857374892</c:v>
                </c:pt>
                <c:pt idx="8342">
                  <c:v>-11.12671745887277</c:v>
                </c:pt>
                <c:pt idx="8343">
                  <c:v>-11.126273065780637</c:v>
                </c:pt>
                <c:pt idx="8344">
                  <c:v>-11.125143921196413</c:v>
                </c:pt>
                <c:pt idx="8345">
                  <c:v>-11.123721784005278</c:v>
                </c:pt>
                <c:pt idx="8346">
                  <c:v>-11.122136656256668</c:v>
                </c:pt>
                <c:pt idx="8347">
                  <c:v>-11.120698512807193</c:v>
                </c:pt>
                <c:pt idx="8348">
                  <c:v>-11.119454303406817</c:v>
                </c:pt>
                <c:pt idx="8349">
                  <c:v>-11.11834547590481</c:v>
                </c:pt>
                <c:pt idx="8350">
                  <c:v>-11.117473033510711</c:v>
                </c:pt>
                <c:pt idx="8351">
                  <c:v>-11.116856212381581</c:v>
                </c:pt>
                <c:pt idx="8352">
                  <c:v>-11.116357876603812</c:v>
                </c:pt>
                <c:pt idx="8353">
                  <c:v>-11.115887454179001</c:v>
                </c:pt>
                <c:pt idx="8354">
                  <c:v>-11.115425230081632</c:v>
                </c:pt>
                <c:pt idx="8355">
                  <c:v>-11.114958126027451</c:v>
                </c:pt>
                <c:pt idx="8356">
                  <c:v>-11.11443051050882</c:v>
                </c:pt>
                <c:pt idx="8357">
                  <c:v>-11.113529373968673</c:v>
                </c:pt>
                <c:pt idx="8358">
                  <c:v>-11.112247546452249</c:v>
                </c:pt>
                <c:pt idx="8359">
                  <c:v>-11.110861269605621</c:v>
                </c:pt>
                <c:pt idx="8360">
                  <c:v>-11.110861269605621</c:v>
                </c:pt>
                <c:pt idx="8361">
                  <c:v>-11.110861269605621</c:v>
                </c:pt>
                <c:pt idx="8362">
                  <c:v>-11.111543672046443</c:v>
                </c:pt>
                <c:pt idx="8363">
                  <c:v>-11.114306502137802</c:v>
                </c:pt>
                <c:pt idx="8364">
                  <c:v>-11.117313812646618</c:v>
                </c:pt>
                <c:pt idx="8365">
                  <c:v>-11.11807203821334</c:v>
                </c:pt>
                <c:pt idx="8366">
                  <c:v>-11.11807203821334</c:v>
                </c:pt>
                <c:pt idx="8367">
                  <c:v>-11.117371667577428</c:v>
                </c:pt>
                <c:pt idx="8368">
                  <c:v>-11.116242522993204</c:v>
                </c:pt>
                <c:pt idx="8369">
                  <c:v>-11.114820385802069</c:v>
                </c:pt>
                <c:pt idx="8370">
                  <c:v>-11.113179746375373</c:v>
                </c:pt>
                <c:pt idx="8371">
                  <c:v>-11.111594775941871</c:v>
                </c:pt>
                <c:pt idx="8372">
                  <c:v>-11.110296215719066</c:v>
                </c:pt>
                <c:pt idx="8373">
                  <c:v>-11.109187388217059</c:v>
                </c:pt>
                <c:pt idx="8374">
                  <c:v>-11.10831494582296</c:v>
                </c:pt>
                <c:pt idx="8375">
                  <c:v>-11.10769812469383</c:v>
                </c:pt>
                <c:pt idx="8376">
                  <c:v>-11.10769812469383</c:v>
                </c:pt>
                <c:pt idx="8377">
                  <c:v>-11.10769812469383</c:v>
                </c:pt>
                <c:pt idx="8378">
                  <c:v>-11.10769812469383</c:v>
                </c:pt>
                <c:pt idx="8379">
                  <c:v>-11.10769812469383</c:v>
                </c:pt>
                <c:pt idx="8380">
                  <c:v>-11.10769812469383</c:v>
                </c:pt>
                <c:pt idx="8381">
                  <c:v>-11.10769812469383</c:v>
                </c:pt>
                <c:pt idx="8382">
                  <c:v>-11.10769812469383</c:v>
                </c:pt>
                <c:pt idx="8383">
                  <c:v>-11.10769812469383</c:v>
                </c:pt>
                <c:pt idx="8384">
                  <c:v>-11.10769812469383</c:v>
                </c:pt>
                <c:pt idx="8385">
                  <c:v>-11.10769812469383</c:v>
                </c:pt>
                <c:pt idx="8386">
                  <c:v>-11.107863626486086</c:v>
                </c:pt>
                <c:pt idx="8387">
                  <c:v>-11.109103188615221</c:v>
                </c:pt>
                <c:pt idx="8388">
                  <c:v>-11.109852148811662</c:v>
                </c:pt>
                <c:pt idx="8389">
                  <c:v>-11.110296285611598</c:v>
                </c:pt>
                <c:pt idx="8390">
                  <c:v>-11.110296285611598</c:v>
                </c:pt>
                <c:pt idx="8391">
                  <c:v>-11.110296285611598</c:v>
                </c:pt>
                <c:pt idx="8392">
                  <c:v>-11.110296285611598</c:v>
                </c:pt>
                <c:pt idx="8393">
                  <c:v>-11.110296285611598</c:v>
                </c:pt>
                <c:pt idx="8394">
                  <c:v>-11.110296285611598</c:v>
                </c:pt>
                <c:pt idx="8395">
                  <c:v>-11.110296285611598</c:v>
                </c:pt>
                <c:pt idx="8396">
                  <c:v>-11.109070908279067</c:v>
                </c:pt>
                <c:pt idx="8397">
                  <c:v>-11.108035263667334</c:v>
                </c:pt>
                <c:pt idx="8398">
                  <c:v>-11.107236004163509</c:v>
                </c:pt>
                <c:pt idx="8399">
                  <c:v>-11.10665614751789</c:v>
                </c:pt>
                <c:pt idx="8400">
                  <c:v>-11.106194776223633</c:v>
                </c:pt>
                <c:pt idx="8401">
                  <c:v>-11.105761318282333</c:v>
                </c:pt>
                <c:pt idx="8402">
                  <c:v>-11.105336058668476</c:v>
                </c:pt>
                <c:pt idx="8403">
                  <c:v>-11.104905919097808</c:v>
                </c:pt>
                <c:pt idx="8404">
                  <c:v>-11.104415268062688</c:v>
                </c:pt>
                <c:pt idx="8405">
                  <c:v>-11.103587314412817</c:v>
                </c:pt>
                <c:pt idx="8406">
                  <c:v>-11.102184637588483</c:v>
                </c:pt>
                <c:pt idx="8407">
                  <c:v>-11.100652279834575</c:v>
                </c:pt>
                <c:pt idx="8408">
                  <c:v>-11.100652279834575</c:v>
                </c:pt>
                <c:pt idx="8409">
                  <c:v>-11.101054661765948</c:v>
                </c:pt>
                <c:pt idx="8410">
                  <c:v>-11.104723318228622</c:v>
                </c:pt>
                <c:pt idx="8411">
                  <c:v>-11.109526379330845</c:v>
                </c:pt>
                <c:pt idx="8412">
                  <c:v>-11.114357507725444</c:v>
                </c:pt>
                <c:pt idx="8413">
                  <c:v>-11.118737321374621</c:v>
                </c:pt>
                <c:pt idx="8414">
                  <c:v>-11.119756634488859</c:v>
                </c:pt>
                <c:pt idx="8415">
                  <c:v>-11.119118574176104</c:v>
                </c:pt>
                <c:pt idx="8416">
                  <c:v>-11.11798942959188</c:v>
                </c:pt>
                <c:pt idx="8417">
                  <c:v>-11.116567292400745</c:v>
                </c:pt>
                <c:pt idx="8418">
                  <c:v>-11.114982164652135</c:v>
                </c:pt>
                <c:pt idx="8419">
                  <c:v>-11.11354402120266</c:v>
                </c:pt>
                <c:pt idx="8420">
                  <c:v>-11.112299811802284</c:v>
                </c:pt>
                <c:pt idx="8421">
                  <c:v>-11.111190984300277</c:v>
                </c:pt>
                <c:pt idx="8422">
                  <c:v>-11.110318541906178</c:v>
                </c:pt>
                <c:pt idx="8423">
                  <c:v>-11.109701720777048</c:v>
                </c:pt>
                <c:pt idx="8424">
                  <c:v>-11.109127062474762</c:v>
                </c:pt>
                <c:pt idx="8425">
                  <c:v>-11.108636729826163</c:v>
                </c:pt>
                <c:pt idx="8426">
                  <c:v>-11.108128917804954</c:v>
                </c:pt>
                <c:pt idx="8427">
                  <c:v>-11.107630670499095</c:v>
                </c:pt>
                <c:pt idx="8428">
                  <c:v>-11.107046286410048</c:v>
                </c:pt>
                <c:pt idx="8429">
                  <c:v>-11.10628776720754</c:v>
                </c:pt>
                <c:pt idx="8430">
                  <c:v>-11.105157908291375</c:v>
                </c:pt>
                <c:pt idx="8431">
                  <c:v>-11.103733299983848</c:v>
                </c:pt>
                <c:pt idx="8432">
                  <c:v>-11.103733299983848</c:v>
                </c:pt>
                <c:pt idx="8433">
                  <c:v>-11.103733299983848</c:v>
                </c:pt>
                <c:pt idx="8434">
                  <c:v>-11.1040561808353</c:v>
                </c:pt>
                <c:pt idx="8435">
                  <c:v>-11.1040561808353</c:v>
                </c:pt>
                <c:pt idx="8436">
                  <c:v>-11.1040561808353</c:v>
                </c:pt>
                <c:pt idx="8437">
                  <c:v>-11.1040561808353</c:v>
                </c:pt>
                <c:pt idx="8438">
                  <c:v>-11.1040561808353</c:v>
                </c:pt>
                <c:pt idx="8439">
                  <c:v>-11.103065726421352</c:v>
                </c:pt>
                <c:pt idx="8440">
                  <c:v>-11.101477897425735</c:v>
                </c:pt>
                <c:pt idx="8441">
                  <c:v>-11.099498998624021</c:v>
                </c:pt>
                <c:pt idx="8442">
                  <c:v>-11.097514439072409</c:v>
                </c:pt>
                <c:pt idx="8443">
                  <c:v>-11.095864165689553</c:v>
                </c:pt>
                <c:pt idx="8444">
                  <c:v>-11.094545640897913</c:v>
                </c:pt>
                <c:pt idx="8445">
                  <c:v>-11.093391332198429</c:v>
                </c:pt>
                <c:pt idx="8446">
                  <c:v>-11.092382055815358</c:v>
                </c:pt>
                <c:pt idx="8447">
                  <c:v>-11.091696915290878</c:v>
                </c:pt>
                <c:pt idx="8448">
                  <c:v>-11.09092491153517</c:v>
                </c:pt>
                <c:pt idx="8449">
                  <c:v>-11.090323901466107</c:v>
                </c:pt>
                <c:pt idx="8450">
                  <c:v>-11.089774121816326</c:v>
                </c:pt>
                <c:pt idx="8451">
                  <c:v>-11.089254988295316</c:v>
                </c:pt>
                <c:pt idx="8452">
                  <c:v>-11.088681144912981</c:v>
                </c:pt>
                <c:pt idx="8453">
                  <c:v>-11.088035645510207</c:v>
                </c:pt>
                <c:pt idx="8454">
                  <c:v>-11.08722591176082</c:v>
                </c:pt>
                <c:pt idx="8455">
                  <c:v>-11.086345516236815</c:v>
                </c:pt>
                <c:pt idx="8456">
                  <c:v>-11.086345516236815</c:v>
                </c:pt>
                <c:pt idx="8457">
                  <c:v>-11.086345516236815</c:v>
                </c:pt>
                <c:pt idx="8458">
                  <c:v>-11.086345516236815</c:v>
                </c:pt>
                <c:pt idx="8459">
                  <c:v>-11.086345516236815</c:v>
                </c:pt>
                <c:pt idx="8460">
                  <c:v>-11.086345516236815</c:v>
                </c:pt>
                <c:pt idx="8461">
                  <c:v>-11.086345516236815</c:v>
                </c:pt>
                <c:pt idx="8462">
                  <c:v>-11.086345516236815</c:v>
                </c:pt>
                <c:pt idx="8463">
                  <c:v>-11.085266734371594</c:v>
                </c:pt>
                <c:pt idx="8464">
                  <c:v>-11.084125928479768</c:v>
                </c:pt>
                <c:pt idx="8465">
                  <c:v>-11.082800553494137</c:v>
                </c:pt>
                <c:pt idx="8466">
                  <c:v>-11.081235475029967</c:v>
                </c:pt>
                <c:pt idx="8467">
                  <c:v>-11.079551432345982</c:v>
                </c:pt>
                <c:pt idx="8468">
                  <c:v>-11.078029706152746</c:v>
                </c:pt>
                <c:pt idx="8469">
                  <c:v>-11.07677369915333</c:v>
                </c:pt>
                <c:pt idx="8470">
                  <c:v>-11.075679901918299</c:v>
                </c:pt>
                <c:pt idx="8471">
                  <c:v>-11.075063080789169</c:v>
                </c:pt>
                <c:pt idx="8472">
                  <c:v>-11.074564745011401</c:v>
                </c:pt>
                <c:pt idx="8473">
                  <c:v>-11.074094322586589</c:v>
                </c:pt>
                <c:pt idx="8474">
                  <c:v>-11.073595880082456</c:v>
                </c:pt>
                <c:pt idx="8475">
                  <c:v>-11.073092557621512</c:v>
                </c:pt>
                <c:pt idx="8476">
                  <c:v>-11.072455079602365</c:v>
                </c:pt>
                <c:pt idx="8477">
                  <c:v>-11.07140786215494</c:v>
                </c:pt>
                <c:pt idx="8478">
                  <c:v>-11.069907516917711</c:v>
                </c:pt>
                <c:pt idx="8479">
                  <c:v>-11.068375159163804</c:v>
                </c:pt>
                <c:pt idx="8480">
                  <c:v>-11.067805217330138</c:v>
                </c:pt>
                <c:pt idx="8481">
                  <c:v>-11.067805217330138</c:v>
                </c:pt>
                <c:pt idx="8482">
                  <c:v>-11.071361461861892</c:v>
                </c:pt>
                <c:pt idx="8483">
                  <c:v>-11.071361461861892</c:v>
                </c:pt>
                <c:pt idx="8484">
                  <c:v>-11.073762601684175</c:v>
                </c:pt>
                <c:pt idx="8485">
                  <c:v>-11.073215576412677</c:v>
                </c:pt>
                <c:pt idx="8486">
                  <c:v>-11.07249643613288</c:v>
                </c:pt>
                <c:pt idx="8487">
                  <c:v>-11.071615870778651</c:v>
                </c:pt>
                <c:pt idx="8488">
                  <c:v>-11.070486726194426</c:v>
                </c:pt>
                <c:pt idx="8489">
                  <c:v>-11.069064589003291</c:v>
                </c:pt>
                <c:pt idx="8490">
                  <c:v>-11.067479461254681</c:v>
                </c:pt>
                <c:pt idx="8491">
                  <c:v>-11.065876866033561</c:v>
                </c:pt>
                <c:pt idx="8492">
                  <c:v>-11.064504661717004</c:v>
                </c:pt>
                <c:pt idx="8493">
                  <c:v>-11.063395834214997</c:v>
                </c:pt>
                <c:pt idx="8494">
                  <c:v>-11.062523391820898</c:v>
                </c:pt>
                <c:pt idx="8495">
                  <c:v>-11.061906570691768</c:v>
                </c:pt>
                <c:pt idx="8496">
                  <c:v>-11.061408234913999</c:v>
                </c:pt>
                <c:pt idx="8497">
                  <c:v>-11.060937812489188</c:v>
                </c:pt>
                <c:pt idx="8498">
                  <c:v>-11.060439369985055</c:v>
                </c:pt>
                <c:pt idx="8499">
                  <c:v>-11.059936047524111</c:v>
                </c:pt>
                <c:pt idx="8500">
                  <c:v>-11.059298569504964</c:v>
                </c:pt>
                <c:pt idx="8501">
                  <c:v>-11.058251352057539</c:v>
                </c:pt>
                <c:pt idx="8502">
                  <c:v>-11.05675100682031</c:v>
                </c:pt>
                <c:pt idx="8503">
                  <c:v>-11.055218649066402</c:v>
                </c:pt>
                <c:pt idx="8504">
                  <c:v>-11.05363136194886</c:v>
                </c:pt>
                <c:pt idx="8505">
                  <c:v>-11.052900662549161</c:v>
                </c:pt>
                <c:pt idx="8506">
                  <c:v>-11.052490112733139</c:v>
                </c:pt>
                <c:pt idx="8507">
                  <c:v>-11.052490112733139</c:v>
                </c:pt>
                <c:pt idx="8508">
                  <c:v>-11.052490112733139</c:v>
                </c:pt>
                <c:pt idx="8509">
                  <c:v>-11.052490112733139</c:v>
                </c:pt>
                <c:pt idx="8510">
                  <c:v>-11.052274570011143</c:v>
                </c:pt>
                <c:pt idx="8511">
                  <c:v>-11.051345229620244</c:v>
                </c:pt>
                <c:pt idx="8512">
                  <c:v>-11.05003303964523</c:v>
                </c:pt>
                <c:pt idx="8513">
                  <c:v>-11.048391638656542</c:v>
                </c:pt>
                <c:pt idx="8514">
                  <c:v>-11.046587247110377</c:v>
                </c:pt>
                <c:pt idx="8515">
                  <c:v>-11.044966058270113</c:v>
                </c:pt>
                <c:pt idx="8516">
                  <c:v>-11.043593853953556</c:v>
                </c:pt>
                <c:pt idx="8517">
                  <c:v>-11.042201731804202</c:v>
                </c:pt>
                <c:pt idx="8518">
                  <c:v>-11.040531945503307</c:v>
                </c:pt>
                <c:pt idx="8519">
                  <c:v>-11.039037048497343</c:v>
                </c:pt>
                <c:pt idx="8520">
                  <c:v>-11.037602052354046</c:v>
                </c:pt>
                <c:pt idx="8521">
                  <c:v>-11.036152633017728</c:v>
                </c:pt>
                <c:pt idx="8522">
                  <c:v>-11.034672612191789</c:v>
                </c:pt>
                <c:pt idx="8523">
                  <c:v>-11.033169922287932</c:v>
                </c:pt>
                <c:pt idx="8524">
                  <c:v>-11.031592690160775</c:v>
                </c:pt>
                <c:pt idx="8525">
                  <c:v>-11.029683782042836</c:v>
                </c:pt>
                <c:pt idx="8526">
                  <c:v>-11.027457352137869</c:v>
                </c:pt>
                <c:pt idx="8527">
                  <c:v>-11.025150568120498</c:v>
                </c:pt>
                <c:pt idx="8528">
                  <c:v>-11.023873840541864</c:v>
                </c:pt>
                <c:pt idx="8529">
                  <c:v>-11.023873840541864</c:v>
                </c:pt>
                <c:pt idx="8530">
                  <c:v>-11.023873840541864</c:v>
                </c:pt>
                <c:pt idx="8531">
                  <c:v>-11.023930738744552</c:v>
                </c:pt>
                <c:pt idx="8532">
                  <c:v>-11.023930738744552</c:v>
                </c:pt>
                <c:pt idx="8533">
                  <c:v>-11.023930738744552</c:v>
                </c:pt>
                <c:pt idx="8534">
                  <c:v>-11.023930738744552</c:v>
                </c:pt>
                <c:pt idx="8535">
                  <c:v>-11.02305185745311</c:v>
                </c:pt>
                <c:pt idx="8536">
                  <c:v>-11.021889834986144</c:v>
                </c:pt>
                <c:pt idx="8537">
                  <c:v>-11.020212215590693</c:v>
                </c:pt>
                <c:pt idx="8538">
                  <c:v>-11.018480260858055</c:v>
                </c:pt>
                <c:pt idx="8539">
                  <c:v>-11.016895290424554</c:v>
                </c:pt>
                <c:pt idx="8540">
                  <c:v>-11.015596730201748</c:v>
                </c:pt>
                <c:pt idx="8541">
                  <c:v>-11.014487902699742</c:v>
                </c:pt>
                <c:pt idx="8542">
                  <c:v>-11.013615460305642</c:v>
                </c:pt>
                <c:pt idx="8543">
                  <c:v>-11.012998639176512</c:v>
                </c:pt>
                <c:pt idx="8544">
                  <c:v>-11.012500303398744</c:v>
                </c:pt>
                <c:pt idx="8545">
                  <c:v>-11.012029880973932</c:v>
                </c:pt>
                <c:pt idx="8546">
                  <c:v>-11.011567656876563</c:v>
                </c:pt>
                <c:pt idx="8547">
                  <c:v>-11.011100552822382</c:v>
                </c:pt>
                <c:pt idx="8548">
                  <c:v>-11.009694746397365</c:v>
                </c:pt>
                <c:pt idx="8549">
                  <c:v>-11.007685183326448</c:v>
                </c:pt>
                <c:pt idx="8550">
                  <c:v>-11.005437964078606</c:v>
                </c:pt>
                <c:pt idx="8551">
                  <c:v>-11.003152830641476</c:v>
                </c:pt>
                <c:pt idx="8552">
                  <c:v>-11.001422964094136</c:v>
                </c:pt>
                <c:pt idx="8553">
                  <c:v>-11.001081737484322</c:v>
                </c:pt>
                <c:pt idx="8554">
                  <c:v>-11.001081737484322</c:v>
                </c:pt>
                <c:pt idx="8555">
                  <c:v>-11.001081737484322</c:v>
                </c:pt>
                <c:pt idx="8556">
                  <c:v>-11.000838346886004</c:v>
                </c:pt>
                <c:pt idx="8557">
                  <c:v>-11.002758142964122</c:v>
                </c:pt>
                <c:pt idx="8558">
                  <c:v>-11.003286164413179</c:v>
                </c:pt>
                <c:pt idx="8559">
                  <c:v>-11.002407283121737</c:v>
                </c:pt>
                <c:pt idx="8560">
                  <c:v>-11.001278138537513</c:v>
                </c:pt>
                <c:pt idx="8561">
                  <c:v>-10.999856001346378</c:v>
                </c:pt>
                <c:pt idx="8562">
                  <c:v>-10.998270873597768</c:v>
                </c:pt>
                <c:pt idx="8563">
                  <c:v>-10.996832730148293</c:v>
                </c:pt>
                <c:pt idx="8564">
                  <c:v>-10.995587313467691</c:v>
                </c:pt>
                <c:pt idx="8565">
                  <c:v>-10.994478485965685</c:v>
                </c:pt>
                <c:pt idx="8566">
                  <c:v>-10.993606043571585</c:v>
                </c:pt>
                <c:pt idx="8567">
                  <c:v>-10.992989222442455</c:v>
                </c:pt>
                <c:pt idx="8568">
                  <c:v>-10.99199737982498</c:v>
                </c:pt>
                <c:pt idx="8569">
                  <c:v>-10.990180891023902</c:v>
                </c:pt>
                <c:pt idx="8570">
                  <c:v>-10.988278917777382</c:v>
                </c:pt>
                <c:pt idx="8571">
                  <c:v>-10.986341832420241</c:v>
                </c:pt>
                <c:pt idx="8572">
                  <c:v>-10.984250339229696</c:v>
                </c:pt>
                <c:pt idx="8573">
                  <c:v>-10.981778508608903</c:v>
                </c:pt>
                <c:pt idx="8574">
                  <c:v>-10.978910497871203</c:v>
                </c:pt>
                <c:pt idx="8575">
                  <c:v>-10.976022126801922</c:v>
                </c:pt>
                <c:pt idx="8576">
                  <c:v>-10.973633014868135</c:v>
                </c:pt>
                <c:pt idx="8577">
                  <c:v>-10.973342439582035</c:v>
                </c:pt>
                <c:pt idx="8578">
                  <c:v>-10.973342439582035</c:v>
                </c:pt>
                <c:pt idx="8579">
                  <c:v>-10.973342439582035</c:v>
                </c:pt>
                <c:pt idx="8580">
                  <c:v>-10.973342439582035</c:v>
                </c:pt>
                <c:pt idx="8581">
                  <c:v>-10.973342439582035</c:v>
                </c:pt>
                <c:pt idx="8582">
                  <c:v>-10.973342439582035</c:v>
                </c:pt>
                <c:pt idx="8583">
                  <c:v>-10.972394574500468</c:v>
                </c:pt>
                <c:pt idx="8584">
                  <c:v>-10.971082384525454</c:v>
                </c:pt>
                <c:pt idx="8585">
                  <c:v>-10.969440983536765</c:v>
                </c:pt>
                <c:pt idx="8586">
                  <c:v>-10.967636591990601</c:v>
                </c:pt>
                <c:pt idx="8587">
                  <c:v>-10.966015403150337</c:v>
                </c:pt>
                <c:pt idx="8588">
                  <c:v>-10.963508753872617</c:v>
                </c:pt>
                <c:pt idx="8589">
                  <c:v>-10.961169662927311</c:v>
                </c:pt>
                <c:pt idx="8590">
                  <c:v>-10.958964826220154</c:v>
                </c:pt>
                <c:pt idx="8591">
                  <c:v>-10.956947321840632</c:v>
                </c:pt>
                <c:pt idx="8592">
                  <c:v>-10.95496441659048</c:v>
                </c:pt>
                <c:pt idx="8593">
                  <c:v>-10.953056931115421</c:v>
                </c:pt>
                <c:pt idx="8594">
                  <c:v>-10.951134826140782</c:v>
                </c:pt>
                <c:pt idx="8595">
                  <c:v>-10.949226791559065</c:v>
                </c:pt>
                <c:pt idx="8596">
                  <c:v>-10.947241082806061</c:v>
                </c:pt>
                <c:pt idx="8597">
                  <c:v>-10.945099482858039</c:v>
                </c:pt>
                <c:pt idx="8598">
                  <c:v>-10.94265370476225</c:v>
                </c:pt>
                <c:pt idx="8599">
                  <c:v>-10.940003070082694</c:v>
                </c:pt>
                <c:pt idx="8600">
                  <c:v>-10.938186074788021</c:v>
                </c:pt>
                <c:pt idx="8601">
                  <c:v>-10.938186074788021</c:v>
                </c:pt>
                <c:pt idx="8602">
                  <c:v>-10.941636158172445</c:v>
                </c:pt>
                <c:pt idx="8603">
                  <c:v>-10.943813015091756</c:v>
                </c:pt>
                <c:pt idx="8604">
                  <c:v>-10.943813015091756</c:v>
                </c:pt>
                <c:pt idx="8605">
                  <c:v>-10.943813015091756</c:v>
                </c:pt>
                <c:pt idx="8606">
                  <c:v>-10.943813015091756</c:v>
                </c:pt>
                <c:pt idx="8607">
                  <c:v>-10.942627209394399</c:v>
                </c:pt>
                <c:pt idx="8608">
                  <c:v>-10.941093223593164</c:v>
                </c:pt>
                <c:pt idx="8609">
                  <c:v>-10.939279745394622</c:v>
                </c:pt>
                <c:pt idx="8610">
                  <c:v>-10.937288974610027</c:v>
                </c:pt>
                <c:pt idx="8611">
                  <c:v>-10.934603757303714</c:v>
                </c:pt>
                <c:pt idx="8612">
                  <c:v>-10.932135369647142</c:v>
                </c:pt>
                <c:pt idx="8613">
                  <c:v>-10.929833614689061</c:v>
                </c:pt>
                <c:pt idx="8614">
                  <c:v>-10.927597370705179</c:v>
                </c:pt>
                <c:pt idx="8615">
                  <c:v>-10.925610904150512</c:v>
                </c:pt>
                <c:pt idx="8616">
                  <c:v>-10.92350338485128</c:v>
                </c:pt>
                <c:pt idx="8617">
                  <c:v>-10.921511298177975</c:v>
                </c:pt>
                <c:pt idx="8618">
                  <c:v>-10.919517425157009</c:v>
                </c:pt>
                <c:pt idx="8619">
                  <c:v>-10.917530036028243</c:v>
                </c:pt>
                <c:pt idx="8620">
                  <c:v>-10.915465875828655</c:v>
                </c:pt>
                <c:pt idx="8621">
                  <c:v>-10.913311254991102</c:v>
                </c:pt>
                <c:pt idx="8622">
                  <c:v>-10.910997522145291</c:v>
                </c:pt>
                <c:pt idx="8623">
                  <c:v>-10.908644156132013</c:v>
                </c:pt>
                <c:pt idx="8624">
                  <c:v>-10.90633207629333</c:v>
                </c:pt>
                <c:pt idx="8625">
                  <c:v>-10.904505032734589</c:v>
                </c:pt>
                <c:pt idx="8626">
                  <c:v>-10.903045175671306</c:v>
                </c:pt>
                <c:pt idx="8627">
                  <c:v>-10.901619403074879</c:v>
                </c:pt>
                <c:pt idx="8628">
                  <c:v>-10.90017337848483</c:v>
                </c:pt>
                <c:pt idx="8629">
                  <c:v>-10.900047208713357</c:v>
                </c:pt>
                <c:pt idx="8630">
                  <c:v>-10.899636115575136</c:v>
                </c:pt>
                <c:pt idx="8631">
                  <c:v>-10.897948779140368</c:v>
                </c:pt>
                <c:pt idx="8632">
                  <c:v>-10.895460462220786</c:v>
                </c:pt>
                <c:pt idx="8633">
                  <c:v>-10.892793346782987</c:v>
                </c:pt>
                <c:pt idx="8634">
                  <c:v>-10.889960012192041</c:v>
                </c:pt>
                <c:pt idx="8635">
                  <c:v>-10.887004444408278</c:v>
                </c:pt>
                <c:pt idx="8636">
                  <c:v>-10.887004444408278</c:v>
                </c:pt>
                <c:pt idx="8637">
                  <c:v>-10.887004444408278</c:v>
                </c:pt>
                <c:pt idx="8638">
                  <c:v>-10.887004444408278</c:v>
                </c:pt>
                <c:pt idx="8639">
                  <c:v>-10.887004444408278</c:v>
                </c:pt>
                <c:pt idx="8640">
                  <c:v>-10.887004444408278</c:v>
                </c:pt>
                <c:pt idx="8641">
                  <c:v>-10.887004444408278</c:v>
                </c:pt>
                <c:pt idx="8642">
                  <c:v>-10.886579184794421</c:v>
                </c:pt>
                <c:pt idx="8643">
                  <c:v>-10.886149045223753</c:v>
                </c:pt>
                <c:pt idx="8644">
                  <c:v>-10.884818322064991</c:v>
                </c:pt>
                <c:pt idx="8645">
                  <c:v>-10.884818322064991</c:v>
                </c:pt>
                <c:pt idx="8646">
                  <c:v>-10.884818322064991</c:v>
                </c:pt>
                <c:pt idx="8647">
                  <c:v>-10.884818322064991</c:v>
                </c:pt>
                <c:pt idx="8648">
                  <c:v>-10.884818322064991</c:v>
                </c:pt>
                <c:pt idx="8649">
                  <c:v>-10.884818322064991</c:v>
                </c:pt>
                <c:pt idx="8650">
                  <c:v>-10.884818322064991</c:v>
                </c:pt>
                <c:pt idx="8651">
                  <c:v>-10.884818322064991</c:v>
                </c:pt>
                <c:pt idx="8652">
                  <c:v>-10.884818322064991</c:v>
                </c:pt>
                <c:pt idx="8653">
                  <c:v>-10.884818322064991</c:v>
                </c:pt>
                <c:pt idx="8654">
                  <c:v>-10.884818322064991</c:v>
                </c:pt>
                <c:pt idx="8655">
                  <c:v>-10.883939440773549</c:v>
                </c:pt>
                <c:pt idx="8656">
                  <c:v>-10.882810296189325</c:v>
                </c:pt>
                <c:pt idx="8657">
                  <c:v>-10.88138815899819</c:v>
                </c:pt>
                <c:pt idx="8658">
                  <c:v>-10.879775665625855</c:v>
                </c:pt>
                <c:pt idx="8659">
                  <c:v>-10.878154476785591</c:v>
                </c:pt>
                <c:pt idx="8660">
                  <c:v>-10.876782272469034</c:v>
                </c:pt>
                <c:pt idx="8661">
                  <c:v>-10.875673444967028</c:v>
                </c:pt>
                <c:pt idx="8662">
                  <c:v>-10.874801002572928</c:v>
                </c:pt>
                <c:pt idx="8663">
                  <c:v>-10.874184181443798</c:v>
                </c:pt>
                <c:pt idx="8664">
                  <c:v>-10.87368584566603</c:v>
                </c:pt>
                <c:pt idx="8665">
                  <c:v>-10.873215423241218</c:v>
                </c:pt>
                <c:pt idx="8666">
                  <c:v>-10.872081065214186</c:v>
                </c:pt>
                <c:pt idx="8667">
                  <c:v>-10.870081764693525</c:v>
                </c:pt>
                <c:pt idx="8668">
                  <c:v>-10.867965385437573</c:v>
                </c:pt>
                <c:pt idx="8669">
                  <c:v>-10.865505997849484</c:v>
                </c:pt>
                <c:pt idx="8670">
                  <c:v>-10.862675316209895</c:v>
                </c:pt>
                <c:pt idx="8671">
                  <c:v>-10.859855381820484</c:v>
                </c:pt>
                <c:pt idx="8672">
                  <c:v>-10.857289883564476</c:v>
                </c:pt>
                <c:pt idx="8673">
                  <c:v>-10.857289883564476</c:v>
                </c:pt>
                <c:pt idx="8674">
                  <c:v>-10.857289883564476</c:v>
                </c:pt>
                <c:pt idx="8675">
                  <c:v>-10.85958537730467</c:v>
                </c:pt>
                <c:pt idx="8676">
                  <c:v>-10.860497691591549</c:v>
                </c:pt>
                <c:pt idx="8677">
                  <c:v>-10.860497691591549</c:v>
                </c:pt>
                <c:pt idx="8678">
                  <c:v>-10.86070645870074</c:v>
                </c:pt>
                <c:pt idx="8679">
                  <c:v>-10.86070645870074</c:v>
                </c:pt>
                <c:pt idx="8680">
                  <c:v>-10.86070645870074</c:v>
                </c:pt>
                <c:pt idx="8681">
                  <c:v>-10.86070645870074</c:v>
                </c:pt>
                <c:pt idx="8682">
                  <c:v>-10.86070645870074</c:v>
                </c:pt>
                <c:pt idx="8683">
                  <c:v>-10.86070645870074</c:v>
                </c:pt>
                <c:pt idx="8684">
                  <c:v>-10.859481081368209</c:v>
                </c:pt>
                <c:pt idx="8685">
                  <c:v>-10.858445436756476</c:v>
                </c:pt>
                <c:pt idx="8686">
                  <c:v>-10.857646177252651</c:v>
                </c:pt>
                <c:pt idx="8687">
                  <c:v>-10.857066320607032</c:v>
                </c:pt>
                <c:pt idx="8688">
                  <c:v>-10.856604949312775</c:v>
                </c:pt>
                <c:pt idx="8689">
                  <c:v>-10.856171491371475</c:v>
                </c:pt>
                <c:pt idx="8690">
                  <c:v>-10.855746231757617</c:v>
                </c:pt>
                <c:pt idx="8691">
                  <c:v>-10.85531609218695</c:v>
                </c:pt>
                <c:pt idx="8692">
                  <c:v>-10.85482544115183</c:v>
                </c:pt>
                <c:pt idx="8693">
                  <c:v>-10.853997487501958</c:v>
                </c:pt>
                <c:pt idx="8694">
                  <c:v>-10.852862486969562</c:v>
                </c:pt>
                <c:pt idx="8695">
                  <c:v>-10.851695473920486</c:v>
                </c:pt>
                <c:pt idx="8696">
                  <c:v>-10.850631079750203</c:v>
                </c:pt>
                <c:pt idx="8697">
                  <c:v>-10.850017113731907</c:v>
                </c:pt>
                <c:pt idx="8698">
                  <c:v>-10.84985157450186</c:v>
                </c:pt>
                <c:pt idx="8699">
                  <c:v>-10.84985157450186</c:v>
                </c:pt>
                <c:pt idx="8700">
                  <c:v>-10.84985157450186</c:v>
                </c:pt>
                <c:pt idx="8701">
                  <c:v>-10.84985157450186</c:v>
                </c:pt>
                <c:pt idx="8702">
                  <c:v>-10.84985157450186</c:v>
                </c:pt>
                <c:pt idx="8703">
                  <c:v>-10.84985157450186</c:v>
                </c:pt>
                <c:pt idx="8704">
                  <c:v>-10.84985157450186</c:v>
                </c:pt>
                <c:pt idx="8705">
                  <c:v>-10.84985157450186</c:v>
                </c:pt>
                <c:pt idx="8706">
                  <c:v>-10.84985157450186</c:v>
                </c:pt>
                <c:pt idx="8707">
                  <c:v>-10.84985157450186</c:v>
                </c:pt>
                <c:pt idx="8708">
                  <c:v>-10.84985157450186</c:v>
                </c:pt>
                <c:pt idx="8709">
                  <c:v>-10.84985157450186</c:v>
                </c:pt>
                <c:pt idx="8710">
                  <c:v>-10.849052314998035</c:v>
                </c:pt>
                <c:pt idx="8711">
                  <c:v>-10.848472458352417</c:v>
                </c:pt>
                <c:pt idx="8712">
                  <c:v>-10.848011087058159</c:v>
                </c:pt>
                <c:pt idx="8713">
                  <c:v>-10.847577629116859</c:v>
                </c:pt>
                <c:pt idx="8714">
                  <c:v>-10.847152369503002</c:v>
                </c:pt>
                <c:pt idx="8715">
                  <c:v>-10.846722229932334</c:v>
                </c:pt>
                <c:pt idx="8716">
                  <c:v>-10.846231578897214</c:v>
                </c:pt>
                <c:pt idx="8717">
                  <c:v>-10.845403625247343</c:v>
                </c:pt>
                <c:pt idx="8718">
                  <c:v>-10.844268624714946</c:v>
                </c:pt>
                <c:pt idx="8719">
                  <c:v>-10.843101611665871</c:v>
                </c:pt>
                <c:pt idx="8720">
                  <c:v>-10.842286154413905</c:v>
                </c:pt>
                <c:pt idx="8721">
                  <c:v>-10.84192259629792</c:v>
                </c:pt>
                <c:pt idx="8722">
                  <c:v>-10.84192259629792</c:v>
                </c:pt>
                <c:pt idx="8723">
                  <c:v>-10.84192259629792</c:v>
                </c:pt>
                <c:pt idx="8724">
                  <c:v>-10.84192259629792</c:v>
                </c:pt>
                <c:pt idx="8725">
                  <c:v>-10.84192259629792</c:v>
                </c:pt>
                <c:pt idx="8726">
                  <c:v>-10.84192259629792</c:v>
                </c:pt>
                <c:pt idx="8727">
                  <c:v>-10.84120370097134</c:v>
                </c:pt>
                <c:pt idx="8728">
                  <c:v>-10.84120370097134</c:v>
                </c:pt>
                <c:pt idx="8729">
                  <c:v>-10.84120370097134</c:v>
                </c:pt>
                <c:pt idx="8730">
                  <c:v>-10.839618573222729</c:v>
                </c:pt>
                <c:pt idx="8731">
                  <c:v>-10.838180429773255</c:v>
                </c:pt>
                <c:pt idx="8732">
                  <c:v>-10.838180429773255</c:v>
                </c:pt>
                <c:pt idx="8733">
                  <c:v>-10.837144785161522</c:v>
                </c:pt>
                <c:pt idx="8734">
                  <c:v>-10.836345525657697</c:v>
                </c:pt>
                <c:pt idx="8735">
                  <c:v>-10.835765669012078</c:v>
                </c:pt>
                <c:pt idx="8736">
                  <c:v>-10.835304297717821</c:v>
                </c:pt>
                <c:pt idx="8737">
                  <c:v>-10.834870839776521</c:v>
                </c:pt>
                <c:pt idx="8738">
                  <c:v>-10.834445580162663</c:v>
                </c:pt>
                <c:pt idx="8739">
                  <c:v>-10.834015440591996</c:v>
                </c:pt>
                <c:pt idx="8740">
                  <c:v>-10.833524789556876</c:v>
                </c:pt>
                <c:pt idx="8741">
                  <c:v>-10.832696835907004</c:v>
                </c:pt>
                <c:pt idx="8742">
                  <c:v>-10.83138568111031</c:v>
                </c:pt>
                <c:pt idx="8743">
                  <c:v>-10.829117038787881</c:v>
                </c:pt>
                <c:pt idx="8744">
                  <c:v>-10.827052738745497</c:v>
                </c:pt>
                <c:pt idx="8745">
                  <c:v>-10.825703604365629</c:v>
                </c:pt>
                <c:pt idx="8746">
                  <c:v>-10.825049584923017</c:v>
                </c:pt>
                <c:pt idx="8747">
                  <c:v>-10.824475108379236</c:v>
                </c:pt>
                <c:pt idx="8748">
                  <c:v>-10.823924259264421</c:v>
                </c:pt>
                <c:pt idx="8749">
                  <c:v>-10.823265502814973</c:v>
                </c:pt>
                <c:pt idx="8750">
                  <c:v>-10.8222473817204</c:v>
                </c:pt>
                <c:pt idx="8751">
                  <c:v>-10.820614925100505</c:v>
                </c:pt>
                <c:pt idx="8752">
                  <c:v>-10.818477468919077</c:v>
                </c:pt>
                <c:pt idx="8753">
                  <c:v>-10.81605496301666</c:v>
                </c:pt>
                <c:pt idx="8754">
                  <c:v>-10.813547853703865</c:v>
                </c:pt>
                <c:pt idx="8755">
                  <c:v>-10.811185136174462</c:v>
                </c:pt>
                <c:pt idx="8756">
                  <c:v>-10.808977553001647</c:v>
                </c:pt>
                <c:pt idx="8757">
                  <c:v>-10.806993088488397</c:v>
                </c:pt>
                <c:pt idx="8758">
                  <c:v>-10.805142878213298</c:v>
                </c:pt>
                <c:pt idx="8759">
                  <c:v>-10.803455114200426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1F22-46DD-A4E3-0789DFED8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868672"/>
        <c:axId val="975870592"/>
      </c:lineChart>
      <c:catAx>
        <c:axId val="97586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Jahr</a:t>
                </a:r>
              </a:p>
            </c:rich>
          </c:tx>
          <c:layout>
            <c:manualLayout>
              <c:xMode val="edge"/>
              <c:yMode val="edge"/>
              <c:x val="0.40186185185185203"/>
              <c:y val="0.928489166666667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rgbClr val="C00000"/>
            </a:solidFill>
            <a:round/>
          </a:ln>
          <a:effectLst/>
        </c:spPr>
        <c:txPr>
          <a:bodyPr rot="-13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5870592"/>
        <c:crossesAt val="0"/>
        <c:auto val="1"/>
        <c:lblAlgn val="ctr"/>
        <c:lblOffset val="100"/>
        <c:tickMarkSkip val="730"/>
        <c:noMultiLvlLbl val="0"/>
      </c:catAx>
      <c:valAx>
        <c:axId val="97587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CO2e Emissionen in kg/m²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586867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742704138476957"/>
          <c:y val="0.27940329463363628"/>
          <c:w val="0.54929330587023684"/>
          <c:h val="0.232784723180972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PV Nutzung (DSM in rotem</a:t>
            </a:r>
            <a:r>
              <a:rPr lang="en-US" baseline="0"/>
              <a:t> Rahmen)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491092461060327E-2"/>
          <c:y val="0.10749510211672995"/>
          <c:w val="0.87116174858868445"/>
          <c:h val="0.822879158054919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SIM!$BO$35</c:f>
              <c:strCache>
                <c:ptCount val="1"/>
                <c:pt idx="0">
                  <c:v> PV deck Haushaltsstrom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SIM!$BO$36:$BO$47</c:f>
              <c:numCache>
                <c:formatCode>0.0</c:formatCode>
                <c:ptCount val="12"/>
                <c:pt idx="0">
                  <c:v>0.86986325140498544</c:v>
                </c:pt>
                <c:pt idx="1">
                  <c:v>0.95833104821148241</c:v>
                </c:pt>
                <c:pt idx="2">
                  <c:v>1.2729556648844489</c:v>
                </c:pt>
                <c:pt idx="3">
                  <c:v>1.4899758125756808</c:v>
                </c:pt>
                <c:pt idx="4">
                  <c:v>1.7385813918260418</c:v>
                </c:pt>
                <c:pt idx="5">
                  <c:v>1.7335058174466036</c:v>
                </c:pt>
                <c:pt idx="6">
                  <c:v>1.783511735132937</c:v>
                </c:pt>
                <c:pt idx="7">
                  <c:v>1.6561860643862971</c:v>
                </c:pt>
                <c:pt idx="8">
                  <c:v>1.3818092751118984</c:v>
                </c:pt>
                <c:pt idx="9">
                  <c:v>1.1817089303692538</c:v>
                </c:pt>
                <c:pt idx="10">
                  <c:v>0.83928805638667126</c:v>
                </c:pt>
                <c:pt idx="11">
                  <c:v>0.76749986768404188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F6-4E1B-8AD0-AED189DD4271}"/>
            </c:ext>
          </c:extLst>
        </c:ser>
        <c:ser>
          <c:idx val="1"/>
          <c:order val="1"/>
          <c:tx>
            <c:strRef>
              <c:f>SIM!$BP$35</c:f>
              <c:strCache>
                <c:ptCount val="1"/>
                <c:pt idx="0">
                  <c:v>PV Wärmepumpe zum Heizen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SIM!$BP$36:$BP$47</c:f>
              <c:numCache>
                <c:formatCode>0.0</c:formatCode>
                <c:ptCount val="12"/>
                <c:pt idx="0">
                  <c:v>6.3345296631265535E-2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4.3238781515444183E-3</c:v>
                </c:pt>
                <c:pt idx="11">
                  <c:v>2.3450090748277495E-2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F6-4E1B-8AD0-AED189DD4271}"/>
            </c:ext>
          </c:extLst>
        </c:ser>
        <c:ser>
          <c:idx val="2"/>
          <c:order val="2"/>
          <c:tx>
            <c:strRef>
              <c:f>SIM!$BR$35</c:f>
              <c:strCache>
                <c:ptCount val="1"/>
                <c:pt idx="0">
                  <c:v>PV Wärmepumpe zum Kühlen el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SIM!$BR$36:$BR$47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1.9668163831434344E-2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F6-4E1B-8AD0-AED189DD4271}"/>
            </c:ext>
          </c:extLst>
        </c:ser>
        <c:ser>
          <c:idx val="3"/>
          <c:order val="3"/>
          <c:tx>
            <c:strRef>
              <c:f>SIM!$BT$35</c:f>
              <c:strCache>
                <c:ptCount val="1"/>
                <c:pt idx="0">
                  <c:v>PV WW 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SIM!$BT$36:$BT$47</c:f>
              <c:numCache>
                <c:formatCode>0.0</c:formatCode>
                <c:ptCount val="12"/>
                <c:pt idx="0">
                  <c:v>4.4048420197481619E-2</c:v>
                </c:pt>
                <c:pt idx="1">
                  <c:v>1.676177594374471E-2</c:v>
                </c:pt>
                <c:pt idx="2">
                  <c:v>4.1862815687505453E-2</c:v>
                </c:pt>
                <c:pt idx="3">
                  <c:v>2.6915970076750353E-2</c:v>
                </c:pt>
                <c:pt idx="4">
                  <c:v>1.1672805845048298E-2</c:v>
                </c:pt>
                <c:pt idx="5">
                  <c:v>1.1767086162906198E-2</c:v>
                </c:pt>
                <c:pt idx="6">
                  <c:v>1.4603580372766352E-2</c:v>
                </c:pt>
                <c:pt idx="7">
                  <c:v>2.6795834207205774E-2</c:v>
                </c:pt>
                <c:pt idx="8">
                  <c:v>2.3571613337618445E-2</c:v>
                </c:pt>
                <c:pt idx="9">
                  <c:v>3.3403722371618969E-2</c:v>
                </c:pt>
                <c:pt idx="10">
                  <c:v>5.9819983947986433E-2</c:v>
                </c:pt>
                <c:pt idx="11">
                  <c:v>3.8693121330213139E-2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F6-4E1B-8AD0-AED189DD4271}"/>
            </c:ext>
          </c:extLst>
        </c:ser>
        <c:ser>
          <c:idx val="4"/>
          <c:order val="4"/>
          <c:tx>
            <c:strRef>
              <c:f>SIM!$BV$35</c:f>
              <c:strCache>
                <c:ptCount val="1"/>
                <c:pt idx="0">
                  <c:v>PV E-Cars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SIM!$BV$36:$BV$47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F6-4E1B-8AD0-AED189DD4271}"/>
            </c:ext>
          </c:extLst>
        </c:ser>
        <c:ser>
          <c:idx val="5"/>
          <c:order val="5"/>
          <c:tx>
            <c:strRef>
              <c:f>SIM!$CK$35</c:f>
              <c:strCache>
                <c:ptCount val="1"/>
                <c:pt idx="0">
                  <c:v>Wärmepumpe zum Heizen el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FF0000"/>
              </a:solidFill>
            </a:ln>
            <a:effectLst/>
          </c:spPr>
          <c:invertIfNegative val="0"/>
          <c:val>
            <c:numRef>
              <c:f>SIM!$CK$36:$CK$47</c:f>
              <c:numCache>
                <c:formatCode>0.0</c:formatCode>
                <c:ptCount val="12"/>
                <c:pt idx="0">
                  <c:v>1.0346703670951261</c:v>
                </c:pt>
                <c:pt idx="1">
                  <c:v>0.82777075044739135</c:v>
                </c:pt>
                <c:pt idx="2">
                  <c:v>0.86754468392261552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0.48557115013612523</c:v>
                </c:pt>
                <c:pt idx="10">
                  <c:v>0.77956366677988509</c:v>
                </c:pt>
                <c:pt idx="11">
                  <c:v>0.65636136241635767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F6-4E1B-8AD0-AED189DD4271}"/>
            </c:ext>
          </c:extLst>
        </c:ser>
        <c:ser>
          <c:idx val="6"/>
          <c:order val="6"/>
          <c:tx>
            <c:strRef>
              <c:f>SIM!$CN$35</c:f>
              <c:strCache>
                <c:ptCount val="1"/>
                <c:pt idx="0">
                  <c:v>Wärmepumpe zum Kühlen el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FF0000"/>
              </a:solidFill>
            </a:ln>
            <a:effectLst/>
          </c:spPr>
          <c:invertIfNegative val="0"/>
          <c:val>
            <c:numRef>
              <c:f>SIM!$CN$36:$CN$47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0.34080195326335333</c:v>
                </c:pt>
                <c:pt idx="5">
                  <c:v>0.49345670947826648</c:v>
                </c:pt>
                <c:pt idx="6">
                  <c:v>0.60734998745853896</c:v>
                </c:pt>
                <c:pt idx="7">
                  <c:v>0.56576235853291135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F6-4E1B-8AD0-AED189DD4271}"/>
            </c:ext>
          </c:extLst>
        </c:ser>
        <c:ser>
          <c:idx val="7"/>
          <c:order val="7"/>
          <c:tx>
            <c:strRef>
              <c:f>SIM!$CQ$35</c:f>
              <c:strCache>
                <c:ptCount val="1"/>
                <c:pt idx="0">
                  <c:v>WW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FF0000"/>
              </a:solidFill>
            </a:ln>
            <a:effectLst/>
          </c:spPr>
          <c:invertIfNegative val="0"/>
          <c:val>
            <c:numRef>
              <c:f>SIM!$CQ$36:$CQ$47</c:f>
              <c:numCache>
                <c:formatCode>0.0</c:formatCode>
                <c:ptCount val="12"/>
                <c:pt idx="0">
                  <c:v>0.11413504419396706</c:v>
                </c:pt>
                <c:pt idx="1">
                  <c:v>0.15420767290510723</c:v>
                </c:pt>
                <c:pt idx="2">
                  <c:v>0.22341824157824369</c:v>
                </c:pt>
                <c:pt idx="3">
                  <c:v>0.32561422170279336</c:v>
                </c:pt>
                <c:pt idx="4">
                  <c:v>0.34940950810227878</c:v>
                </c:pt>
                <c:pt idx="5">
                  <c:v>0.33837712206494475</c:v>
                </c:pt>
                <c:pt idx="6">
                  <c:v>0.36478311548779835</c:v>
                </c:pt>
                <c:pt idx="7">
                  <c:v>0.34287795356755019</c:v>
                </c:pt>
                <c:pt idx="8">
                  <c:v>0.29111967677906997</c:v>
                </c:pt>
                <c:pt idx="9">
                  <c:v>0.21325365021039594</c:v>
                </c:pt>
                <c:pt idx="10">
                  <c:v>8.9705647815524509E-2</c:v>
                </c:pt>
                <c:pt idx="11">
                  <c:v>7.7220368126864558E-2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F6-4E1B-8AD0-AED189DD4271}"/>
            </c:ext>
          </c:extLst>
        </c:ser>
        <c:ser>
          <c:idx val="8"/>
          <c:order val="8"/>
          <c:tx>
            <c:strRef>
              <c:f>SIM!$CU$35</c:f>
              <c:strCache>
                <c:ptCount val="1"/>
                <c:pt idx="0">
                  <c:v>E-Cars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FF0000"/>
              </a:solidFill>
            </a:ln>
            <a:effectLst/>
          </c:spPr>
          <c:invertIfNegative val="0"/>
          <c:val>
            <c:numRef>
              <c:f>SIM!$CU$36:$CU$47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F6-4E1B-8AD0-AED189DD4271}"/>
            </c:ext>
          </c:extLst>
        </c:ser>
        <c:ser>
          <c:idx val="9"/>
          <c:order val="9"/>
          <c:tx>
            <c:strRef>
              <c:f>SIM!$CX$35</c:f>
              <c:strCache>
                <c:ptCount val="1"/>
                <c:pt idx="0">
                  <c:v>EBatterie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SIM!$CX$36:$CX$47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F6-4E1B-8AD0-AED189DD4271}"/>
            </c:ext>
          </c:extLst>
        </c:ser>
        <c:ser>
          <c:idx val="10"/>
          <c:order val="10"/>
          <c:tx>
            <c:strRef>
              <c:f>SIM!$DA$35</c:f>
              <c:strCache>
                <c:ptCount val="1"/>
                <c:pt idx="0">
                  <c:v>Heizpatrone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SIM!$DA$36:$DA$47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F6-4E1B-8AD0-AED189DD4271}"/>
            </c:ext>
          </c:extLst>
        </c:ser>
        <c:ser>
          <c:idx val="11"/>
          <c:order val="11"/>
          <c:tx>
            <c:strRef>
              <c:f>SIM!$HJ$35</c:f>
              <c:strCache>
                <c:ptCount val="1"/>
                <c:pt idx="0">
                  <c:v>PV ins Netz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SIM!$HJ$36:$HJ$47</c:f>
              <c:numCache>
                <c:formatCode>0.0</c:formatCode>
                <c:ptCount val="12"/>
                <c:pt idx="0">
                  <c:v>0.5469144776200312</c:v>
                </c:pt>
                <c:pt idx="1">
                  <c:v>2.5742596810637033</c:v>
                </c:pt>
                <c:pt idx="2">
                  <c:v>5.1881421653557576</c:v>
                </c:pt>
                <c:pt idx="3">
                  <c:v>9.1758719242162048</c:v>
                </c:pt>
                <c:pt idx="4">
                  <c:v>11.236115677131847</c:v>
                </c:pt>
                <c:pt idx="5">
                  <c:v>11.360684764847274</c:v>
                </c:pt>
                <c:pt idx="6">
                  <c:v>11.243642581547952</c:v>
                </c:pt>
                <c:pt idx="7">
                  <c:v>9.8281251464488975</c:v>
                </c:pt>
                <c:pt idx="8">
                  <c:v>7.0052484347714179</c:v>
                </c:pt>
                <c:pt idx="9">
                  <c:v>3.4908164754840336</c:v>
                </c:pt>
                <c:pt idx="10">
                  <c:v>0.89175326691838752</c:v>
                </c:pt>
                <c:pt idx="11">
                  <c:v>0.30819918969424565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F6-4E1B-8AD0-AED189DD4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1358976"/>
        <c:axId val="971360512"/>
      </c:barChart>
      <c:catAx>
        <c:axId val="971358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1360512"/>
        <c:crosses val="autoZero"/>
        <c:auto val="1"/>
        <c:lblAlgn val="ctr"/>
        <c:lblOffset val="100"/>
        <c:noMultiLvlLbl val="0"/>
      </c:catAx>
      <c:valAx>
        <c:axId val="97136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[kWh/m²NGF /Monat]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135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084343058935137E-2"/>
          <c:y val="0.11966261942334487"/>
          <c:w val="0.87989129809563849"/>
          <c:h val="0.158679779415540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</a:t>
            </a:r>
            <a:r>
              <a:rPr lang="en-US" baseline="0"/>
              <a:t> Peak shaving Nutzung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672023620090867"/>
          <c:y val="0.10231464114840851"/>
          <c:w val="0.83391440449699905"/>
          <c:h val="0.839207561817055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SIM!$ES$35</c:f>
              <c:strCache>
                <c:ptCount val="1"/>
                <c:pt idx="0">
                  <c:v>&gt; Haushaltsstrom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SIM!$ES$36:$ES$47</c:f>
              <c:numCache>
                <c:formatCode>0.0</c:formatCode>
                <c:ptCount val="12"/>
                <c:pt idx="0">
                  <c:v>0.21887585760271752</c:v>
                </c:pt>
                <c:pt idx="1">
                  <c:v>0.75400349862869454</c:v>
                </c:pt>
                <c:pt idx="2">
                  <c:v>0.43802810665197639</c:v>
                </c:pt>
                <c:pt idx="3">
                  <c:v>0.1111957520578496</c:v>
                </c:pt>
                <c:pt idx="4">
                  <c:v>0.18754258648117703</c:v>
                </c:pt>
                <c:pt idx="5">
                  <c:v>0.18732945493492989</c:v>
                </c:pt>
                <c:pt idx="6">
                  <c:v>6.4178806272615033E-2</c:v>
                </c:pt>
                <c:pt idx="7">
                  <c:v>0.12243822931390934</c:v>
                </c:pt>
                <c:pt idx="8">
                  <c:v>0.145866721024208</c:v>
                </c:pt>
                <c:pt idx="9">
                  <c:v>0.506667067083173</c:v>
                </c:pt>
                <c:pt idx="10">
                  <c:v>0.2498571825940212</c:v>
                </c:pt>
                <c:pt idx="11">
                  <c:v>0.42681088697937564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5B-4C75-8B77-EBE02909814D}"/>
            </c:ext>
          </c:extLst>
        </c:ser>
        <c:ser>
          <c:idx val="1"/>
          <c:order val="1"/>
          <c:tx>
            <c:strRef>
              <c:f>SIM!$ET$35</c:f>
              <c:strCache>
                <c:ptCount val="1"/>
                <c:pt idx="0">
                  <c:v>&gt; WP mindestheizen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SIM!$ET$36:$ET$47</c:f>
              <c:numCache>
                <c:formatCode>0.0</c:formatCode>
                <c:ptCount val="12"/>
                <c:pt idx="0">
                  <c:v>5.3845391613710292E-3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2.2105061198215609E-2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5B-4C75-8B77-EBE02909814D}"/>
            </c:ext>
          </c:extLst>
        </c:ser>
        <c:ser>
          <c:idx val="2"/>
          <c:order val="2"/>
          <c:tx>
            <c:strRef>
              <c:f>SIM!$EV$35</c:f>
              <c:strCache>
                <c:ptCount val="1"/>
                <c:pt idx="0">
                  <c:v>&gt; WP Mindestkühlen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SIM!$EV$36:$EV$47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5B-4C75-8B77-EBE02909814D}"/>
            </c:ext>
          </c:extLst>
        </c:ser>
        <c:ser>
          <c:idx val="3"/>
          <c:order val="3"/>
          <c:tx>
            <c:strRef>
              <c:f>SIM!$EX$35</c:f>
              <c:strCache>
                <c:ptCount val="1"/>
                <c:pt idx="0">
                  <c:v>&gt; MindestWW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SIM!$EX$36:$EX$47</c:f>
              <c:numCache>
                <c:formatCode>0.0</c:formatCode>
                <c:ptCount val="12"/>
                <c:pt idx="0">
                  <c:v>3.6630237116898634E-3</c:v>
                </c:pt>
                <c:pt idx="1">
                  <c:v>3.2671719030621499E-3</c:v>
                </c:pt>
                <c:pt idx="2">
                  <c:v>2.0818301483538698E-3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1.9779801311882586E-4</c:v>
                </c:pt>
                <c:pt idx="7">
                  <c:v>0</c:v>
                </c:pt>
                <c:pt idx="8">
                  <c:v>1.2699404193170348E-4</c:v>
                </c:pt>
                <c:pt idx="9">
                  <c:v>2.0084629788511962E-3</c:v>
                </c:pt>
                <c:pt idx="10">
                  <c:v>2.138020219098443E-3</c:v>
                </c:pt>
                <c:pt idx="11">
                  <c:v>2.7351146706105487E-3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5B-4C75-8B77-EBE02909814D}"/>
            </c:ext>
          </c:extLst>
        </c:ser>
        <c:ser>
          <c:idx val="4"/>
          <c:order val="4"/>
          <c:tx>
            <c:strRef>
              <c:f>SIM!$EZ$35</c:f>
              <c:strCache>
                <c:ptCount val="1"/>
                <c:pt idx="0">
                  <c:v>&gt; Mindestecars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SIM!$EZ$36:$EZ$47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5B-4C75-8B77-EBE02909814D}"/>
            </c:ext>
          </c:extLst>
        </c:ser>
        <c:ser>
          <c:idx val="5"/>
          <c:order val="5"/>
          <c:tx>
            <c:strRef>
              <c:f>SIM!$FO$35</c:f>
              <c:strCache>
                <c:ptCount val="1"/>
                <c:pt idx="0">
                  <c:v>Überschuss &gt; WP Heizen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00FFFF"/>
              </a:solidFill>
            </a:ln>
            <a:effectLst/>
          </c:spPr>
          <c:invertIfNegative val="0"/>
          <c:val>
            <c:numRef>
              <c:f>SIM!$FO$36:$FO$47</c:f>
              <c:numCache>
                <c:formatCode>0.0</c:formatCode>
                <c:ptCount val="12"/>
                <c:pt idx="0">
                  <c:v>0.63450136147049097</c:v>
                </c:pt>
                <c:pt idx="1">
                  <c:v>1.1789108138660176</c:v>
                </c:pt>
                <c:pt idx="2">
                  <c:v>0.49962690051201814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0.18405446104714129</c:v>
                </c:pt>
                <c:pt idx="10">
                  <c:v>0.51888716752839059</c:v>
                </c:pt>
                <c:pt idx="11">
                  <c:v>1.0247949700498804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5B-4C75-8B77-EBE02909814D}"/>
            </c:ext>
          </c:extLst>
        </c:ser>
        <c:ser>
          <c:idx val="6"/>
          <c:order val="6"/>
          <c:tx>
            <c:strRef>
              <c:f>SIM!$FR$35</c:f>
              <c:strCache>
                <c:ptCount val="1"/>
                <c:pt idx="0">
                  <c:v>Überschuss &gt; WP Kühlen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FFFF"/>
              </a:solidFill>
            </a:ln>
            <a:effectLst/>
          </c:spPr>
          <c:invertIfNegative val="0"/>
          <c:val>
            <c:numRef>
              <c:f>SIM!$FR$36:$FR$47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2.4780617211227089E-2</c:v>
                </c:pt>
                <c:pt idx="5">
                  <c:v>2.4365695134732079E-2</c:v>
                </c:pt>
                <c:pt idx="6">
                  <c:v>1.5570288166835339E-2</c:v>
                </c:pt>
                <c:pt idx="7">
                  <c:v>2.239293916917456E-2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5B-4C75-8B77-EBE02909814D}"/>
            </c:ext>
          </c:extLst>
        </c:ser>
        <c:ser>
          <c:idx val="7"/>
          <c:order val="7"/>
          <c:tx>
            <c:strRef>
              <c:f>SIM!$FU$35</c:f>
              <c:strCache>
                <c:ptCount val="1"/>
                <c:pt idx="0">
                  <c:v>Überschuss &gt; WP WW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00FFFF"/>
              </a:solidFill>
            </a:ln>
            <a:effectLst/>
          </c:spPr>
          <c:invertIfNegative val="0"/>
          <c:val>
            <c:numRef>
              <c:f>SIM!$FU$36:$FU$47</c:f>
              <c:numCache>
                <c:formatCode>0.0</c:formatCode>
                <c:ptCount val="12"/>
                <c:pt idx="0">
                  <c:v>7.2294077318530173E-2</c:v>
                </c:pt>
                <c:pt idx="1">
                  <c:v>0.16120928282927705</c:v>
                </c:pt>
                <c:pt idx="2">
                  <c:v>9.5365401860873111E-2</c:v>
                </c:pt>
                <c:pt idx="3">
                  <c:v>1.4611141846858825E-2</c:v>
                </c:pt>
                <c:pt idx="4">
                  <c:v>3.307948294991965E-2</c:v>
                </c:pt>
                <c:pt idx="5">
                  <c:v>2.7432590309442333E-2</c:v>
                </c:pt>
                <c:pt idx="6">
                  <c:v>1.4325053309271432E-2</c:v>
                </c:pt>
                <c:pt idx="7">
                  <c:v>1.6183149611428971E-2</c:v>
                </c:pt>
                <c:pt idx="8">
                  <c:v>3.2640932421073326E-2</c:v>
                </c:pt>
                <c:pt idx="9">
                  <c:v>8.8691627156861172E-2</c:v>
                </c:pt>
                <c:pt idx="10">
                  <c:v>6.3019883641839983E-2</c:v>
                </c:pt>
                <c:pt idx="11">
                  <c:v>0.10471302287226583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5B-4C75-8B77-EBE02909814D}"/>
            </c:ext>
          </c:extLst>
        </c:ser>
        <c:ser>
          <c:idx val="8"/>
          <c:order val="8"/>
          <c:tx>
            <c:strRef>
              <c:f>SIM!$FY$35</c:f>
              <c:strCache>
                <c:ptCount val="1"/>
                <c:pt idx="0">
                  <c:v>Überschuss &gt; E-Cars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FFFF"/>
              </a:solidFill>
            </a:ln>
            <a:effectLst/>
          </c:spPr>
          <c:invertIfNegative val="0"/>
          <c:val>
            <c:numRef>
              <c:f>SIM!$FY$36:$FY$47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5B-4C75-8B77-EBE02909814D}"/>
            </c:ext>
          </c:extLst>
        </c:ser>
        <c:ser>
          <c:idx val="9"/>
          <c:order val="9"/>
          <c:tx>
            <c:strRef>
              <c:f>SIM!$GB$35</c:f>
              <c:strCache>
                <c:ptCount val="1"/>
                <c:pt idx="0">
                  <c:v>Überschuss &gt; EBatterie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rgbClr val="00FFFF"/>
              </a:solidFill>
            </a:ln>
            <a:effectLst/>
          </c:spPr>
          <c:invertIfNegative val="0"/>
          <c:val>
            <c:numRef>
              <c:f>SIM!$GB$36:$GB$47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5B-4C75-8B77-EBE02909814D}"/>
            </c:ext>
          </c:extLst>
        </c:ser>
        <c:ser>
          <c:idx val="10"/>
          <c:order val="10"/>
          <c:tx>
            <c:strRef>
              <c:f>SIM!$GE$35</c:f>
              <c:strCache>
                <c:ptCount val="1"/>
                <c:pt idx="0">
                  <c:v>Überschuss &gt; Heizpatrone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rgbClr val="00FFFF"/>
              </a:solidFill>
            </a:ln>
            <a:effectLst/>
          </c:spPr>
          <c:invertIfNegative val="0"/>
          <c:val>
            <c:numRef>
              <c:f>SIM!$GE$36:$GE$47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5B-4C75-8B77-EBE029098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2020736"/>
        <c:axId val="972030720"/>
      </c:barChart>
      <c:catAx>
        <c:axId val="972020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2030720"/>
        <c:crosses val="autoZero"/>
        <c:auto val="1"/>
        <c:lblAlgn val="ctr"/>
        <c:lblOffset val="100"/>
        <c:noMultiLvlLbl val="0"/>
      </c:catAx>
      <c:valAx>
        <c:axId val="97203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[kWh/m²NGF /Monat]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202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9218128915818E-2"/>
          <c:y val="0.11726250997259476"/>
          <c:w val="0.86267627098193811"/>
          <c:h val="0.18206564177462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E-Car</a:t>
            </a:r>
            <a:r>
              <a:rPr lang="de-AT" baseline="0"/>
              <a:t> Anwesenheit (Flächen) und % Ladeleistung pro Stunde an der täglichen Ladeenergie je Nutzung (Linien)</a:t>
            </a:r>
            <a:endParaRPr lang="de-A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ECars!$K$2</c:f>
              <c:strCache>
                <c:ptCount val="1"/>
                <c:pt idx="0">
                  <c:v>Wohnen (Pendler) 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ECars!$J$100:$J$171</c:f>
              <c:strCache>
                <c:ptCount val="72"/>
                <c:pt idx="0">
                  <c:v>Freitag</c:v>
                </c:pt>
                <c:pt idx="1">
                  <c:v>Freitag</c:v>
                </c:pt>
                <c:pt idx="2">
                  <c:v>Freitag</c:v>
                </c:pt>
                <c:pt idx="3">
                  <c:v>Freitag</c:v>
                </c:pt>
                <c:pt idx="4">
                  <c:v>Freitag</c:v>
                </c:pt>
                <c:pt idx="5">
                  <c:v>Freitag</c:v>
                </c:pt>
                <c:pt idx="6">
                  <c:v>Freitag</c:v>
                </c:pt>
                <c:pt idx="7">
                  <c:v>Freitag</c:v>
                </c:pt>
                <c:pt idx="8">
                  <c:v>Freitag</c:v>
                </c:pt>
                <c:pt idx="9">
                  <c:v>Freitag</c:v>
                </c:pt>
                <c:pt idx="10">
                  <c:v>Freitag</c:v>
                </c:pt>
                <c:pt idx="11">
                  <c:v>Freitag</c:v>
                </c:pt>
                <c:pt idx="12">
                  <c:v>Freitag</c:v>
                </c:pt>
                <c:pt idx="13">
                  <c:v>Freitag</c:v>
                </c:pt>
                <c:pt idx="14">
                  <c:v>Freitag</c:v>
                </c:pt>
                <c:pt idx="15">
                  <c:v>Freitag</c:v>
                </c:pt>
                <c:pt idx="16">
                  <c:v>Freitag</c:v>
                </c:pt>
                <c:pt idx="17">
                  <c:v>Freitag</c:v>
                </c:pt>
                <c:pt idx="18">
                  <c:v>Freitag</c:v>
                </c:pt>
                <c:pt idx="19">
                  <c:v>Freitag</c:v>
                </c:pt>
                <c:pt idx="20">
                  <c:v>Freitag</c:v>
                </c:pt>
                <c:pt idx="21">
                  <c:v>Freitag</c:v>
                </c:pt>
                <c:pt idx="22">
                  <c:v>Freitag</c:v>
                </c:pt>
                <c:pt idx="23">
                  <c:v>Freitag</c:v>
                </c:pt>
                <c:pt idx="24">
                  <c:v>Samstag</c:v>
                </c:pt>
                <c:pt idx="25">
                  <c:v>Samstag</c:v>
                </c:pt>
                <c:pt idx="26">
                  <c:v>Samstag</c:v>
                </c:pt>
                <c:pt idx="27">
                  <c:v>Samstag</c:v>
                </c:pt>
                <c:pt idx="28">
                  <c:v>Samstag</c:v>
                </c:pt>
                <c:pt idx="29">
                  <c:v>Samstag</c:v>
                </c:pt>
                <c:pt idx="30">
                  <c:v>Samstag</c:v>
                </c:pt>
                <c:pt idx="31">
                  <c:v>Samstag</c:v>
                </c:pt>
                <c:pt idx="32">
                  <c:v>Samstag</c:v>
                </c:pt>
                <c:pt idx="33">
                  <c:v>Samstag</c:v>
                </c:pt>
                <c:pt idx="34">
                  <c:v>Samstag</c:v>
                </c:pt>
                <c:pt idx="35">
                  <c:v>Samstag</c:v>
                </c:pt>
                <c:pt idx="36">
                  <c:v>Samstag</c:v>
                </c:pt>
                <c:pt idx="37">
                  <c:v>Samstag</c:v>
                </c:pt>
                <c:pt idx="38">
                  <c:v>Samstag</c:v>
                </c:pt>
                <c:pt idx="39">
                  <c:v>Samstag</c:v>
                </c:pt>
                <c:pt idx="40">
                  <c:v>Samstag</c:v>
                </c:pt>
                <c:pt idx="41">
                  <c:v>Samstag</c:v>
                </c:pt>
                <c:pt idx="42">
                  <c:v>Samstag</c:v>
                </c:pt>
                <c:pt idx="43">
                  <c:v>Samstag</c:v>
                </c:pt>
                <c:pt idx="44">
                  <c:v>Samstag</c:v>
                </c:pt>
                <c:pt idx="45">
                  <c:v>Samstag</c:v>
                </c:pt>
                <c:pt idx="46">
                  <c:v>Samstag</c:v>
                </c:pt>
                <c:pt idx="47">
                  <c:v>Samstag</c:v>
                </c:pt>
                <c:pt idx="48">
                  <c:v>Sonntag</c:v>
                </c:pt>
                <c:pt idx="49">
                  <c:v>Sonntag</c:v>
                </c:pt>
                <c:pt idx="50">
                  <c:v>Sonntag</c:v>
                </c:pt>
                <c:pt idx="51">
                  <c:v>Sonntag</c:v>
                </c:pt>
                <c:pt idx="52">
                  <c:v>Sonntag</c:v>
                </c:pt>
                <c:pt idx="53">
                  <c:v>Sonntag</c:v>
                </c:pt>
                <c:pt idx="54">
                  <c:v>Sonntag</c:v>
                </c:pt>
                <c:pt idx="55">
                  <c:v>Sonntag</c:v>
                </c:pt>
                <c:pt idx="56">
                  <c:v>Sonntag</c:v>
                </c:pt>
                <c:pt idx="57">
                  <c:v>Sonntag</c:v>
                </c:pt>
                <c:pt idx="58">
                  <c:v>Sonntag</c:v>
                </c:pt>
                <c:pt idx="59">
                  <c:v>Sonntag</c:v>
                </c:pt>
                <c:pt idx="60">
                  <c:v>Sonntag</c:v>
                </c:pt>
                <c:pt idx="61">
                  <c:v>Sonntag</c:v>
                </c:pt>
                <c:pt idx="62">
                  <c:v>Sonntag</c:v>
                </c:pt>
                <c:pt idx="63">
                  <c:v>Sonntag</c:v>
                </c:pt>
                <c:pt idx="64">
                  <c:v>Sonntag</c:v>
                </c:pt>
                <c:pt idx="65">
                  <c:v>Sonntag</c:v>
                </c:pt>
                <c:pt idx="66">
                  <c:v>Sonntag</c:v>
                </c:pt>
                <c:pt idx="67">
                  <c:v>Sonntag</c:v>
                </c:pt>
                <c:pt idx="68">
                  <c:v>Sonntag</c:v>
                </c:pt>
                <c:pt idx="69">
                  <c:v>Sonntag</c:v>
                </c:pt>
                <c:pt idx="70">
                  <c:v>Sonntag</c:v>
                </c:pt>
                <c:pt idx="71">
                  <c:v>Sonntag</c:v>
                </c:pt>
              </c:strCache>
            </c:strRef>
          </c:cat>
          <c:val>
            <c:numRef>
              <c:f>ECars!$K$100:$K$171</c:f>
              <c:numCache>
                <c:formatCode>General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DE5-BE92-FBCE03AFF7E4}"/>
            </c:ext>
          </c:extLst>
        </c:ser>
        <c:ser>
          <c:idx val="2"/>
          <c:order val="2"/>
          <c:tx>
            <c:strRef>
              <c:f>ECars!$M$2</c:f>
              <c:strCache>
                <c:ptCount val="1"/>
                <c:pt idx="0">
                  <c:v>Büro (Pendler) 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ECars!$J$100:$J$171</c:f>
              <c:strCache>
                <c:ptCount val="72"/>
                <c:pt idx="0">
                  <c:v>Freitag</c:v>
                </c:pt>
                <c:pt idx="1">
                  <c:v>Freitag</c:v>
                </c:pt>
                <c:pt idx="2">
                  <c:v>Freitag</c:v>
                </c:pt>
                <c:pt idx="3">
                  <c:v>Freitag</c:v>
                </c:pt>
                <c:pt idx="4">
                  <c:v>Freitag</c:v>
                </c:pt>
                <c:pt idx="5">
                  <c:v>Freitag</c:v>
                </c:pt>
                <c:pt idx="6">
                  <c:v>Freitag</c:v>
                </c:pt>
                <c:pt idx="7">
                  <c:v>Freitag</c:v>
                </c:pt>
                <c:pt idx="8">
                  <c:v>Freitag</c:v>
                </c:pt>
                <c:pt idx="9">
                  <c:v>Freitag</c:v>
                </c:pt>
                <c:pt idx="10">
                  <c:v>Freitag</c:v>
                </c:pt>
                <c:pt idx="11">
                  <c:v>Freitag</c:v>
                </c:pt>
                <c:pt idx="12">
                  <c:v>Freitag</c:v>
                </c:pt>
                <c:pt idx="13">
                  <c:v>Freitag</c:v>
                </c:pt>
                <c:pt idx="14">
                  <c:v>Freitag</c:v>
                </c:pt>
                <c:pt idx="15">
                  <c:v>Freitag</c:v>
                </c:pt>
                <c:pt idx="16">
                  <c:v>Freitag</c:v>
                </c:pt>
                <c:pt idx="17">
                  <c:v>Freitag</c:v>
                </c:pt>
                <c:pt idx="18">
                  <c:v>Freitag</c:v>
                </c:pt>
                <c:pt idx="19">
                  <c:v>Freitag</c:v>
                </c:pt>
                <c:pt idx="20">
                  <c:v>Freitag</c:v>
                </c:pt>
                <c:pt idx="21">
                  <c:v>Freitag</c:v>
                </c:pt>
                <c:pt idx="22">
                  <c:v>Freitag</c:v>
                </c:pt>
                <c:pt idx="23">
                  <c:v>Freitag</c:v>
                </c:pt>
                <c:pt idx="24">
                  <c:v>Samstag</c:v>
                </c:pt>
                <c:pt idx="25">
                  <c:v>Samstag</c:v>
                </c:pt>
                <c:pt idx="26">
                  <c:v>Samstag</c:v>
                </c:pt>
                <c:pt idx="27">
                  <c:v>Samstag</c:v>
                </c:pt>
                <c:pt idx="28">
                  <c:v>Samstag</c:v>
                </c:pt>
                <c:pt idx="29">
                  <c:v>Samstag</c:v>
                </c:pt>
                <c:pt idx="30">
                  <c:v>Samstag</c:v>
                </c:pt>
                <c:pt idx="31">
                  <c:v>Samstag</c:v>
                </c:pt>
                <c:pt idx="32">
                  <c:v>Samstag</c:v>
                </c:pt>
                <c:pt idx="33">
                  <c:v>Samstag</c:v>
                </c:pt>
                <c:pt idx="34">
                  <c:v>Samstag</c:v>
                </c:pt>
                <c:pt idx="35">
                  <c:v>Samstag</c:v>
                </c:pt>
                <c:pt idx="36">
                  <c:v>Samstag</c:v>
                </c:pt>
                <c:pt idx="37">
                  <c:v>Samstag</c:v>
                </c:pt>
                <c:pt idx="38">
                  <c:v>Samstag</c:v>
                </c:pt>
                <c:pt idx="39">
                  <c:v>Samstag</c:v>
                </c:pt>
                <c:pt idx="40">
                  <c:v>Samstag</c:v>
                </c:pt>
                <c:pt idx="41">
                  <c:v>Samstag</c:v>
                </c:pt>
                <c:pt idx="42">
                  <c:v>Samstag</c:v>
                </c:pt>
                <c:pt idx="43">
                  <c:v>Samstag</c:v>
                </c:pt>
                <c:pt idx="44">
                  <c:v>Samstag</c:v>
                </c:pt>
                <c:pt idx="45">
                  <c:v>Samstag</c:v>
                </c:pt>
                <c:pt idx="46">
                  <c:v>Samstag</c:v>
                </c:pt>
                <c:pt idx="47">
                  <c:v>Samstag</c:v>
                </c:pt>
                <c:pt idx="48">
                  <c:v>Sonntag</c:v>
                </c:pt>
                <c:pt idx="49">
                  <c:v>Sonntag</c:v>
                </c:pt>
                <c:pt idx="50">
                  <c:v>Sonntag</c:v>
                </c:pt>
                <c:pt idx="51">
                  <c:v>Sonntag</c:v>
                </c:pt>
                <c:pt idx="52">
                  <c:v>Sonntag</c:v>
                </c:pt>
                <c:pt idx="53">
                  <c:v>Sonntag</c:v>
                </c:pt>
                <c:pt idx="54">
                  <c:v>Sonntag</c:v>
                </c:pt>
                <c:pt idx="55">
                  <c:v>Sonntag</c:v>
                </c:pt>
                <c:pt idx="56">
                  <c:v>Sonntag</c:v>
                </c:pt>
                <c:pt idx="57">
                  <c:v>Sonntag</c:v>
                </c:pt>
                <c:pt idx="58">
                  <c:v>Sonntag</c:v>
                </c:pt>
                <c:pt idx="59">
                  <c:v>Sonntag</c:v>
                </c:pt>
                <c:pt idx="60">
                  <c:v>Sonntag</c:v>
                </c:pt>
                <c:pt idx="61">
                  <c:v>Sonntag</c:v>
                </c:pt>
                <c:pt idx="62">
                  <c:v>Sonntag</c:v>
                </c:pt>
                <c:pt idx="63">
                  <c:v>Sonntag</c:v>
                </c:pt>
                <c:pt idx="64">
                  <c:v>Sonntag</c:v>
                </c:pt>
                <c:pt idx="65">
                  <c:v>Sonntag</c:v>
                </c:pt>
                <c:pt idx="66">
                  <c:v>Sonntag</c:v>
                </c:pt>
                <c:pt idx="67">
                  <c:v>Sonntag</c:v>
                </c:pt>
                <c:pt idx="68">
                  <c:v>Sonntag</c:v>
                </c:pt>
                <c:pt idx="69">
                  <c:v>Sonntag</c:v>
                </c:pt>
                <c:pt idx="70">
                  <c:v>Sonntag</c:v>
                </c:pt>
                <c:pt idx="71">
                  <c:v>Sonntag</c:v>
                </c:pt>
              </c:strCache>
            </c:strRef>
          </c:cat>
          <c:val>
            <c:numRef>
              <c:f>ECars!$M$100:$M$171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2-4DE5-BE92-FBCE03AFF7E4}"/>
            </c:ext>
          </c:extLst>
        </c:ser>
        <c:ser>
          <c:idx val="6"/>
          <c:order val="4"/>
          <c:tx>
            <c:strRef>
              <c:f>ECars!$Q$2</c:f>
              <c:strCache>
                <c:ptCount val="1"/>
                <c:pt idx="0">
                  <c:v>Handel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ECars!$J$100:$J$171</c:f>
              <c:strCache>
                <c:ptCount val="72"/>
                <c:pt idx="0">
                  <c:v>Freitag</c:v>
                </c:pt>
                <c:pt idx="1">
                  <c:v>Freitag</c:v>
                </c:pt>
                <c:pt idx="2">
                  <c:v>Freitag</c:v>
                </c:pt>
                <c:pt idx="3">
                  <c:v>Freitag</c:v>
                </c:pt>
                <c:pt idx="4">
                  <c:v>Freitag</c:v>
                </c:pt>
                <c:pt idx="5">
                  <c:v>Freitag</c:v>
                </c:pt>
                <c:pt idx="6">
                  <c:v>Freitag</c:v>
                </c:pt>
                <c:pt idx="7">
                  <c:v>Freitag</c:v>
                </c:pt>
                <c:pt idx="8">
                  <c:v>Freitag</c:v>
                </c:pt>
                <c:pt idx="9">
                  <c:v>Freitag</c:v>
                </c:pt>
                <c:pt idx="10">
                  <c:v>Freitag</c:v>
                </c:pt>
                <c:pt idx="11">
                  <c:v>Freitag</c:v>
                </c:pt>
                <c:pt idx="12">
                  <c:v>Freitag</c:v>
                </c:pt>
                <c:pt idx="13">
                  <c:v>Freitag</c:v>
                </c:pt>
                <c:pt idx="14">
                  <c:v>Freitag</c:v>
                </c:pt>
                <c:pt idx="15">
                  <c:v>Freitag</c:v>
                </c:pt>
                <c:pt idx="16">
                  <c:v>Freitag</c:v>
                </c:pt>
                <c:pt idx="17">
                  <c:v>Freitag</c:v>
                </c:pt>
                <c:pt idx="18">
                  <c:v>Freitag</c:v>
                </c:pt>
                <c:pt idx="19">
                  <c:v>Freitag</c:v>
                </c:pt>
                <c:pt idx="20">
                  <c:v>Freitag</c:v>
                </c:pt>
                <c:pt idx="21">
                  <c:v>Freitag</c:v>
                </c:pt>
                <c:pt idx="22">
                  <c:v>Freitag</c:v>
                </c:pt>
                <c:pt idx="23">
                  <c:v>Freitag</c:v>
                </c:pt>
                <c:pt idx="24">
                  <c:v>Samstag</c:v>
                </c:pt>
                <c:pt idx="25">
                  <c:v>Samstag</c:v>
                </c:pt>
                <c:pt idx="26">
                  <c:v>Samstag</c:v>
                </c:pt>
                <c:pt idx="27">
                  <c:v>Samstag</c:v>
                </c:pt>
                <c:pt idx="28">
                  <c:v>Samstag</c:v>
                </c:pt>
                <c:pt idx="29">
                  <c:v>Samstag</c:v>
                </c:pt>
                <c:pt idx="30">
                  <c:v>Samstag</c:v>
                </c:pt>
                <c:pt idx="31">
                  <c:v>Samstag</c:v>
                </c:pt>
                <c:pt idx="32">
                  <c:v>Samstag</c:v>
                </c:pt>
                <c:pt idx="33">
                  <c:v>Samstag</c:v>
                </c:pt>
                <c:pt idx="34">
                  <c:v>Samstag</c:v>
                </c:pt>
                <c:pt idx="35">
                  <c:v>Samstag</c:v>
                </c:pt>
                <c:pt idx="36">
                  <c:v>Samstag</c:v>
                </c:pt>
                <c:pt idx="37">
                  <c:v>Samstag</c:v>
                </c:pt>
                <c:pt idx="38">
                  <c:v>Samstag</c:v>
                </c:pt>
                <c:pt idx="39">
                  <c:v>Samstag</c:v>
                </c:pt>
                <c:pt idx="40">
                  <c:v>Samstag</c:v>
                </c:pt>
                <c:pt idx="41">
                  <c:v>Samstag</c:v>
                </c:pt>
                <c:pt idx="42">
                  <c:v>Samstag</c:v>
                </c:pt>
                <c:pt idx="43">
                  <c:v>Samstag</c:v>
                </c:pt>
                <c:pt idx="44">
                  <c:v>Samstag</c:v>
                </c:pt>
                <c:pt idx="45">
                  <c:v>Samstag</c:v>
                </c:pt>
                <c:pt idx="46">
                  <c:v>Samstag</c:v>
                </c:pt>
                <c:pt idx="47">
                  <c:v>Samstag</c:v>
                </c:pt>
                <c:pt idx="48">
                  <c:v>Sonntag</c:v>
                </c:pt>
                <c:pt idx="49">
                  <c:v>Sonntag</c:v>
                </c:pt>
                <c:pt idx="50">
                  <c:v>Sonntag</c:v>
                </c:pt>
                <c:pt idx="51">
                  <c:v>Sonntag</c:v>
                </c:pt>
                <c:pt idx="52">
                  <c:v>Sonntag</c:v>
                </c:pt>
                <c:pt idx="53">
                  <c:v>Sonntag</c:v>
                </c:pt>
                <c:pt idx="54">
                  <c:v>Sonntag</c:v>
                </c:pt>
                <c:pt idx="55">
                  <c:v>Sonntag</c:v>
                </c:pt>
                <c:pt idx="56">
                  <c:v>Sonntag</c:v>
                </c:pt>
                <c:pt idx="57">
                  <c:v>Sonntag</c:v>
                </c:pt>
                <c:pt idx="58">
                  <c:v>Sonntag</c:v>
                </c:pt>
                <c:pt idx="59">
                  <c:v>Sonntag</c:v>
                </c:pt>
                <c:pt idx="60">
                  <c:v>Sonntag</c:v>
                </c:pt>
                <c:pt idx="61">
                  <c:v>Sonntag</c:v>
                </c:pt>
                <c:pt idx="62">
                  <c:v>Sonntag</c:v>
                </c:pt>
                <c:pt idx="63">
                  <c:v>Sonntag</c:v>
                </c:pt>
                <c:pt idx="64">
                  <c:v>Sonntag</c:v>
                </c:pt>
                <c:pt idx="65">
                  <c:v>Sonntag</c:v>
                </c:pt>
                <c:pt idx="66">
                  <c:v>Sonntag</c:v>
                </c:pt>
                <c:pt idx="67">
                  <c:v>Sonntag</c:v>
                </c:pt>
                <c:pt idx="68">
                  <c:v>Sonntag</c:v>
                </c:pt>
                <c:pt idx="69">
                  <c:v>Sonntag</c:v>
                </c:pt>
                <c:pt idx="70">
                  <c:v>Sonntag</c:v>
                </c:pt>
                <c:pt idx="71">
                  <c:v>Sonntag</c:v>
                </c:pt>
              </c:strCache>
            </c:strRef>
          </c:cat>
          <c:val>
            <c:numRef>
              <c:f>ECars!$Q$100:$Q$171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F2-4DE5-BE92-FBCE03AFF7E4}"/>
            </c:ext>
          </c:extLst>
        </c:ser>
        <c:ser>
          <c:idx val="4"/>
          <c:order val="6"/>
          <c:tx>
            <c:strRef>
              <c:f>ECars!$O$2</c:f>
              <c:strCache>
                <c:ptCount val="1"/>
                <c:pt idx="0">
                  <c:v>Schuhle/ Ausbildung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ECars!$J$100:$J$171</c:f>
              <c:strCache>
                <c:ptCount val="72"/>
                <c:pt idx="0">
                  <c:v>Freitag</c:v>
                </c:pt>
                <c:pt idx="1">
                  <c:v>Freitag</c:v>
                </c:pt>
                <c:pt idx="2">
                  <c:v>Freitag</c:v>
                </c:pt>
                <c:pt idx="3">
                  <c:v>Freitag</c:v>
                </c:pt>
                <c:pt idx="4">
                  <c:v>Freitag</c:v>
                </c:pt>
                <c:pt idx="5">
                  <c:v>Freitag</c:v>
                </c:pt>
                <c:pt idx="6">
                  <c:v>Freitag</c:v>
                </c:pt>
                <c:pt idx="7">
                  <c:v>Freitag</c:v>
                </c:pt>
                <c:pt idx="8">
                  <c:v>Freitag</c:v>
                </c:pt>
                <c:pt idx="9">
                  <c:v>Freitag</c:v>
                </c:pt>
                <c:pt idx="10">
                  <c:v>Freitag</c:v>
                </c:pt>
                <c:pt idx="11">
                  <c:v>Freitag</c:v>
                </c:pt>
                <c:pt idx="12">
                  <c:v>Freitag</c:v>
                </c:pt>
                <c:pt idx="13">
                  <c:v>Freitag</c:v>
                </c:pt>
                <c:pt idx="14">
                  <c:v>Freitag</c:v>
                </c:pt>
                <c:pt idx="15">
                  <c:v>Freitag</c:v>
                </c:pt>
                <c:pt idx="16">
                  <c:v>Freitag</c:v>
                </c:pt>
                <c:pt idx="17">
                  <c:v>Freitag</c:v>
                </c:pt>
                <c:pt idx="18">
                  <c:v>Freitag</c:v>
                </c:pt>
                <c:pt idx="19">
                  <c:v>Freitag</c:v>
                </c:pt>
                <c:pt idx="20">
                  <c:v>Freitag</c:v>
                </c:pt>
                <c:pt idx="21">
                  <c:v>Freitag</c:v>
                </c:pt>
                <c:pt idx="22">
                  <c:v>Freitag</c:v>
                </c:pt>
                <c:pt idx="23">
                  <c:v>Freitag</c:v>
                </c:pt>
                <c:pt idx="24">
                  <c:v>Samstag</c:v>
                </c:pt>
                <c:pt idx="25">
                  <c:v>Samstag</c:v>
                </c:pt>
                <c:pt idx="26">
                  <c:v>Samstag</c:v>
                </c:pt>
                <c:pt idx="27">
                  <c:v>Samstag</c:v>
                </c:pt>
                <c:pt idx="28">
                  <c:v>Samstag</c:v>
                </c:pt>
                <c:pt idx="29">
                  <c:v>Samstag</c:v>
                </c:pt>
                <c:pt idx="30">
                  <c:v>Samstag</c:v>
                </c:pt>
                <c:pt idx="31">
                  <c:v>Samstag</c:v>
                </c:pt>
                <c:pt idx="32">
                  <c:v>Samstag</c:v>
                </c:pt>
                <c:pt idx="33">
                  <c:v>Samstag</c:v>
                </c:pt>
                <c:pt idx="34">
                  <c:v>Samstag</c:v>
                </c:pt>
                <c:pt idx="35">
                  <c:v>Samstag</c:v>
                </c:pt>
                <c:pt idx="36">
                  <c:v>Samstag</c:v>
                </c:pt>
                <c:pt idx="37">
                  <c:v>Samstag</c:v>
                </c:pt>
                <c:pt idx="38">
                  <c:v>Samstag</c:v>
                </c:pt>
                <c:pt idx="39">
                  <c:v>Samstag</c:v>
                </c:pt>
                <c:pt idx="40">
                  <c:v>Samstag</c:v>
                </c:pt>
                <c:pt idx="41">
                  <c:v>Samstag</c:v>
                </c:pt>
                <c:pt idx="42">
                  <c:v>Samstag</c:v>
                </c:pt>
                <c:pt idx="43">
                  <c:v>Samstag</c:v>
                </c:pt>
                <c:pt idx="44">
                  <c:v>Samstag</c:v>
                </c:pt>
                <c:pt idx="45">
                  <c:v>Samstag</c:v>
                </c:pt>
                <c:pt idx="46">
                  <c:v>Samstag</c:v>
                </c:pt>
                <c:pt idx="47">
                  <c:v>Samstag</c:v>
                </c:pt>
                <c:pt idx="48">
                  <c:v>Sonntag</c:v>
                </c:pt>
                <c:pt idx="49">
                  <c:v>Sonntag</c:v>
                </c:pt>
                <c:pt idx="50">
                  <c:v>Sonntag</c:v>
                </c:pt>
                <c:pt idx="51">
                  <c:v>Sonntag</c:v>
                </c:pt>
                <c:pt idx="52">
                  <c:v>Sonntag</c:v>
                </c:pt>
                <c:pt idx="53">
                  <c:v>Sonntag</c:v>
                </c:pt>
                <c:pt idx="54">
                  <c:v>Sonntag</c:v>
                </c:pt>
                <c:pt idx="55">
                  <c:v>Sonntag</c:v>
                </c:pt>
                <c:pt idx="56">
                  <c:v>Sonntag</c:v>
                </c:pt>
                <c:pt idx="57">
                  <c:v>Sonntag</c:v>
                </c:pt>
                <c:pt idx="58">
                  <c:v>Sonntag</c:v>
                </c:pt>
                <c:pt idx="59">
                  <c:v>Sonntag</c:v>
                </c:pt>
                <c:pt idx="60">
                  <c:v>Sonntag</c:v>
                </c:pt>
                <c:pt idx="61">
                  <c:v>Sonntag</c:v>
                </c:pt>
                <c:pt idx="62">
                  <c:v>Sonntag</c:v>
                </c:pt>
                <c:pt idx="63">
                  <c:v>Sonntag</c:v>
                </c:pt>
                <c:pt idx="64">
                  <c:v>Sonntag</c:v>
                </c:pt>
                <c:pt idx="65">
                  <c:v>Sonntag</c:v>
                </c:pt>
                <c:pt idx="66">
                  <c:v>Sonntag</c:v>
                </c:pt>
                <c:pt idx="67">
                  <c:v>Sonntag</c:v>
                </c:pt>
                <c:pt idx="68">
                  <c:v>Sonntag</c:v>
                </c:pt>
                <c:pt idx="69">
                  <c:v>Sonntag</c:v>
                </c:pt>
                <c:pt idx="70">
                  <c:v>Sonntag</c:v>
                </c:pt>
                <c:pt idx="71">
                  <c:v>Sonntag</c:v>
                </c:pt>
              </c:strCache>
            </c:strRef>
          </c:cat>
          <c:val>
            <c:numRef>
              <c:f>ECars!$O$100:$O$171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F2-4DE5-BE92-FBCE03AFF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972256000"/>
        <c:axId val="972241920"/>
      </c:barChart>
      <c:lineChart>
        <c:grouping val="standard"/>
        <c:varyColors val="0"/>
        <c:ser>
          <c:idx val="1"/>
          <c:order val="1"/>
          <c:tx>
            <c:strRef>
              <c:f>ECars!$L$2</c:f>
              <c:strCache>
                <c:ptCount val="1"/>
                <c:pt idx="0">
                  <c:v>P_L Wohnen [%]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ECars!$J$100:$J$171</c:f>
              <c:strCache>
                <c:ptCount val="72"/>
                <c:pt idx="0">
                  <c:v>Freitag</c:v>
                </c:pt>
                <c:pt idx="1">
                  <c:v>Freitag</c:v>
                </c:pt>
                <c:pt idx="2">
                  <c:v>Freitag</c:v>
                </c:pt>
                <c:pt idx="3">
                  <c:v>Freitag</c:v>
                </c:pt>
                <c:pt idx="4">
                  <c:v>Freitag</c:v>
                </c:pt>
                <c:pt idx="5">
                  <c:v>Freitag</c:v>
                </c:pt>
                <c:pt idx="6">
                  <c:v>Freitag</c:v>
                </c:pt>
                <c:pt idx="7">
                  <c:v>Freitag</c:v>
                </c:pt>
                <c:pt idx="8">
                  <c:v>Freitag</c:v>
                </c:pt>
                <c:pt idx="9">
                  <c:v>Freitag</c:v>
                </c:pt>
                <c:pt idx="10">
                  <c:v>Freitag</c:v>
                </c:pt>
                <c:pt idx="11">
                  <c:v>Freitag</c:v>
                </c:pt>
                <c:pt idx="12">
                  <c:v>Freitag</c:v>
                </c:pt>
                <c:pt idx="13">
                  <c:v>Freitag</c:v>
                </c:pt>
                <c:pt idx="14">
                  <c:v>Freitag</c:v>
                </c:pt>
                <c:pt idx="15">
                  <c:v>Freitag</c:v>
                </c:pt>
                <c:pt idx="16">
                  <c:v>Freitag</c:v>
                </c:pt>
                <c:pt idx="17">
                  <c:v>Freitag</c:v>
                </c:pt>
                <c:pt idx="18">
                  <c:v>Freitag</c:v>
                </c:pt>
                <c:pt idx="19">
                  <c:v>Freitag</c:v>
                </c:pt>
                <c:pt idx="20">
                  <c:v>Freitag</c:v>
                </c:pt>
                <c:pt idx="21">
                  <c:v>Freitag</c:v>
                </c:pt>
                <c:pt idx="22">
                  <c:v>Freitag</c:v>
                </c:pt>
                <c:pt idx="23">
                  <c:v>Freitag</c:v>
                </c:pt>
                <c:pt idx="24">
                  <c:v>Samstag</c:v>
                </c:pt>
                <c:pt idx="25">
                  <c:v>Samstag</c:v>
                </c:pt>
                <c:pt idx="26">
                  <c:v>Samstag</c:v>
                </c:pt>
                <c:pt idx="27">
                  <c:v>Samstag</c:v>
                </c:pt>
                <c:pt idx="28">
                  <c:v>Samstag</c:v>
                </c:pt>
                <c:pt idx="29">
                  <c:v>Samstag</c:v>
                </c:pt>
                <c:pt idx="30">
                  <c:v>Samstag</c:v>
                </c:pt>
                <c:pt idx="31">
                  <c:v>Samstag</c:v>
                </c:pt>
                <c:pt idx="32">
                  <c:v>Samstag</c:v>
                </c:pt>
                <c:pt idx="33">
                  <c:v>Samstag</c:v>
                </c:pt>
                <c:pt idx="34">
                  <c:v>Samstag</c:v>
                </c:pt>
                <c:pt idx="35">
                  <c:v>Samstag</c:v>
                </c:pt>
                <c:pt idx="36">
                  <c:v>Samstag</c:v>
                </c:pt>
                <c:pt idx="37">
                  <c:v>Samstag</c:v>
                </c:pt>
                <c:pt idx="38">
                  <c:v>Samstag</c:v>
                </c:pt>
                <c:pt idx="39">
                  <c:v>Samstag</c:v>
                </c:pt>
                <c:pt idx="40">
                  <c:v>Samstag</c:v>
                </c:pt>
                <c:pt idx="41">
                  <c:v>Samstag</c:v>
                </c:pt>
                <c:pt idx="42">
                  <c:v>Samstag</c:v>
                </c:pt>
                <c:pt idx="43">
                  <c:v>Samstag</c:v>
                </c:pt>
                <c:pt idx="44">
                  <c:v>Samstag</c:v>
                </c:pt>
                <c:pt idx="45">
                  <c:v>Samstag</c:v>
                </c:pt>
                <c:pt idx="46">
                  <c:v>Samstag</c:v>
                </c:pt>
                <c:pt idx="47">
                  <c:v>Samstag</c:v>
                </c:pt>
                <c:pt idx="48">
                  <c:v>Sonntag</c:v>
                </c:pt>
                <c:pt idx="49">
                  <c:v>Sonntag</c:v>
                </c:pt>
                <c:pt idx="50">
                  <c:v>Sonntag</c:v>
                </c:pt>
                <c:pt idx="51">
                  <c:v>Sonntag</c:v>
                </c:pt>
                <c:pt idx="52">
                  <c:v>Sonntag</c:v>
                </c:pt>
                <c:pt idx="53">
                  <c:v>Sonntag</c:v>
                </c:pt>
                <c:pt idx="54">
                  <c:v>Sonntag</c:v>
                </c:pt>
                <c:pt idx="55">
                  <c:v>Sonntag</c:v>
                </c:pt>
                <c:pt idx="56">
                  <c:v>Sonntag</c:v>
                </c:pt>
                <c:pt idx="57">
                  <c:v>Sonntag</c:v>
                </c:pt>
                <c:pt idx="58">
                  <c:v>Sonntag</c:v>
                </c:pt>
                <c:pt idx="59">
                  <c:v>Sonntag</c:v>
                </c:pt>
                <c:pt idx="60">
                  <c:v>Sonntag</c:v>
                </c:pt>
                <c:pt idx="61">
                  <c:v>Sonntag</c:v>
                </c:pt>
                <c:pt idx="62">
                  <c:v>Sonntag</c:v>
                </c:pt>
                <c:pt idx="63">
                  <c:v>Sonntag</c:v>
                </c:pt>
                <c:pt idx="64">
                  <c:v>Sonntag</c:v>
                </c:pt>
                <c:pt idx="65">
                  <c:v>Sonntag</c:v>
                </c:pt>
                <c:pt idx="66">
                  <c:v>Sonntag</c:v>
                </c:pt>
                <c:pt idx="67">
                  <c:v>Sonntag</c:v>
                </c:pt>
                <c:pt idx="68">
                  <c:v>Sonntag</c:v>
                </c:pt>
                <c:pt idx="69">
                  <c:v>Sonntag</c:v>
                </c:pt>
                <c:pt idx="70">
                  <c:v>Sonntag</c:v>
                </c:pt>
                <c:pt idx="71">
                  <c:v>Sonntag</c:v>
                </c:pt>
              </c:strCache>
            </c:strRef>
          </c:cat>
          <c:val>
            <c:numRef>
              <c:f>ECars!$L$100:$L$171</c:f>
              <c:numCache>
                <c:formatCode>0%</c:formatCode>
                <c:ptCount val="72"/>
                <c:pt idx="0">
                  <c:v>7.0000000000000007E-2</c:v>
                </c:pt>
                <c:pt idx="1">
                  <c:v>7.0000000000000007E-2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0.09</c:v>
                </c:pt>
                <c:pt idx="21">
                  <c:v>0.09</c:v>
                </c:pt>
                <c:pt idx="22">
                  <c:v>0.09</c:v>
                </c:pt>
                <c:pt idx="23">
                  <c:v>0.09</c:v>
                </c:pt>
                <c:pt idx="24">
                  <c:v>0.1</c:v>
                </c:pt>
                <c:pt idx="25">
                  <c:v>0.1</c:v>
                </c:pt>
                <c:pt idx="26">
                  <c:v>0.09</c:v>
                </c:pt>
                <c:pt idx="27">
                  <c:v>0.09</c:v>
                </c:pt>
                <c:pt idx="28">
                  <c:v>0.09</c:v>
                </c:pt>
                <c:pt idx="29">
                  <c:v>7.0000000000000007E-2</c:v>
                </c:pt>
                <c:pt idx="30">
                  <c:v>7.0000000000000007E-2</c:v>
                </c:pt>
                <c:pt idx="31">
                  <c:v>0.06</c:v>
                </c:pt>
                <c:pt idx="45">
                  <c:v>0.11</c:v>
                </c:pt>
                <c:pt idx="46">
                  <c:v>0.11</c:v>
                </c:pt>
                <c:pt idx="47">
                  <c:v>0.11</c:v>
                </c:pt>
                <c:pt idx="48">
                  <c:v>0.1</c:v>
                </c:pt>
                <c:pt idx="49">
                  <c:v>0.1</c:v>
                </c:pt>
                <c:pt idx="50">
                  <c:v>0.09</c:v>
                </c:pt>
                <c:pt idx="51">
                  <c:v>0.09</c:v>
                </c:pt>
                <c:pt idx="52">
                  <c:v>0.09</c:v>
                </c:pt>
                <c:pt idx="53">
                  <c:v>7.0000000000000007E-2</c:v>
                </c:pt>
                <c:pt idx="54">
                  <c:v>7.0000000000000007E-2</c:v>
                </c:pt>
                <c:pt idx="55">
                  <c:v>0.06</c:v>
                </c:pt>
                <c:pt idx="69">
                  <c:v>0.11</c:v>
                </c:pt>
                <c:pt idx="70">
                  <c:v>0.11</c:v>
                </c:pt>
                <c:pt idx="71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F2-4DE5-BE92-FBCE03AFF7E4}"/>
            </c:ext>
          </c:extLst>
        </c:ser>
        <c:ser>
          <c:idx val="3"/>
          <c:order val="3"/>
          <c:tx>
            <c:strRef>
              <c:f>ECars!$N$2</c:f>
              <c:strCache>
                <c:ptCount val="1"/>
                <c:pt idx="0">
                  <c:v>P_L Büro [%]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ECars!$J$100:$J$171</c:f>
              <c:strCache>
                <c:ptCount val="72"/>
                <c:pt idx="0">
                  <c:v>Freitag</c:v>
                </c:pt>
                <c:pt idx="1">
                  <c:v>Freitag</c:v>
                </c:pt>
                <c:pt idx="2">
                  <c:v>Freitag</c:v>
                </c:pt>
                <c:pt idx="3">
                  <c:v>Freitag</c:v>
                </c:pt>
                <c:pt idx="4">
                  <c:v>Freitag</c:v>
                </c:pt>
                <c:pt idx="5">
                  <c:v>Freitag</c:v>
                </c:pt>
                <c:pt idx="6">
                  <c:v>Freitag</c:v>
                </c:pt>
                <c:pt idx="7">
                  <c:v>Freitag</c:v>
                </c:pt>
                <c:pt idx="8">
                  <c:v>Freitag</c:v>
                </c:pt>
                <c:pt idx="9">
                  <c:v>Freitag</c:v>
                </c:pt>
                <c:pt idx="10">
                  <c:v>Freitag</c:v>
                </c:pt>
                <c:pt idx="11">
                  <c:v>Freitag</c:v>
                </c:pt>
                <c:pt idx="12">
                  <c:v>Freitag</c:v>
                </c:pt>
                <c:pt idx="13">
                  <c:v>Freitag</c:v>
                </c:pt>
                <c:pt idx="14">
                  <c:v>Freitag</c:v>
                </c:pt>
                <c:pt idx="15">
                  <c:v>Freitag</c:v>
                </c:pt>
                <c:pt idx="16">
                  <c:v>Freitag</c:v>
                </c:pt>
                <c:pt idx="17">
                  <c:v>Freitag</c:v>
                </c:pt>
                <c:pt idx="18">
                  <c:v>Freitag</c:v>
                </c:pt>
                <c:pt idx="19">
                  <c:v>Freitag</c:v>
                </c:pt>
                <c:pt idx="20">
                  <c:v>Freitag</c:v>
                </c:pt>
                <c:pt idx="21">
                  <c:v>Freitag</c:v>
                </c:pt>
                <c:pt idx="22">
                  <c:v>Freitag</c:v>
                </c:pt>
                <c:pt idx="23">
                  <c:v>Freitag</c:v>
                </c:pt>
                <c:pt idx="24">
                  <c:v>Samstag</c:v>
                </c:pt>
                <c:pt idx="25">
                  <c:v>Samstag</c:v>
                </c:pt>
                <c:pt idx="26">
                  <c:v>Samstag</c:v>
                </c:pt>
                <c:pt idx="27">
                  <c:v>Samstag</c:v>
                </c:pt>
                <c:pt idx="28">
                  <c:v>Samstag</c:v>
                </c:pt>
                <c:pt idx="29">
                  <c:v>Samstag</c:v>
                </c:pt>
                <c:pt idx="30">
                  <c:v>Samstag</c:v>
                </c:pt>
                <c:pt idx="31">
                  <c:v>Samstag</c:v>
                </c:pt>
                <c:pt idx="32">
                  <c:v>Samstag</c:v>
                </c:pt>
                <c:pt idx="33">
                  <c:v>Samstag</c:v>
                </c:pt>
                <c:pt idx="34">
                  <c:v>Samstag</c:v>
                </c:pt>
                <c:pt idx="35">
                  <c:v>Samstag</c:v>
                </c:pt>
                <c:pt idx="36">
                  <c:v>Samstag</c:v>
                </c:pt>
                <c:pt idx="37">
                  <c:v>Samstag</c:v>
                </c:pt>
                <c:pt idx="38">
                  <c:v>Samstag</c:v>
                </c:pt>
                <c:pt idx="39">
                  <c:v>Samstag</c:v>
                </c:pt>
                <c:pt idx="40">
                  <c:v>Samstag</c:v>
                </c:pt>
                <c:pt idx="41">
                  <c:v>Samstag</c:v>
                </c:pt>
                <c:pt idx="42">
                  <c:v>Samstag</c:v>
                </c:pt>
                <c:pt idx="43">
                  <c:v>Samstag</c:v>
                </c:pt>
                <c:pt idx="44">
                  <c:v>Samstag</c:v>
                </c:pt>
                <c:pt idx="45">
                  <c:v>Samstag</c:v>
                </c:pt>
                <c:pt idx="46">
                  <c:v>Samstag</c:v>
                </c:pt>
                <c:pt idx="47">
                  <c:v>Samstag</c:v>
                </c:pt>
                <c:pt idx="48">
                  <c:v>Sonntag</c:v>
                </c:pt>
                <c:pt idx="49">
                  <c:v>Sonntag</c:v>
                </c:pt>
                <c:pt idx="50">
                  <c:v>Sonntag</c:v>
                </c:pt>
                <c:pt idx="51">
                  <c:v>Sonntag</c:v>
                </c:pt>
                <c:pt idx="52">
                  <c:v>Sonntag</c:v>
                </c:pt>
                <c:pt idx="53">
                  <c:v>Sonntag</c:v>
                </c:pt>
                <c:pt idx="54">
                  <c:v>Sonntag</c:v>
                </c:pt>
                <c:pt idx="55">
                  <c:v>Sonntag</c:v>
                </c:pt>
                <c:pt idx="56">
                  <c:v>Sonntag</c:v>
                </c:pt>
                <c:pt idx="57">
                  <c:v>Sonntag</c:v>
                </c:pt>
                <c:pt idx="58">
                  <c:v>Sonntag</c:v>
                </c:pt>
                <c:pt idx="59">
                  <c:v>Sonntag</c:v>
                </c:pt>
                <c:pt idx="60">
                  <c:v>Sonntag</c:v>
                </c:pt>
                <c:pt idx="61">
                  <c:v>Sonntag</c:v>
                </c:pt>
                <c:pt idx="62">
                  <c:v>Sonntag</c:v>
                </c:pt>
                <c:pt idx="63">
                  <c:v>Sonntag</c:v>
                </c:pt>
                <c:pt idx="64">
                  <c:v>Sonntag</c:v>
                </c:pt>
                <c:pt idx="65">
                  <c:v>Sonntag</c:v>
                </c:pt>
                <c:pt idx="66">
                  <c:v>Sonntag</c:v>
                </c:pt>
                <c:pt idx="67">
                  <c:v>Sonntag</c:v>
                </c:pt>
                <c:pt idx="68">
                  <c:v>Sonntag</c:v>
                </c:pt>
                <c:pt idx="69">
                  <c:v>Sonntag</c:v>
                </c:pt>
                <c:pt idx="70">
                  <c:v>Sonntag</c:v>
                </c:pt>
                <c:pt idx="71">
                  <c:v>Sonntag</c:v>
                </c:pt>
              </c:strCache>
            </c:strRef>
          </c:cat>
          <c:val>
            <c:numRef>
              <c:f>ECars!$N$100:$N$171</c:f>
              <c:numCache>
                <c:formatCode>General</c:formatCode>
                <c:ptCount val="72"/>
                <c:pt idx="6" formatCode="0%">
                  <c:v>0.14000000000000001</c:v>
                </c:pt>
                <c:pt idx="7" formatCode="0%">
                  <c:v>0.14000000000000001</c:v>
                </c:pt>
                <c:pt idx="8" formatCode="0%">
                  <c:v>0.14000000000000001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0.08</c:v>
                </c:pt>
                <c:pt idx="13" formatCode="0%">
                  <c:v>0.08</c:v>
                </c:pt>
                <c:pt idx="14" formatCode="0%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F2-4DE5-BE92-FBCE03AFF7E4}"/>
            </c:ext>
          </c:extLst>
        </c:ser>
        <c:ser>
          <c:idx val="7"/>
          <c:order val="5"/>
          <c:tx>
            <c:strRef>
              <c:f>ECars!$R$2</c:f>
              <c:strCache>
                <c:ptCount val="1"/>
                <c:pt idx="0">
                  <c:v>P_L Handel [%]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ECars!$J$100:$J$171</c:f>
              <c:strCache>
                <c:ptCount val="72"/>
                <c:pt idx="0">
                  <c:v>Freitag</c:v>
                </c:pt>
                <c:pt idx="1">
                  <c:v>Freitag</c:v>
                </c:pt>
                <c:pt idx="2">
                  <c:v>Freitag</c:v>
                </c:pt>
                <c:pt idx="3">
                  <c:v>Freitag</c:v>
                </c:pt>
                <c:pt idx="4">
                  <c:v>Freitag</c:v>
                </c:pt>
                <c:pt idx="5">
                  <c:v>Freitag</c:v>
                </c:pt>
                <c:pt idx="6">
                  <c:v>Freitag</c:v>
                </c:pt>
                <c:pt idx="7">
                  <c:v>Freitag</c:v>
                </c:pt>
                <c:pt idx="8">
                  <c:v>Freitag</c:v>
                </c:pt>
                <c:pt idx="9">
                  <c:v>Freitag</c:v>
                </c:pt>
                <c:pt idx="10">
                  <c:v>Freitag</c:v>
                </c:pt>
                <c:pt idx="11">
                  <c:v>Freitag</c:v>
                </c:pt>
                <c:pt idx="12">
                  <c:v>Freitag</c:v>
                </c:pt>
                <c:pt idx="13">
                  <c:v>Freitag</c:v>
                </c:pt>
                <c:pt idx="14">
                  <c:v>Freitag</c:v>
                </c:pt>
                <c:pt idx="15">
                  <c:v>Freitag</c:v>
                </c:pt>
                <c:pt idx="16">
                  <c:v>Freitag</c:v>
                </c:pt>
                <c:pt idx="17">
                  <c:v>Freitag</c:v>
                </c:pt>
                <c:pt idx="18">
                  <c:v>Freitag</c:v>
                </c:pt>
                <c:pt idx="19">
                  <c:v>Freitag</c:v>
                </c:pt>
                <c:pt idx="20">
                  <c:v>Freitag</c:v>
                </c:pt>
                <c:pt idx="21">
                  <c:v>Freitag</c:v>
                </c:pt>
                <c:pt idx="22">
                  <c:v>Freitag</c:v>
                </c:pt>
                <c:pt idx="23">
                  <c:v>Freitag</c:v>
                </c:pt>
                <c:pt idx="24">
                  <c:v>Samstag</c:v>
                </c:pt>
                <c:pt idx="25">
                  <c:v>Samstag</c:v>
                </c:pt>
                <c:pt idx="26">
                  <c:v>Samstag</c:v>
                </c:pt>
                <c:pt idx="27">
                  <c:v>Samstag</c:v>
                </c:pt>
                <c:pt idx="28">
                  <c:v>Samstag</c:v>
                </c:pt>
                <c:pt idx="29">
                  <c:v>Samstag</c:v>
                </c:pt>
                <c:pt idx="30">
                  <c:v>Samstag</c:v>
                </c:pt>
                <c:pt idx="31">
                  <c:v>Samstag</c:v>
                </c:pt>
                <c:pt idx="32">
                  <c:v>Samstag</c:v>
                </c:pt>
                <c:pt idx="33">
                  <c:v>Samstag</c:v>
                </c:pt>
                <c:pt idx="34">
                  <c:v>Samstag</c:v>
                </c:pt>
                <c:pt idx="35">
                  <c:v>Samstag</c:v>
                </c:pt>
                <c:pt idx="36">
                  <c:v>Samstag</c:v>
                </c:pt>
                <c:pt idx="37">
                  <c:v>Samstag</c:v>
                </c:pt>
                <c:pt idx="38">
                  <c:v>Samstag</c:v>
                </c:pt>
                <c:pt idx="39">
                  <c:v>Samstag</c:v>
                </c:pt>
                <c:pt idx="40">
                  <c:v>Samstag</c:v>
                </c:pt>
                <c:pt idx="41">
                  <c:v>Samstag</c:v>
                </c:pt>
                <c:pt idx="42">
                  <c:v>Samstag</c:v>
                </c:pt>
                <c:pt idx="43">
                  <c:v>Samstag</c:v>
                </c:pt>
                <c:pt idx="44">
                  <c:v>Samstag</c:v>
                </c:pt>
                <c:pt idx="45">
                  <c:v>Samstag</c:v>
                </c:pt>
                <c:pt idx="46">
                  <c:v>Samstag</c:v>
                </c:pt>
                <c:pt idx="47">
                  <c:v>Samstag</c:v>
                </c:pt>
                <c:pt idx="48">
                  <c:v>Sonntag</c:v>
                </c:pt>
                <c:pt idx="49">
                  <c:v>Sonntag</c:v>
                </c:pt>
                <c:pt idx="50">
                  <c:v>Sonntag</c:v>
                </c:pt>
                <c:pt idx="51">
                  <c:v>Sonntag</c:v>
                </c:pt>
                <c:pt idx="52">
                  <c:v>Sonntag</c:v>
                </c:pt>
                <c:pt idx="53">
                  <c:v>Sonntag</c:v>
                </c:pt>
                <c:pt idx="54">
                  <c:v>Sonntag</c:v>
                </c:pt>
                <c:pt idx="55">
                  <c:v>Sonntag</c:v>
                </c:pt>
                <c:pt idx="56">
                  <c:v>Sonntag</c:v>
                </c:pt>
                <c:pt idx="57">
                  <c:v>Sonntag</c:v>
                </c:pt>
                <c:pt idx="58">
                  <c:v>Sonntag</c:v>
                </c:pt>
                <c:pt idx="59">
                  <c:v>Sonntag</c:v>
                </c:pt>
                <c:pt idx="60">
                  <c:v>Sonntag</c:v>
                </c:pt>
                <c:pt idx="61">
                  <c:v>Sonntag</c:v>
                </c:pt>
                <c:pt idx="62">
                  <c:v>Sonntag</c:v>
                </c:pt>
                <c:pt idx="63">
                  <c:v>Sonntag</c:v>
                </c:pt>
                <c:pt idx="64">
                  <c:v>Sonntag</c:v>
                </c:pt>
                <c:pt idx="65">
                  <c:v>Sonntag</c:v>
                </c:pt>
                <c:pt idx="66">
                  <c:v>Sonntag</c:v>
                </c:pt>
                <c:pt idx="67">
                  <c:v>Sonntag</c:v>
                </c:pt>
                <c:pt idx="68">
                  <c:v>Sonntag</c:v>
                </c:pt>
                <c:pt idx="69">
                  <c:v>Sonntag</c:v>
                </c:pt>
                <c:pt idx="70">
                  <c:v>Sonntag</c:v>
                </c:pt>
                <c:pt idx="71">
                  <c:v>Sonntag</c:v>
                </c:pt>
              </c:strCache>
            </c:strRef>
          </c:cat>
          <c:val>
            <c:numRef>
              <c:f>ECars!$R$100:$R$171</c:f>
              <c:numCache>
                <c:formatCode>General</c:formatCode>
                <c:ptCount val="72"/>
                <c:pt idx="7" formatCode="0%">
                  <c:v>0.11</c:v>
                </c:pt>
                <c:pt idx="8" formatCode="0%">
                  <c:v>0.11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0.1</c:v>
                </c:pt>
                <c:pt idx="14" formatCode="0%">
                  <c:v>0.08</c:v>
                </c:pt>
                <c:pt idx="15" formatCode="0%">
                  <c:v>0.08</c:v>
                </c:pt>
                <c:pt idx="16" formatCode="0%">
                  <c:v>0.06</c:v>
                </c:pt>
                <c:pt idx="17" formatCode="0%">
                  <c:v>0.06</c:v>
                </c:pt>
                <c:pt idx="18" formatCode="0%">
                  <c:v>0.05</c:v>
                </c:pt>
                <c:pt idx="19" formatCode="0%">
                  <c:v>0.05</c:v>
                </c:pt>
                <c:pt idx="31" formatCode="0%">
                  <c:v>0.11</c:v>
                </c:pt>
                <c:pt idx="32" formatCode="0%">
                  <c:v>0.11</c:v>
                </c:pt>
                <c:pt idx="33" formatCode="0%">
                  <c:v>0.11</c:v>
                </c:pt>
                <c:pt idx="34" formatCode="0%">
                  <c:v>0.1</c:v>
                </c:pt>
                <c:pt idx="35" formatCode="0%">
                  <c:v>0.1</c:v>
                </c:pt>
                <c:pt idx="36" formatCode="0%">
                  <c:v>0.09</c:v>
                </c:pt>
                <c:pt idx="37" formatCode="0%">
                  <c:v>0</c:v>
                </c:pt>
                <c:pt idx="38" formatCode="0%">
                  <c:v>0.09</c:v>
                </c:pt>
                <c:pt idx="39" formatCode="0%">
                  <c:v>0.09</c:v>
                </c:pt>
                <c:pt idx="40" formatCode="0%">
                  <c:v>7.0000000000000007E-2</c:v>
                </c:pt>
                <c:pt idx="41" formatCode="0%">
                  <c:v>7.0000000000000007E-2</c:v>
                </c:pt>
                <c:pt idx="42" formatCode="0%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F2-4DE5-BE92-FBCE03AFF7E4}"/>
            </c:ext>
          </c:extLst>
        </c:ser>
        <c:ser>
          <c:idx val="5"/>
          <c:order val="7"/>
          <c:tx>
            <c:strRef>
              <c:f>ECars!$P$2</c:f>
              <c:strCache>
                <c:ptCount val="1"/>
                <c:pt idx="0">
                  <c:v>P_L Ausbildung [%]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ECars!$J$100:$J$171</c:f>
              <c:strCache>
                <c:ptCount val="72"/>
                <c:pt idx="0">
                  <c:v>Freitag</c:v>
                </c:pt>
                <c:pt idx="1">
                  <c:v>Freitag</c:v>
                </c:pt>
                <c:pt idx="2">
                  <c:v>Freitag</c:v>
                </c:pt>
                <c:pt idx="3">
                  <c:v>Freitag</c:v>
                </c:pt>
                <c:pt idx="4">
                  <c:v>Freitag</c:v>
                </c:pt>
                <c:pt idx="5">
                  <c:v>Freitag</c:v>
                </c:pt>
                <c:pt idx="6">
                  <c:v>Freitag</c:v>
                </c:pt>
                <c:pt idx="7">
                  <c:v>Freitag</c:v>
                </c:pt>
                <c:pt idx="8">
                  <c:v>Freitag</c:v>
                </c:pt>
                <c:pt idx="9">
                  <c:v>Freitag</c:v>
                </c:pt>
                <c:pt idx="10">
                  <c:v>Freitag</c:v>
                </c:pt>
                <c:pt idx="11">
                  <c:v>Freitag</c:v>
                </c:pt>
                <c:pt idx="12">
                  <c:v>Freitag</c:v>
                </c:pt>
                <c:pt idx="13">
                  <c:v>Freitag</c:v>
                </c:pt>
                <c:pt idx="14">
                  <c:v>Freitag</c:v>
                </c:pt>
                <c:pt idx="15">
                  <c:v>Freitag</c:v>
                </c:pt>
                <c:pt idx="16">
                  <c:v>Freitag</c:v>
                </c:pt>
                <c:pt idx="17">
                  <c:v>Freitag</c:v>
                </c:pt>
                <c:pt idx="18">
                  <c:v>Freitag</c:v>
                </c:pt>
                <c:pt idx="19">
                  <c:v>Freitag</c:v>
                </c:pt>
                <c:pt idx="20">
                  <c:v>Freitag</c:v>
                </c:pt>
                <c:pt idx="21">
                  <c:v>Freitag</c:v>
                </c:pt>
                <c:pt idx="22">
                  <c:v>Freitag</c:v>
                </c:pt>
                <c:pt idx="23">
                  <c:v>Freitag</c:v>
                </c:pt>
                <c:pt idx="24">
                  <c:v>Samstag</c:v>
                </c:pt>
                <c:pt idx="25">
                  <c:v>Samstag</c:v>
                </c:pt>
                <c:pt idx="26">
                  <c:v>Samstag</c:v>
                </c:pt>
                <c:pt idx="27">
                  <c:v>Samstag</c:v>
                </c:pt>
                <c:pt idx="28">
                  <c:v>Samstag</c:v>
                </c:pt>
                <c:pt idx="29">
                  <c:v>Samstag</c:v>
                </c:pt>
                <c:pt idx="30">
                  <c:v>Samstag</c:v>
                </c:pt>
                <c:pt idx="31">
                  <c:v>Samstag</c:v>
                </c:pt>
                <c:pt idx="32">
                  <c:v>Samstag</c:v>
                </c:pt>
                <c:pt idx="33">
                  <c:v>Samstag</c:v>
                </c:pt>
                <c:pt idx="34">
                  <c:v>Samstag</c:v>
                </c:pt>
                <c:pt idx="35">
                  <c:v>Samstag</c:v>
                </c:pt>
                <c:pt idx="36">
                  <c:v>Samstag</c:v>
                </c:pt>
                <c:pt idx="37">
                  <c:v>Samstag</c:v>
                </c:pt>
                <c:pt idx="38">
                  <c:v>Samstag</c:v>
                </c:pt>
                <c:pt idx="39">
                  <c:v>Samstag</c:v>
                </c:pt>
                <c:pt idx="40">
                  <c:v>Samstag</c:v>
                </c:pt>
                <c:pt idx="41">
                  <c:v>Samstag</c:v>
                </c:pt>
                <c:pt idx="42">
                  <c:v>Samstag</c:v>
                </c:pt>
                <c:pt idx="43">
                  <c:v>Samstag</c:v>
                </c:pt>
                <c:pt idx="44">
                  <c:v>Samstag</c:v>
                </c:pt>
                <c:pt idx="45">
                  <c:v>Samstag</c:v>
                </c:pt>
                <c:pt idx="46">
                  <c:v>Samstag</c:v>
                </c:pt>
                <c:pt idx="47">
                  <c:v>Samstag</c:v>
                </c:pt>
                <c:pt idx="48">
                  <c:v>Sonntag</c:v>
                </c:pt>
                <c:pt idx="49">
                  <c:v>Sonntag</c:v>
                </c:pt>
                <c:pt idx="50">
                  <c:v>Sonntag</c:v>
                </c:pt>
                <c:pt idx="51">
                  <c:v>Sonntag</c:v>
                </c:pt>
                <c:pt idx="52">
                  <c:v>Sonntag</c:v>
                </c:pt>
                <c:pt idx="53">
                  <c:v>Sonntag</c:v>
                </c:pt>
                <c:pt idx="54">
                  <c:v>Sonntag</c:v>
                </c:pt>
                <c:pt idx="55">
                  <c:v>Sonntag</c:v>
                </c:pt>
                <c:pt idx="56">
                  <c:v>Sonntag</c:v>
                </c:pt>
                <c:pt idx="57">
                  <c:v>Sonntag</c:v>
                </c:pt>
                <c:pt idx="58">
                  <c:v>Sonntag</c:v>
                </c:pt>
                <c:pt idx="59">
                  <c:v>Sonntag</c:v>
                </c:pt>
                <c:pt idx="60">
                  <c:v>Sonntag</c:v>
                </c:pt>
                <c:pt idx="61">
                  <c:v>Sonntag</c:v>
                </c:pt>
                <c:pt idx="62">
                  <c:v>Sonntag</c:v>
                </c:pt>
                <c:pt idx="63">
                  <c:v>Sonntag</c:v>
                </c:pt>
                <c:pt idx="64">
                  <c:v>Sonntag</c:v>
                </c:pt>
                <c:pt idx="65">
                  <c:v>Sonntag</c:v>
                </c:pt>
                <c:pt idx="66">
                  <c:v>Sonntag</c:v>
                </c:pt>
                <c:pt idx="67">
                  <c:v>Sonntag</c:v>
                </c:pt>
                <c:pt idx="68">
                  <c:v>Sonntag</c:v>
                </c:pt>
                <c:pt idx="69">
                  <c:v>Sonntag</c:v>
                </c:pt>
                <c:pt idx="70">
                  <c:v>Sonntag</c:v>
                </c:pt>
                <c:pt idx="71">
                  <c:v>Sonntag</c:v>
                </c:pt>
              </c:strCache>
            </c:strRef>
          </c:cat>
          <c:val>
            <c:numRef>
              <c:f>ECars!$P$100:$P$171</c:f>
              <c:numCache>
                <c:formatCode>General</c:formatCode>
                <c:ptCount val="72"/>
                <c:pt idx="6" formatCode="0%">
                  <c:v>0.12</c:v>
                </c:pt>
                <c:pt idx="7" formatCode="0%">
                  <c:v>0.12</c:v>
                </c:pt>
                <c:pt idx="8" formatCode="0%">
                  <c:v>0.12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0.11</c:v>
                </c:pt>
                <c:pt idx="12" formatCode="0%">
                  <c:v>0.11</c:v>
                </c:pt>
                <c:pt idx="13" formatCode="0%">
                  <c:v>0.1</c:v>
                </c:pt>
                <c:pt idx="14" formatCode="0%">
                  <c:v>0.09</c:v>
                </c:pt>
                <c:pt idx="15" formatCode="0%">
                  <c:v>0.09</c:v>
                </c:pt>
                <c:pt idx="16" formatCode="0%">
                  <c:v>7.0000000000000007E-2</c:v>
                </c:pt>
                <c:pt idx="17" formatCode="0%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3F2-4DE5-BE92-FBCE03AFF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238848"/>
        <c:axId val="972240384"/>
      </c:lineChart>
      <c:catAx>
        <c:axId val="97223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224038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97224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2238848"/>
        <c:crosses val="autoZero"/>
        <c:crossBetween val="between"/>
      </c:valAx>
      <c:valAx>
        <c:axId val="972241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2256000"/>
        <c:crosses val="max"/>
        <c:crossBetween val="between"/>
      </c:valAx>
      <c:catAx>
        <c:axId val="972256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2241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Endenergiebedarf</a:t>
            </a:r>
          </a:p>
          <a:p>
            <a:pPr>
              <a:defRPr/>
            </a:pPr>
            <a:r>
              <a: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je Nutzung</a:t>
            </a:r>
          </a:p>
        </c:rich>
      </c:tx>
      <c:layout>
        <c:manualLayout>
          <c:xMode val="edge"/>
          <c:yMode val="edge"/>
          <c:x val="0.3145911945949455"/>
          <c:y val="3.37099738442524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65452283692999"/>
          <c:y val="0.26388323199945102"/>
          <c:w val="0.52478010555155841"/>
          <c:h val="0.606514364808712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Energiesumme!$AD$8770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(Energiesumme!$AB$2,Energiesumme!$AP$2,Energiesumme!$BD$2,Energiesumme!$BR$2,Energiesumme!$CF$4)</c:f>
              <c:strCache>
                <c:ptCount val="5"/>
                <c:pt idx="0">
                  <c:v>Wohnen</c:v>
                </c:pt>
                <c:pt idx="1">
                  <c:v>Büro</c:v>
                </c:pt>
                <c:pt idx="2">
                  <c:v>Schule</c:v>
                </c:pt>
                <c:pt idx="3">
                  <c:v>KIGA</c:v>
                </c:pt>
                <c:pt idx="4">
                  <c:v>Handel</c:v>
                </c:pt>
              </c:strCache>
            </c:strRef>
          </c:cat>
          <c:val>
            <c:numRef>
              <c:f>(Energiesumme!$AD$8769,Energiesumme!$AR$8769,Energiesumme!$BF$8769,Energiesumme!$BT$8769,Energiesumme!$CH$8769)</c:f>
              <c:numCache>
                <c:formatCode>0.0</c:formatCode>
                <c:ptCount val="5"/>
                <c:pt idx="0">
                  <c:v>56.931735467605122</c:v>
                </c:pt>
                <c:pt idx="1">
                  <c:v>75.337928683515102</c:v>
                </c:pt>
                <c:pt idx="2">
                  <c:v>106.54271012281082</c:v>
                </c:pt>
                <c:pt idx="3">
                  <c:v>53.99825258791175</c:v>
                </c:pt>
                <c:pt idx="4">
                  <c:v>80.818341466503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68-41BB-99E4-6D92CAC2A30D}"/>
            </c:ext>
          </c:extLst>
        </c:ser>
        <c:ser>
          <c:idx val="1"/>
          <c:order val="1"/>
          <c:tx>
            <c:strRef>
              <c:f>Energiesumme!$AE$8770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(Energiesumme!$AB$2,Energiesumme!$AP$2,Energiesumme!$BD$2,Energiesumme!$BR$2,Energiesumme!$CF$4)</c:f>
              <c:strCache>
                <c:ptCount val="5"/>
                <c:pt idx="0">
                  <c:v>Wohnen</c:v>
                </c:pt>
                <c:pt idx="1">
                  <c:v>Büro</c:v>
                </c:pt>
                <c:pt idx="2">
                  <c:v>Schule</c:v>
                </c:pt>
                <c:pt idx="3">
                  <c:v>KIGA</c:v>
                </c:pt>
                <c:pt idx="4">
                  <c:v>Handel</c:v>
                </c:pt>
              </c:strCache>
            </c:strRef>
          </c:cat>
          <c:val>
            <c:numRef>
              <c:f>(Energiesumme!$AE$8769,Energiesumme!$AS$8769,Energiesumme!$BG$8769,Energiesumme!$BU$8769,Energiesumme!$CI$8769)</c:f>
              <c:numCache>
                <c:formatCode>0.0</c:formatCode>
                <c:ptCount val="5"/>
                <c:pt idx="0">
                  <c:v>28.465867733802561</c:v>
                </c:pt>
                <c:pt idx="1">
                  <c:v>37.668964341757551</c:v>
                </c:pt>
                <c:pt idx="2">
                  <c:v>53.271355061405409</c:v>
                </c:pt>
                <c:pt idx="3">
                  <c:v>26.999126293955875</c:v>
                </c:pt>
                <c:pt idx="4">
                  <c:v>40.4091707332515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68-41BB-99E4-6D92CAC2A30D}"/>
            </c:ext>
          </c:extLst>
        </c:ser>
        <c:ser>
          <c:idx val="2"/>
          <c:order val="2"/>
          <c:tx>
            <c:strRef>
              <c:f>Energiesumme!$AH$8770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(Energiesumme!$AB$2,Energiesumme!$AP$2,Energiesumme!$BD$2,Energiesumme!$BR$2,Energiesumme!$CF$4)</c:f>
              <c:strCache>
                <c:ptCount val="5"/>
                <c:pt idx="0">
                  <c:v>Wohnen</c:v>
                </c:pt>
                <c:pt idx="1">
                  <c:v>Büro</c:v>
                </c:pt>
                <c:pt idx="2">
                  <c:v>Schule</c:v>
                </c:pt>
                <c:pt idx="3">
                  <c:v>KIGA</c:v>
                </c:pt>
                <c:pt idx="4">
                  <c:v>Handel</c:v>
                </c:pt>
              </c:strCache>
            </c:strRef>
          </c:cat>
          <c:val>
            <c:numRef>
              <c:f>(Energiesumme!$AH$8769,Energiesumme!$AV$8769,Energiesumme!$BJ$8769,Energiesumme!$BX$8769,Energiesumme!$CL$8769)</c:f>
              <c:numCache>
                <c:formatCode>0.0</c:formatCode>
                <c:ptCount val="5"/>
                <c:pt idx="0">
                  <c:v>15.967903915984497</c:v>
                </c:pt>
                <c:pt idx="1">
                  <c:v>5.1328124999998206</c:v>
                </c:pt>
                <c:pt idx="2">
                  <c:v>5.7031250000002185</c:v>
                </c:pt>
                <c:pt idx="3">
                  <c:v>5.7031250000002185</c:v>
                </c:pt>
                <c:pt idx="4">
                  <c:v>9.1249999999997602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68-41BB-99E4-6D92CAC2A30D}"/>
            </c:ext>
          </c:extLst>
        </c:ser>
        <c:ser>
          <c:idx val="3"/>
          <c:order val="3"/>
          <c:tx>
            <c:strRef>
              <c:f>Energiesumme!$AL$8770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(Energiesumme!$AB$2,Energiesumme!$AP$2,Energiesumme!$BD$2,Energiesumme!$BR$2,Energiesumme!$CF$4)</c:f>
              <c:strCache>
                <c:ptCount val="5"/>
                <c:pt idx="0">
                  <c:v>Wohnen</c:v>
                </c:pt>
                <c:pt idx="1">
                  <c:v>Büro</c:v>
                </c:pt>
                <c:pt idx="2">
                  <c:v>Schule</c:v>
                </c:pt>
                <c:pt idx="3">
                  <c:v>KIGA</c:v>
                </c:pt>
                <c:pt idx="4">
                  <c:v>Handel</c:v>
                </c:pt>
              </c:strCache>
            </c:strRef>
          </c:cat>
          <c:val>
            <c:numRef>
              <c:f>(Energiesumme!$AL$8769,Energiesumme!$AZ$8769,Energiesumme!$BN$8769,Energiesumme!$CB$8769,Energiesumme!$CP$8769)</c:f>
              <c:numCache>
                <c:formatCode>0.0</c:formatCode>
                <c:ptCount val="5"/>
                <c:pt idx="0">
                  <c:v>20.528603115343714</c:v>
                </c:pt>
                <c:pt idx="1">
                  <c:v>24.636542311280923</c:v>
                </c:pt>
                <c:pt idx="2">
                  <c:v>51.324134785439362</c:v>
                </c:pt>
                <c:pt idx="3">
                  <c:v>30.794480871267986</c:v>
                </c:pt>
                <c:pt idx="4">
                  <c:v>30.795677889102926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68-41BB-99E4-6D92CAC2A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538432"/>
        <c:axId val="971539968"/>
      </c:barChart>
      <c:catAx>
        <c:axId val="97153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86868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1539968"/>
        <c:crosses val="autoZero"/>
        <c:auto val="1"/>
        <c:lblAlgn val="ctr"/>
        <c:lblOffset val="100"/>
        <c:noMultiLvlLbl val="0"/>
      </c:catAx>
      <c:valAx>
        <c:axId val="9715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CO2 equiv. t/Person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153843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5021321126699816"/>
          <c:y val="0"/>
          <c:w val="0.32643081955528114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 sz="1800" b="1"/>
              <a:t>Netzdienlichkeitssignal</a:t>
            </a:r>
          </a:p>
        </c:rich>
      </c:tx>
      <c:layout>
        <c:manualLayout>
          <c:xMode val="edge"/>
          <c:yMode val="edge"/>
          <c:x val="9.1012719563900696E-2"/>
          <c:y val="6.64031648108541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273068608252028"/>
          <c:y val="0.28013222222222223"/>
          <c:w val="0.72322249141934181"/>
          <c:h val="0.56256229325694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'PV&amp;Netzdienlichkeit'!$BQ$9</c:f>
              <c:strCache>
                <c:ptCount val="1"/>
                <c:pt idx="0">
                  <c:v>Diskretes Signal gewählt (0/1)</c:v>
                </c:pt>
              </c:strCache>
            </c:strRef>
          </c:tx>
          <c:spPr>
            <a:solidFill>
              <a:srgbClr val="000000">
                <a:alpha val="40784"/>
              </a:srgbClr>
            </a:solidFill>
            <a:ln w="9525">
              <a:noFill/>
            </a:ln>
            <a:effectLst/>
          </c:spPr>
          <c:invertIfNegative val="0"/>
          <c:cat>
            <c:strRef>
              <c:f>SIM!$A$58:$A$8817</c:f>
              <c:strCache>
                <c:ptCount val="8017"/>
                <c:pt idx="0">
                  <c:v>Stündlich</c:v>
                </c:pt>
                <c:pt idx="744">
                  <c:v>2</c:v>
                </c:pt>
                <c:pt idx="1416">
                  <c:v>3</c:v>
                </c:pt>
                <c:pt idx="2160">
                  <c:v>4</c:v>
                </c:pt>
                <c:pt idx="2880">
                  <c:v>5</c:v>
                </c:pt>
                <c:pt idx="3624">
                  <c:v>6</c:v>
                </c:pt>
                <c:pt idx="4344">
                  <c:v>7</c:v>
                </c:pt>
                <c:pt idx="5088">
                  <c:v>8</c:v>
                </c:pt>
                <c:pt idx="5832">
                  <c:v>9</c:v>
                </c:pt>
                <c:pt idx="6552">
                  <c:v>10</c:v>
                </c:pt>
                <c:pt idx="7296">
                  <c:v>11</c:v>
                </c:pt>
                <c:pt idx="8016">
                  <c:v>12</c:v>
                </c:pt>
              </c:strCache>
            </c:strRef>
          </c:cat>
          <c:val>
            <c:numRef>
              <c:f>'PV&amp;Netzdienlichkeit'!$BQ$10:$BQ$8769</c:f>
              <c:numCache>
                <c:formatCode>General</c:formatCode>
                <c:ptCount val="87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</c:v>
                </c:pt>
                <c:pt idx="670">
                  <c:v>0</c:v>
                </c:pt>
                <c:pt idx="671">
                  <c:v>0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1</c:v>
                </c:pt>
                <c:pt idx="728">
                  <c:v>0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1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0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0</c:v>
                </c:pt>
                <c:pt idx="984">
                  <c:v>1</c:v>
                </c:pt>
                <c:pt idx="985">
                  <c:v>1</c:v>
                </c:pt>
                <c:pt idx="986">
                  <c:v>0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0</c:v>
                </c:pt>
                <c:pt idx="1026">
                  <c:v>1</c:v>
                </c:pt>
                <c:pt idx="1027">
                  <c:v>1</c:v>
                </c:pt>
                <c:pt idx="1028">
                  <c:v>0</c:v>
                </c:pt>
                <c:pt idx="1029">
                  <c:v>1</c:v>
                </c:pt>
                <c:pt idx="1030">
                  <c:v>1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0</c:v>
                </c:pt>
                <c:pt idx="1079">
                  <c:v>0</c:v>
                </c:pt>
                <c:pt idx="1080">
                  <c:v>1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1</c:v>
                </c:pt>
                <c:pt idx="1155">
                  <c:v>1</c:v>
                </c:pt>
                <c:pt idx="1156">
                  <c:v>0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0</c:v>
                </c:pt>
                <c:pt idx="1192">
                  <c:v>0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0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0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0</c:v>
                </c:pt>
                <c:pt idx="1515">
                  <c:v>0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1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0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0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1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1</c:v>
                </c:pt>
                <c:pt idx="2010">
                  <c:v>1</c:v>
                </c:pt>
                <c:pt idx="2011">
                  <c:v>0</c:v>
                </c:pt>
                <c:pt idx="2012">
                  <c:v>1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1</c:v>
                </c:pt>
                <c:pt idx="2229">
                  <c:v>1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0</c:v>
                </c:pt>
                <c:pt idx="2330">
                  <c:v>0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1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1</c:v>
                </c:pt>
                <c:pt idx="2770">
                  <c:v>1</c:v>
                </c:pt>
                <c:pt idx="2771">
                  <c:v>1</c:v>
                </c:pt>
                <c:pt idx="2772">
                  <c:v>1</c:v>
                </c:pt>
                <c:pt idx="2773">
                  <c:v>1</c:v>
                </c:pt>
                <c:pt idx="2774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1</c:v>
                </c:pt>
                <c:pt idx="2871">
                  <c:v>0</c:v>
                </c:pt>
                <c:pt idx="2872">
                  <c:v>0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1</c:v>
                </c:pt>
                <c:pt idx="2968">
                  <c:v>1</c:v>
                </c:pt>
                <c:pt idx="2969">
                  <c:v>1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1</c:v>
                </c:pt>
                <c:pt idx="3006">
                  <c:v>1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1</c:v>
                </c:pt>
                <c:pt idx="3050">
                  <c:v>1</c:v>
                </c:pt>
                <c:pt idx="3051">
                  <c:v>1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1</c:v>
                </c:pt>
                <c:pt idx="3222">
                  <c:v>1</c:v>
                </c:pt>
                <c:pt idx="3223">
                  <c:v>1</c:v>
                </c:pt>
                <c:pt idx="3224">
                  <c:v>1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1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1</c:v>
                </c:pt>
                <c:pt idx="3370">
                  <c:v>1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1</c:v>
                </c:pt>
                <c:pt idx="3375">
                  <c:v>1</c:v>
                </c:pt>
                <c:pt idx="3376">
                  <c:v>1</c:v>
                </c:pt>
                <c:pt idx="3377">
                  <c:v>1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1</c:v>
                </c:pt>
                <c:pt idx="3499">
                  <c:v>1</c:v>
                </c:pt>
                <c:pt idx="3500">
                  <c:v>0</c:v>
                </c:pt>
                <c:pt idx="3501">
                  <c:v>0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1</c:v>
                </c:pt>
                <c:pt idx="3507">
                  <c:v>1</c:v>
                </c:pt>
                <c:pt idx="3508">
                  <c:v>1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1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0</c:v>
                </c:pt>
                <c:pt idx="3529">
                  <c:v>0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</c:v>
                </c:pt>
                <c:pt idx="3579">
                  <c:v>1</c:v>
                </c:pt>
                <c:pt idx="3580">
                  <c:v>1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1</c:v>
                </c:pt>
                <c:pt idx="3649">
                  <c:v>1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1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1</c:v>
                </c:pt>
                <c:pt idx="3683">
                  <c:v>1</c:v>
                </c:pt>
                <c:pt idx="3684">
                  <c:v>1</c:v>
                </c:pt>
                <c:pt idx="3685">
                  <c:v>1</c:v>
                </c:pt>
                <c:pt idx="3686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0</c:v>
                </c:pt>
                <c:pt idx="3979">
                  <c:v>0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1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1</c:v>
                </c:pt>
                <c:pt idx="4103">
                  <c:v>1</c:v>
                </c:pt>
                <c:pt idx="4104">
                  <c:v>1</c:v>
                </c:pt>
                <c:pt idx="4105">
                  <c:v>1</c:v>
                </c:pt>
                <c:pt idx="4106">
                  <c:v>1</c:v>
                </c:pt>
                <c:pt idx="4107">
                  <c:v>1</c:v>
                </c:pt>
                <c:pt idx="4108">
                  <c:v>1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  <c:pt idx="4114">
                  <c:v>1</c:v>
                </c:pt>
                <c:pt idx="4115">
                  <c:v>1</c:v>
                </c:pt>
                <c:pt idx="4116">
                  <c:v>1</c:v>
                </c:pt>
                <c:pt idx="4117">
                  <c:v>1</c:v>
                </c:pt>
                <c:pt idx="4118">
                  <c:v>1</c:v>
                </c:pt>
                <c:pt idx="4119">
                  <c:v>1</c:v>
                </c:pt>
                <c:pt idx="4120">
                  <c:v>1</c:v>
                </c:pt>
                <c:pt idx="4121">
                  <c:v>1</c:v>
                </c:pt>
                <c:pt idx="4122">
                  <c:v>1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1</c:v>
                </c:pt>
                <c:pt idx="4127">
                  <c:v>1</c:v>
                </c:pt>
                <c:pt idx="4128">
                  <c:v>1</c:v>
                </c:pt>
                <c:pt idx="4129">
                  <c:v>1</c:v>
                </c:pt>
                <c:pt idx="4130">
                  <c:v>1</c:v>
                </c:pt>
                <c:pt idx="4131">
                  <c:v>1</c:v>
                </c:pt>
                <c:pt idx="4132">
                  <c:v>1</c:v>
                </c:pt>
                <c:pt idx="4133">
                  <c:v>1</c:v>
                </c:pt>
                <c:pt idx="4134">
                  <c:v>1</c:v>
                </c:pt>
                <c:pt idx="4135">
                  <c:v>1</c:v>
                </c:pt>
                <c:pt idx="4136">
                  <c:v>1</c:v>
                </c:pt>
                <c:pt idx="4137">
                  <c:v>1</c:v>
                </c:pt>
                <c:pt idx="4138">
                  <c:v>1</c:v>
                </c:pt>
                <c:pt idx="4139">
                  <c:v>1</c:v>
                </c:pt>
                <c:pt idx="4140">
                  <c:v>1</c:v>
                </c:pt>
                <c:pt idx="4141">
                  <c:v>1</c:v>
                </c:pt>
                <c:pt idx="4142">
                  <c:v>1</c:v>
                </c:pt>
                <c:pt idx="4143">
                  <c:v>1</c:v>
                </c:pt>
                <c:pt idx="4144">
                  <c:v>1</c:v>
                </c:pt>
                <c:pt idx="4145">
                  <c:v>1</c:v>
                </c:pt>
                <c:pt idx="4146">
                  <c:v>1</c:v>
                </c:pt>
                <c:pt idx="4147">
                  <c:v>1</c:v>
                </c:pt>
                <c:pt idx="4148">
                  <c:v>1</c:v>
                </c:pt>
                <c:pt idx="4149">
                  <c:v>1</c:v>
                </c:pt>
                <c:pt idx="4150">
                  <c:v>1</c:v>
                </c:pt>
                <c:pt idx="4151">
                  <c:v>1</c:v>
                </c:pt>
                <c:pt idx="4152">
                  <c:v>1</c:v>
                </c:pt>
                <c:pt idx="4153">
                  <c:v>1</c:v>
                </c:pt>
                <c:pt idx="4154">
                  <c:v>1</c:v>
                </c:pt>
                <c:pt idx="4155">
                  <c:v>1</c:v>
                </c:pt>
                <c:pt idx="4156">
                  <c:v>1</c:v>
                </c:pt>
                <c:pt idx="4157">
                  <c:v>1</c:v>
                </c:pt>
                <c:pt idx="4158">
                  <c:v>1</c:v>
                </c:pt>
                <c:pt idx="4159">
                  <c:v>1</c:v>
                </c:pt>
                <c:pt idx="4160">
                  <c:v>1</c:v>
                </c:pt>
                <c:pt idx="4161">
                  <c:v>1</c:v>
                </c:pt>
                <c:pt idx="4162">
                  <c:v>1</c:v>
                </c:pt>
                <c:pt idx="4163">
                  <c:v>1</c:v>
                </c:pt>
                <c:pt idx="4164">
                  <c:v>1</c:v>
                </c:pt>
                <c:pt idx="4165">
                  <c:v>1</c:v>
                </c:pt>
                <c:pt idx="4166">
                  <c:v>1</c:v>
                </c:pt>
                <c:pt idx="4167">
                  <c:v>1</c:v>
                </c:pt>
                <c:pt idx="4168">
                  <c:v>1</c:v>
                </c:pt>
                <c:pt idx="4169">
                  <c:v>1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1</c:v>
                </c:pt>
                <c:pt idx="4175">
                  <c:v>1</c:v>
                </c:pt>
                <c:pt idx="4176">
                  <c:v>1</c:v>
                </c:pt>
                <c:pt idx="4177">
                  <c:v>1</c:v>
                </c:pt>
                <c:pt idx="4178">
                  <c:v>1</c:v>
                </c:pt>
                <c:pt idx="4179">
                  <c:v>1</c:v>
                </c:pt>
                <c:pt idx="4180">
                  <c:v>1</c:v>
                </c:pt>
                <c:pt idx="4181">
                  <c:v>1</c:v>
                </c:pt>
                <c:pt idx="4182">
                  <c:v>0</c:v>
                </c:pt>
                <c:pt idx="4183">
                  <c:v>1</c:v>
                </c:pt>
                <c:pt idx="4184">
                  <c:v>1</c:v>
                </c:pt>
                <c:pt idx="4185">
                  <c:v>1</c:v>
                </c:pt>
                <c:pt idx="4186">
                  <c:v>1</c:v>
                </c:pt>
                <c:pt idx="4187">
                  <c:v>1</c:v>
                </c:pt>
                <c:pt idx="4188">
                  <c:v>1</c:v>
                </c:pt>
                <c:pt idx="4189">
                  <c:v>1</c:v>
                </c:pt>
                <c:pt idx="4190">
                  <c:v>1</c:v>
                </c:pt>
                <c:pt idx="4191">
                  <c:v>1</c:v>
                </c:pt>
                <c:pt idx="4192">
                  <c:v>1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1</c:v>
                </c:pt>
                <c:pt idx="4259">
                  <c:v>0</c:v>
                </c:pt>
                <c:pt idx="4260">
                  <c:v>1</c:v>
                </c:pt>
                <c:pt idx="4261">
                  <c:v>1</c:v>
                </c:pt>
                <c:pt idx="4262">
                  <c:v>1</c:v>
                </c:pt>
                <c:pt idx="4263">
                  <c:v>1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1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1</c:v>
                </c:pt>
                <c:pt idx="4421">
                  <c:v>1</c:v>
                </c:pt>
                <c:pt idx="4422">
                  <c:v>1</c:v>
                </c:pt>
                <c:pt idx="4423">
                  <c:v>1</c:v>
                </c:pt>
                <c:pt idx="4424">
                  <c:v>1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1</c:v>
                </c:pt>
                <c:pt idx="4503">
                  <c:v>1</c:v>
                </c:pt>
                <c:pt idx="4504">
                  <c:v>1</c:v>
                </c:pt>
                <c:pt idx="4505">
                  <c:v>1</c:v>
                </c:pt>
                <c:pt idx="4506">
                  <c:v>1</c:v>
                </c:pt>
                <c:pt idx="4507">
                  <c:v>1</c:v>
                </c:pt>
                <c:pt idx="4508">
                  <c:v>1</c:v>
                </c:pt>
                <c:pt idx="4509">
                  <c:v>1</c:v>
                </c:pt>
                <c:pt idx="4510">
                  <c:v>1</c:v>
                </c:pt>
                <c:pt idx="4511">
                  <c:v>1</c:v>
                </c:pt>
                <c:pt idx="4512">
                  <c:v>0</c:v>
                </c:pt>
                <c:pt idx="4513">
                  <c:v>1</c:v>
                </c:pt>
                <c:pt idx="4514">
                  <c:v>1</c:v>
                </c:pt>
                <c:pt idx="4515">
                  <c:v>1</c:v>
                </c:pt>
                <c:pt idx="4516">
                  <c:v>1</c:v>
                </c:pt>
                <c:pt idx="4517">
                  <c:v>1</c:v>
                </c:pt>
                <c:pt idx="4518">
                  <c:v>1</c:v>
                </c:pt>
                <c:pt idx="4519">
                  <c:v>1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1</c:v>
                </c:pt>
                <c:pt idx="4605">
                  <c:v>1</c:v>
                </c:pt>
                <c:pt idx="4606">
                  <c:v>1</c:v>
                </c:pt>
                <c:pt idx="4607">
                  <c:v>1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1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1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1</c:v>
                </c:pt>
                <c:pt idx="4772">
                  <c:v>0</c:v>
                </c:pt>
                <c:pt idx="4773">
                  <c:v>0</c:v>
                </c:pt>
                <c:pt idx="4774">
                  <c:v>1</c:v>
                </c:pt>
                <c:pt idx="4775">
                  <c:v>1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1</c:v>
                </c:pt>
                <c:pt idx="5200">
                  <c:v>1</c:v>
                </c:pt>
                <c:pt idx="5201">
                  <c:v>1</c:v>
                </c:pt>
                <c:pt idx="5202">
                  <c:v>1</c:v>
                </c:pt>
                <c:pt idx="5203">
                  <c:v>1</c:v>
                </c:pt>
                <c:pt idx="5204">
                  <c:v>1</c:v>
                </c:pt>
                <c:pt idx="5205">
                  <c:v>1</c:v>
                </c:pt>
                <c:pt idx="5206">
                  <c:v>1</c:v>
                </c:pt>
                <c:pt idx="5207">
                  <c:v>1</c:v>
                </c:pt>
                <c:pt idx="5208">
                  <c:v>1</c:v>
                </c:pt>
                <c:pt idx="5209">
                  <c:v>1</c:v>
                </c:pt>
                <c:pt idx="5210">
                  <c:v>1</c:v>
                </c:pt>
                <c:pt idx="5211">
                  <c:v>1</c:v>
                </c:pt>
                <c:pt idx="5212">
                  <c:v>1</c:v>
                </c:pt>
                <c:pt idx="5213">
                  <c:v>1</c:v>
                </c:pt>
                <c:pt idx="5214">
                  <c:v>1</c:v>
                </c:pt>
                <c:pt idx="5215">
                  <c:v>1</c:v>
                </c:pt>
                <c:pt idx="5216">
                  <c:v>1</c:v>
                </c:pt>
                <c:pt idx="5217">
                  <c:v>1</c:v>
                </c:pt>
                <c:pt idx="5218">
                  <c:v>1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1</c:v>
                </c:pt>
                <c:pt idx="5637">
                  <c:v>1</c:v>
                </c:pt>
                <c:pt idx="5638">
                  <c:v>1</c:v>
                </c:pt>
                <c:pt idx="5639">
                  <c:v>1</c:v>
                </c:pt>
                <c:pt idx="5640">
                  <c:v>1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1</c:v>
                </c:pt>
                <c:pt idx="5724">
                  <c:v>1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1</c:v>
                </c:pt>
                <c:pt idx="5731">
                  <c:v>1</c:v>
                </c:pt>
                <c:pt idx="5732">
                  <c:v>1</c:v>
                </c:pt>
                <c:pt idx="5733">
                  <c:v>1</c:v>
                </c:pt>
                <c:pt idx="5734">
                  <c:v>0</c:v>
                </c:pt>
                <c:pt idx="5735">
                  <c:v>1</c:v>
                </c:pt>
                <c:pt idx="5736">
                  <c:v>1</c:v>
                </c:pt>
                <c:pt idx="5737">
                  <c:v>1</c:v>
                </c:pt>
                <c:pt idx="5738">
                  <c:v>1</c:v>
                </c:pt>
                <c:pt idx="5739">
                  <c:v>1</c:v>
                </c:pt>
                <c:pt idx="5740">
                  <c:v>1</c:v>
                </c:pt>
                <c:pt idx="5741">
                  <c:v>1</c:v>
                </c:pt>
                <c:pt idx="5742">
                  <c:v>0</c:v>
                </c:pt>
                <c:pt idx="5743">
                  <c:v>0</c:v>
                </c:pt>
                <c:pt idx="5744">
                  <c:v>1</c:v>
                </c:pt>
                <c:pt idx="5745">
                  <c:v>1</c:v>
                </c:pt>
                <c:pt idx="5746">
                  <c:v>1</c:v>
                </c:pt>
                <c:pt idx="5747">
                  <c:v>1</c:v>
                </c:pt>
                <c:pt idx="5748">
                  <c:v>1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1</c:v>
                </c:pt>
                <c:pt idx="5776">
                  <c:v>1</c:v>
                </c:pt>
                <c:pt idx="5777">
                  <c:v>1</c:v>
                </c:pt>
                <c:pt idx="5778">
                  <c:v>1</c:v>
                </c:pt>
                <c:pt idx="5779">
                  <c:v>1</c:v>
                </c:pt>
                <c:pt idx="5780">
                  <c:v>1</c:v>
                </c:pt>
                <c:pt idx="5781">
                  <c:v>1</c:v>
                </c:pt>
                <c:pt idx="5782">
                  <c:v>1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1</c:v>
                </c:pt>
                <c:pt idx="5821">
                  <c:v>1</c:v>
                </c:pt>
                <c:pt idx="5822">
                  <c:v>1</c:v>
                </c:pt>
                <c:pt idx="5823">
                  <c:v>1</c:v>
                </c:pt>
                <c:pt idx="5824">
                  <c:v>1</c:v>
                </c:pt>
                <c:pt idx="5825">
                  <c:v>1</c:v>
                </c:pt>
                <c:pt idx="5826">
                  <c:v>1</c:v>
                </c:pt>
                <c:pt idx="5827">
                  <c:v>1</c:v>
                </c:pt>
                <c:pt idx="5828">
                  <c:v>0</c:v>
                </c:pt>
                <c:pt idx="5829">
                  <c:v>1</c:v>
                </c:pt>
                <c:pt idx="5830">
                  <c:v>1</c:v>
                </c:pt>
                <c:pt idx="5831">
                  <c:v>1</c:v>
                </c:pt>
                <c:pt idx="5832">
                  <c:v>1</c:v>
                </c:pt>
                <c:pt idx="5833">
                  <c:v>1</c:v>
                </c:pt>
                <c:pt idx="5834">
                  <c:v>1</c:v>
                </c:pt>
                <c:pt idx="5835">
                  <c:v>1</c:v>
                </c:pt>
                <c:pt idx="5836">
                  <c:v>1</c:v>
                </c:pt>
                <c:pt idx="5837">
                  <c:v>1</c:v>
                </c:pt>
                <c:pt idx="5838">
                  <c:v>1</c:v>
                </c:pt>
                <c:pt idx="5839">
                  <c:v>1</c:v>
                </c:pt>
                <c:pt idx="5840">
                  <c:v>1</c:v>
                </c:pt>
                <c:pt idx="5841">
                  <c:v>1</c:v>
                </c:pt>
                <c:pt idx="5842">
                  <c:v>1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1</c:v>
                </c:pt>
                <c:pt idx="5862">
                  <c:v>1</c:v>
                </c:pt>
                <c:pt idx="5863">
                  <c:v>1</c:v>
                </c:pt>
                <c:pt idx="5864">
                  <c:v>1</c:v>
                </c:pt>
                <c:pt idx="5865">
                  <c:v>1</c:v>
                </c:pt>
                <c:pt idx="5866">
                  <c:v>1</c:v>
                </c:pt>
                <c:pt idx="5867">
                  <c:v>1</c:v>
                </c:pt>
                <c:pt idx="5868">
                  <c:v>1</c:v>
                </c:pt>
                <c:pt idx="5869">
                  <c:v>1</c:v>
                </c:pt>
                <c:pt idx="5870">
                  <c:v>1</c:v>
                </c:pt>
                <c:pt idx="5871">
                  <c:v>1</c:v>
                </c:pt>
                <c:pt idx="5872">
                  <c:v>1</c:v>
                </c:pt>
                <c:pt idx="5873">
                  <c:v>1</c:v>
                </c:pt>
                <c:pt idx="5874">
                  <c:v>1</c:v>
                </c:pt>
                <c:pt idx="5875">
                  <c:v>1</c:v>
                </c:pt>
                <c:pt idx="5876">
                  <c:v>1</c:v>
                </c:pt>
                <c:pt idx="5877">
                  <c:v>1</c:v>
                </c:pt>
                <c:pt idx="5878">
                  <c:v>1</c:v>
                </c:pt>
                <c:pt idx="5879">
                  <c:v>1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0</c:v>
                </c:pt>
                <c:pt idx="6259">
                  <c:v>1</c:v>
                </c:pt>
                <c:pt idx="6260">
                  <c:v>1</c:v>
                </c:pt>
                <c:pt idx="6261">
                  <c:v>0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1</c:v>
                </c:pt>
                <c:pt idx="6453">
                  <c:v>1</c:v>
                </c:pt>
                <c:pt idx="6454">
                  <c:v>1</c:v>
                </c:pt>
                <c:pt idx="6455">
                  <c:v>1</c:v>
                </c:pt>
                <c:pt idx="6456">
                  <c:v>1</c:v>
                </c:pt>
                <c:pt idx="6457">
                  <c:v>1</c:v>
                </c:pt>
                <c:pt idx="6458">
                  <c:v>1</c:v>
                </c:pt>
                <c:pt idx="6459">
                  <c:v>1</c:v>
                </c:pt>
                <c:pt idx="6460">
                  <c:v>1</c:v>
                </c:pt>
                <c:pt idx="6461">
                  <c:v>1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1</c:v>
                </c:pt>
                <c:pt idx="6509">
                  <c:v>1</c:v>
                </c:pt>
                <c:pt idx="6510">
                  <c:v>1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1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1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</c:v>
                </c:pt>
                <c:pt idx="6624">
                  <c:v>1</c:v>
                </c:pt>
                <c:pt idx="6625">
                  <c:v>1</c:v>
                </c:pt>
                <c:pt idx="6626">
                  <c:v>1</c:v>
                </c:pt>
                <c:pt idx="6627">
                  <c:v>1</c:v>
                </c:pt>
                <c:pt idx="6628">
                  <c:v>1</c:v>
                </c:pt>
                <c:pt idx="6629">
                  <c:v>1</c:v>
                </c:pt>
                <c:pt idx="6630">
                  <c:v>1</c:v>
                </c:pt>
                <c:pt idx="6631">
                  <c:v>1</c:v>
                </c:pt>
                <c:pt idx="6632">
                  <c:v>1</c:v>
                </c:pt>
                <c:pt idx="6633">
                  <c:v>1</c:v>
                </c:pt>
                <c:pt idx="6634">
                  <c:v>1</c:v>
                </c:pt>
                <c:pt idx="6635">
                  <c:v>1</c:v>
                </c:pt>
                <c:pt idx="6636">
                  <c:v>1</c:v>
                </c:pt>
                <c:pt idx="6637">
                  <c:v>1</c:v>
                </c:pt>
                <c:pt idx="6638">
                  <c:v>1</c:v>
                </c:pt>
                <c:pt idx="6639">
                  <c:v>1</c:v>
                </c:pt>
                <c:pt idx="6640">
                  <c:v>1</c:v>
                </c:pt>
                <c:pt idx="6641">
                  <c:v>1</c:v>
                </c:pt>
                <c:pt idx="6642">
                  <c:v>1</c:v>
                </c:pt>
                <c:pt idx="6643">
                  <c:v>1</c:v>
                </c:pt>
                <c:pt idx="6644">
                  <c:v>1</c:v>
                </c:pt>
                <c:pt idx="6645">
                  <c:v>1</c:v>
                </c:pt>
                <c:pt idx="6646">
                  <c:v>1</c:v>
                </c:pt>
                <c:pt idx="6647">
                  <c:v>1</c:v>
                </c:pt>
                <c:pt idx="6648">
                  <c:v>1</c:v>
                </c:pt>
                <c:pt idx="6649">
                  <c:v>1</c:v>
                </c:pt>
                <c:pt idx="6650">
                  <c:v>1</c:v>
                </c:pt>
                <c:pt idx="6651">
                  <c:v>1</c:v>
                </c:pt>
                <c:pt idx="6652">
                  <c:v>1</c:v>
                </c:pt>
                <c:pt idx="6653">
                  <c:v>1</c:v>
                </c:pt>
                <c:pt idx="6654">
                  <c:v>1</c:v>
                </c:pt>
                <c:pt idx="6655">
                  <c:v>1</c:v>
                </c:pt>
                <c:pt idx="6656">
                  <c:v>1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1</c:v>
                </c:pt>
                <c:pt idx="6663">
                  <c:v>1</c:v>
                </c:pt>
                <c:pt idx="6664">
                  <c:v>1</c:v>
                </c:pt>
                <c:pt idx="6665">
                  <c:v>1</c:v>
                </c:pt>
                <c:pt idx="6666">
                  <c:v>1</c:v>
                </c:pt>
                <c:pt idx="6667">
                  <c:v>1</c:v>
                </c:pt>
                <c:pt idx="6668">
                  <c:v>1</c:v>
                </c:pt>
                <c:pt idx="6669">
                  <c:v>1</c:v>
                </c:pt>
                <c:pt idx="6670">
                  <c:v>1</c:v>
                </c:pt>
                <c:pt idx="6671">
                  <c:v>1</c:v>
                </c:pt>
                <c:pt idx="6672">
                  <c:v>0</c:v>
                </c:pt>
                <c:pt idx="6673">
                  <c:v>0</c:v>
                </c:pt>
                <c:pt idx="6674">
                  <c:v>1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1</c:v>
                </c:pt>
                <c:pt idx="6683">
                  <c:v>1</c:v>
                </c:pt>
                <c:pt idx="6684">
                  <c:v>0</c:v>
                </c:pt>
                <c:pt idx="6685">
                  <c:v>0</c:v>
                </c:pt>
                <c:pt idx="6686">
                  <c:v>1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1</c:v>
                </c:pt>
                <c:pt idx="6742">
                  <c:v>1</c:v>
                </c:pt>
                <c:pt idx="6743">
                  <c:v>1</c:v>
                </c:pt>
                <c:pt idx="6744">
                  <c:v>1</c:v>
                </c:pt>
                <c:pt idx="6745">
                  <c:v>1</c:v>
                </c:pt>
                <c:pt idx="6746">
                  <c:v>1</c:v>
                </c:pt>
                <c:pt idx="6747">
                  <c:v>1</c:v>
                </c:pt>
                <c:pt idx="6748">
                  <c:v>1</c:v>
                </c:pt>
                <c:pt idx="6749">
                  <c:v>1</c:v>
                </c:pt>
                <c:pt idx="6750">
                  <c:v>1</c:v>
                </c:pt>
                <c:pt idx="6751">
                  <c:v>1</c:v>
                </c:pt>
                <c:pt idx="6752">
                  <c:v>0</c:v>
                </c:pt>
                <c:pt idx="6753">
                  <c:v>0</c:v>
                </c:pt>
                <c:pt idx="6754">
                  <c:v>1</c:v>
                </c:pt>
                <c:pt idx="6755">
                  <c:v>1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1</c:v>
                </c:pt>
                <c:pt idx="6810">
                  <c:v>1</c:v>
                </c:pt>
                <c:pt idx="6811">
                  <c:v>1</c:v>
                </c:pt>
                <c:pt idx="6812">
                  <c:v>1</c:v>
                </c:pt>
                <c:pt idx="6813">
                  <c:v>1</c:v>
                </c:pt>
                <c:pt idx="6814">
                  <c:v>1</c:v>
                </c:pt>
                <c:pt idx="6815">
                  <c:v>1</c:v>
                </c:pt>
                <c:pt idx="6816">
                  <c:v>1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1</c:v>
                </c:pt>
                <c:pt idx="6833">
                  <c:v>1</c:v>
                </c:pt>
                <c:pt idx="6834">
                  <c:v>1</c:v>
                </c:pt>
                <c:pt idx="6835">
                  <c:v>1</c:v>
                </c:pt>
                <c:pt idx="6836">
                  <c:v>1</c:v>
                </c:pt>
                <c:pt idx="6837">
                  <c:v>1</c:v>
                </c:pt>
                <c:pt idx="6838">
                  <c:v>1</c:v>
                </c:pt>
                <c:pt idx="6839">
                  <c:v>1</c:v>
                </c:pt>
                <c:pt idx="6840">
                  <c:v>1</c:v>
                </c:pt>
                <c:pt idx="6841">
                  <c:v>1</c:v>
                </c:pt>
                <c:pt idx="6842">
                  <c:v>1</c:v>
                </c:pt>
                <c:pt idx="6843">
                  <c:v>1</c:v>
                </c:pt>
                <c:pt idx="6844">
                  <c:v>1</c:v>
                </c:pt>
                <c:pt idx="6845">
                  <c:v>1</c:v>
                </c:pt>
                <c:pt idx="6846">
                  <c:v>1</c:v>
                </c:pt>
                <c:pt idx="6847">
                  <c:v>1</c:v>
                </c:pt>
                <c:pt idx="6848">
                  <c:v>1</c:v>
                </c:pt>
                <c:pt idx="6849">
                  <c:v>1</c:v>
                </c:pt>
                <c:pt idx="6850">
                  <c:v>1</c:v>
                </c:pt>
                <c:pt idx="6851">
                  <c:v>1</c:v>
                </c:pt>
                <c:pt idx="6852">
                  <c:v>1</c:v>
                </c:pt>
                <c:pt idx="6853">
                  <c:v>1</c:v>
                </c:pt>
                <c:pt idx="6854">
                  <c:v>1</c:v>
                </c:pt>
                <c:pt idx="6855">
                  <c:v>1</c:v>
                </c:pt>
                <c:pt idx="6856">
                  <c:v>1</c:v>
                </c:pt>
                <c:pt idx="6857">
                  <c:v>1</c:v>
                </c:pt>
                <c:pt idx="6858">
                  <c:v>1</c:v>
                </c:pt>
                <c:pt idx="6859">
                  <c:v>1</c:v>
                </c:pt>
                <c:pt idx="6860">
                  <c:v>0</c:v>
                </c:pt>
                <c:pt idx="6861">
                  <c:v>1</c:v>
                </c:pt>
                <c:pt idx="6862">
                  <c:v>1</c:v>
                </c:pt>
                <c:pt idx="6863">
                  <c:v>1</c:v>
                </c:pt>
                <c:pt idx="6864">
                  <c:v>1</c:v>
                </c:pt>
                <c:pt idx="6865">
                  <c:v>1</c:v>
                </c:pt>
                <c:pt idx="6866">
                  <c:v>1</c:v>
                </c:pt>
                <c:pt idx="6867">
                  <c:v>1</c:v>
                </c:pt>
                <c:pt idx="6868">
                  <c:v>1</c:v>
                </c:pt>
                <c:pt idx="6869">
                  <c:v>1</c:v>
                </c:pt>
                <c:pt idx="6870">
                  <c:v>1</c:v>
                </c:pt>
                <c:pt idx="6871">
                  <c:v>1</c:v>
                </c:pt>
                <c:pt idx="6872">
                  <c:v>1</c:v>
                </c:pt>
                <c:pt idx="6873">
                  <c:v>1</c:v>
                </c:pt>
                <c:pt idx="6874">
                  <c:v>1</c:v>
                </c:pt>
                <c:pt idx="6875">
                  <c:v>1</c:v>
                </c:pt>
                <c:pt idx="6876">
                  <c:v>1</c:v>
                </c:pt>
                <c:pt idx="6877">
                  <c:v>1</c:v>
                </c:pt>
                <c:pt idx="6878">
                  <c:v>1</c:v>
                </c:pt>
                <c:pt idx="6879">
                  <c:v>1</c:v>
                </c:pt>
                <c:pt idx="6880">
                  <c:v>1</c:v>
                </c:pt>
                <c:pt idx="6881">
                  <c:v>1</c:v>
                </c:pt>
                <c:pt idx="6882">
                  <c:v>1</c:v>
                </c:pt>
                <c:pt idx="6883">
                  <c:v>1</c:v>
                </c:pt>
                <c:pt idx="6884">
                  <c:v>1</c:v>
                </c:pt>
                <c:pt idx="6885">
                  <c:v>1</c:v>
                </c:pt>
                <c:pt idx="6886">
                  <c:v>1</c:v>
                </c:pt>
                <c:pt idx="6887">
                  <c:v>1</c:v>
                </c:pt>
                <c:pt idx="6888">
                  <c:v>1</c:v>
                </c:pt>
                <c:pt idx="6889">
                  <c:v>1</c:v>
                </c:pt>
                <c:pt idx="6890">
                  <c:v>1</c:v>
                </c:pt>
                <c:pt idx="6891">
                  <c:v>1</c:v>
                </c:pt>
                <c:pt idx="6892">
                  <c:v>1</c:v>
                </c:pt>
                <c:pt idx="6893">
                  <c:v>1</c:v>
                </c:pt>
                <c:pt idx="6894">
                  <c:v>1</c:v>
                </c:pt>
                <c:pt idx="6895">
                  <c:v>1</c:v>
                </c:pt>
                <c:pt idx="6896">
                  <c:v>1</c:v>
                </c:pt>
                <c:pt idx="6897">
                  <c:v>1</c:v>
                </c:pt>
                <c:pt idx="6898">
                  <c:v>1</c:v>
                </c:pt>
                <c:pt idx="6899">
                  <c:v>1</c:v>
                </c:pt>
                <c:pt idx="6900">
                  <c:v>1</c:v>
                </c:pt>
                <c:pt idx="6901">
                  <c:v>1</c:v>
                </c:pt>
                <c:pt idx="6902">
                  <c:v>1</c:v>
                </c:pt>
                <c:pt idx="6903">
                  <c:v>1</c:v>
                </c:pt>
                <c:pt idx="6904">
                  <c:v>1</c:v>
                </c:pt>
                <c:pt idx="6905">
                  <c:v>1</c:v>
                </c:pt>
                <c:pt idx="6906">
                  <c:v>1</c:v>
                </c:pt>
                <c:pt idx="6907">
                  <c:v>1</c:v>
                </c:pt>
                <c:pt idx="6908">
                  <c:v>1</c:v>
                </c:pt>
                <c:pt idx="6909">
                  <c:v>1</c:v>
                </c:pt>
                <c:pt idx="6910">
                  <c:v>1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1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1</c:v>
                </c:pt>
                <c:pt idx="6948">
                  <c:v>1</c:v>
                </c:pt>
                <c:pt idx="6949">
                  <c:v>1</c:v>
                </c:pt>
                <c:pt idx="6950">
                  <c:v>0</c:v>
                </c:pt>
                <c:pt idx="6951">
                  <c:v>1</c:v>
                </c:pt>
                <c:pt idx="6952">
                  <c:v>1</c:v>
                </c:pt>
                <c:pt idx="6953">
                  <c:v>1</c:v>
                </c:pt>
                <c:pt idx="6954">
                  <c:v>1</c:v>
                </c:pt>
                <c:pt idx="6955">
                  <c:v>1</c:v>
                </c:pt>
                <c:pt idx="6956">
                  <c:v>1</c:v>
                </c:pt>
                <c:pt idx="6957">
                  <c:v>1</c:v>
                </c:pt>
                <c:pt idx="6958">
                  <c:v>1</c:v>
                </c:pt>
                <c:pt idx="6959">
                  <c:v>1</c:v>
                </c:pt>
                <c:pt idx="6960">
                  <c:v>1</c:v>
                </c:pt>
                <c:pt idx="6961">
                  <c:v>1</c:v>
                </c:pt>
                <c:pt idx="6962">
                  <c:v>1</c:v>
                </c:pt>
                <c:pt idx="6963">
                  <c:v>1</c:v>
                </c:pt>
                <c:pt idx="6964">
                  <c:v>1</c:v>
                </c:pt>
                <c:pt idx="6965">
                  <c:v>1</c:v>
                </c:pt>
                <c:pt idx="6966">
                  <c:v>1</c:v>
                </c:pt>
                <c:pt idx="6967">
                  <c:v>1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1</c:v>
                </c:pt>
                <c:pt idx="7040">
                  <c:v>1</c:v>
                </c:pt>
                <c:pt idx="7041">
                  <c:v>1</c:v>
                </c:pt>
                <c:pt idx="7042">
                  <c:v>1</c:v>
                </c:pt>
                <c:pt idx="7043">
                  <c:v>1</c:v>
                </c:pt>
                <c:pt idx="7044">
                  <c:v>1</c:v>
                </c:pt>
                <c:pt idx="7045">
                  <c:v>1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1</c:v>
                </c:pt>
                <c:pt idx="7050">
                  <c:v>1</c:v>
                </c:pt>
                <c:pt idx="7051">
                  <c:v>1</c:v>
                </c:pt>
                <c:pt idx="7052">
                  <c:v>1</c:v>
                </c:pt>
                <c:pt idx="7053">
                  <c:v>1</c:v>
                </c:pt>
                <c:pt idx="7054">
                  <c:v>1</c:v>
                </c:pt>
                <c:pt idx="7055">
                  <c:v>1</c:v>
                </c:pt>
                <c:pt idx="7056">
                  <c:v>1</c:v>
                </c:pt>
                <c:pt idx="7057">
                  <c:v>1</c:v>
                </c:pt>
                <c:pt idx="7058">
                  <c:v>1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1</c:v>
                </c:pt>
                <c:pt idx="7189">
                  <c:v>1</c:v>
                </c:pt>
                <c:pt idx="7190">
                  <c:v>1</c:v>
                </c:pt>
                <c:pt idx="7191">
                  <c:v>1</c:v>
                </c:pt>
                <c:pt idx="7192">
                  <c:v>1</c:v>
                </c:pt>
                <c:pt idx="7193">
                  <c:v>1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1</c:v>
                </c:pt>
                <c:pt idx="7266">
                  <c:v>1</c:v>
                </c:pt>
                <c:pt idx="7267">
                  <c:v>1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1</c:v>
                </c:pt>
                <c:pt idx="7290">
                  <c:v>1</c:v>
                </c:pt>
                <c:pt idx="7291">
                  <c:v>1</c:v>
                </c:pt>
                <c:pt idx="7292">
                  <c:v>1</c:v>
                </c:pt>
                <c:pt idx="7293">
                  <c:v>1</c:v>
                </c:pt>
                <c:pt idx="7294">
                  <c:v>1</c:v>
                </c:pt>
                <c:pt idx="7295">
                  <c:v>1</c:v>
                </c:pt>
                <c:pt idx="7296">
                  <c:v>1</c:v>
                </c:pt>
                <c:pt idx="7297">
                  <c:v>1</c:v>
                </c:pt>
                <c:pt idx="7298">
                  <c:v>1</c:v>
                </c:pt>
                <c:pt idx="7299">
                  <c:v>1</c:v>
                </c:pt>
                <c:pt idx="7300">
                  <c:v>1</c:v>
                </c:pt>
                <c:pt idx="7301">
                  <c:v>1</c:v>
                </c:pt>
                <c:pt idx="7302">
                  <c:v>1</c:v>
                </c:pt>
                <c:pt idx="7303">
                  <c:v>1</c:v>
                </c:pt>
                <c:pt idx="7304">
                  <c:v>1</c:v>
                </c:pt>
                <c:pt idx="7305">
                  <c:v>1</c:v>
                </c:pt>
                <c:pt idx="7306">
                  <c:v>1</c:v>
                </c:pt>
                <c:pt idx="7307">
                  <c:v>1</c:v>
                </c:pt>
                <c:pt idx="7308">
                  <c:v>1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</c:v>
                </c:pt>
                <c:pt idx="7407">
                  <c:v>1</c:v>
                </c:pt>
                <c:pt idx="7408">
                  <c:v>1</c:v>
                </c:pt>
                <c:pt idx="7409">
                  <c:v>1</c:v>
                </c:pt>
                <c:pt idx="7410">
                  <c:v>1</c:v>
                </c:pt>
                <c:pt idx="7411">
                  <c:v>1</c:v>
                </c:pt>
                <c:pt idx="7412">
                  <c:v>1</c:v>
                </c:pt>
                <c:pt idx="7413">
                  <c:v>1</c:v>
                </c:pt>
                <c:pt idx="7414">
                  <c:v>1</c:v>
                </c:pt>
                <c:pt idx="7415">
                  <c:v>1</c:v>
                </c:pt>
                <c:pt idx="7416">
                  <c:v>1</c:v>
                </c:pt>
                <c:pt idx="7417">
                  <c:v>1</c:v>
                </c:pt>
                <c:pt idx="7418">
                  <c:v>1</c:v>
                </c:pt>
                <c:pt idx="7419">
                  <c:v>1</c:v>
                </c:pt>
                <c:pt idx="7420">
                  <c:v>1</c:v>
                </c:pt>
                <c:pt idx="7421">
                  <c:v>1</c:v>
                </c:pt>
                <c:pt idx="7422">
                  <c:v>1</c:v>
                </c:pt>
                <c:pt idx="7423">
                  <c:v>1</c:v>
                </c:pt>
                <c:pt idx="7424">
                  <c:v>1</c:v>
                </c:pt>
                <c:pt idx="7425">
                  <c:v>1</c:v>
                </c:pt>
                <c:pt idx="7426">
                  <c:v>1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1</c:v>
                </c:pt>
                <c:pt idx="7481">
                  <c:v>1</c:v>
                </c:pt>
                <c:pt idx="7482">
                  <c:v>1</c:v>
                </c:pt>
                <c:pt idx="7483">
                  <c:v>1</c:v>
                </c:pt>
                <c:pt idx="7484">
                  <c:v>1</c:v>
                </c:pt>
                <c:pt idx="7485">
                  <c:v>1</c:v>
                </c:pt>
                <c:pt idx="7486">
                  <c:v>1</c:v>
                </c:pt>
                <c:pt idx="7487">
                  <c:v>1</c:v>
                </c:pt>
                <c:pt idx="7488">
                  <c:v>1</c:v>
                </c:pt>
                <c:pt idx="7489">
                  <c:v>1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1</c:v>
                </c:pt>
                <c:pt idx="7674">
                  <c:v>1</c:v>
                </c:pt>
                <c:pt idx="7675">
                  <c:v>1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1</c:v>
                </c:pt>
                <c:pt idx="7680">
                  <c:v>1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1</c:v>
                </c:pt>
                <c:pt idx="7746">
                  <c:v>1</c:v>
                </c:pt>
                <c:pt idx="7747">
                  <c:v>1</c:v>
                </c:pt>
                <c:pt idx="7748">
                  <c:v>1</c:v>
                </c:pt>
                <c:pt idx="7749">
                  <c:v>1</c:v>
                </c:pt>
                <c:pt idx="7750">
                  <c:v>1</c:v>
                </c:pt>
                <c:pt idx="7751">
                  <c:v>1</c:v>
                </c:pt>
                <c:pt idx="7752">
                  <c:v>1</c:v>
                </c:pt>
                <c:pt idx="7753">
                  <c:v>1</c:v>
                </c:pt>
                <c:pt idx="7754">
                  <c:v>1</c:v>
                </c:pt>
                <c:pt idx="7755">
                  <c:v>1</c:v>
                </c:pt>
                <c:pt idx="7756">
                  <c:v>1</c:v>
                </c:pt>
                <c:pt idx="7757">
                  <c:v>1</c:v>
                </c:pt>
                <c:pt idx="7758">
                  <c:v>1</c:v>
                </c:pt>
                <c:pt idx="7759">
                  <c:v>1</c:v>
                </c:pt>
                <c:pt idx="7760">
                  <c:v>1</c:v>
                </c:pt>
                <c:pt idx="7761">
                  <c:v>1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1</c:v>
                </c:pt>
                <c:pt idx="7774">
                  <c:v>1</c:v>
                </c:pt>
                <c:pt idx="7775">
                  <c:v>1</c:v>
                </c:pt>
                <c:pt idx="7776">
                  <c:v>1</c:v>
                </c:pt>
                <c:pt idx="7777">
                  <c:v>1</c:v>
                </c:pt>
                <c:pt idx="7778">
                  <c:v>1</c:v>
                </c:pt>
                <c:pt idx="7779">
                  <c:v>1</c:v>
                </c:pt>
                <c:pt idx="7780">
                  <c:v>0</c:v>
                </c:pt>
                <c:pt idx="7781">
                  <c:v>1</c:v>
                </c:pt>
                <c:pt idx="7782">
                  <c:v>1</c:v>
                </c:pt>
                <c:pt idx="7783">
                  <c:v>1</c:v>
                </c:pt>
                <c:pt idx="7784">
                  <c:v>1</c:v>
                </c:pt>
                <c:pt idx="7785">
                  <c:v>1</c:v>
                </c:pt>
                <c:pt idx="7786">
                  <c:v>1</c:v>
                </c:pt>
                <c:pt idx="7787">
                  <c:v>1</c:v>
                </c:pt>
                <c:pt idx="7788">
                  <c:v>1</c:v>
                </c:pt>
                <c:pt idx="7789">
                  <c:v>1</c:v>
                </c:pt>
                <c:pt idx="7790">
                  <c:v>1</c:v>
                </c:pt>
                <c:pt idx="7791">
                  <c:v>1</c:v>
                </c:pt>
                <c:pt idx="7792">
                  <c:v>1</c:v>
                </c:pt>
                <c:pt idx="7793">
                  <c:v>1</c:v>
                </c:pt>
                <c:pt idx="7794">
                  <c:v>1</c:v>
                </c:pt>
                <c:pt idx="7795">
                  <c:v>1</c:v>
                </c:pt>
                <c:pt idx="7796">
                  <c:v>1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1</c:v>
                </c:pt>
                <c:pt idx="8123">
                  <c:v>1</c:v>
                </c:pt>
                <c:pt idx="8124">
                  <c:v>1</c:v>
                </c:pt>
                <c:pt idx="8125">
                  <c:v>1</c:v>
                </c:pt>
                <c:pt idx="8126">
                  <c:v>1</c:v>
                </c:pt>
                <c:pt idx="8127">
                  <c:v>1</c:v>
                </c:pt>
                <c:pt idx="8128">
                  <c:v>1</c:v>
                </c:pt>
                <c:pt idx="8129">
                  <c:v>1</c:v>
                </c:pt>
                <c:pt idx="8130">
                  <c:v>1</c:v>
                </c:pt>
                <c:pt idx="8131">
                  <c:v>1</c:v>
                </c:pt>
                <c:pt idx="8132">
                  <c:v>1</c:v>
                </c:pt>
                <c:pt idx="8133">
                  <c:v>1</c:v>
                </c:pt>
                <c:pt idx="8134">
                  <c:v>1</c:v>
                </c:pt>
                <c:pt idx="8135">
                  <c:v>1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1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1</c:v>
                </c:pt>
                <c:pt idx="8152">
                  <c:v>1</c:v>
                </c:pt>
                <c:pt idx="8153">
                  <c:v>1</c:v>
                </c:pt>
                <c:pt idx="8154">
                  <c:v>1</c:v>
                </c:pt>
                <c:pt idx="8155">
                  <c:v>1</c:v>
                </c:pt>
                <c:pt idx="8156">
                  <c:v>1</c:v>
                </c:pt>
                <c:pt idx="8157">
                  <c:v>1</c:v>
                </c:pt>
                <c:pt idx="8158">
                  <c:v>1</c:v>
                </c:pt>
                <c:pt idx="8159">
                  <c:v>1</c:v>
                </c:pt>
                <c:pt idx="8160">
                  <c:v>1</c:v>
                </c:pt>
                <c:pt idx="8161">
                  <c:v>1</c:v>
                </c:pt>
                <c:pt idx="8162">
                  <c:v>1</c:v>
                </c:pt>
                <c:pt idx="8163">
                  <c:v>1</c:v>
                </c:pt>
                <c:pt idx="8164">
                  <c:v>1</c:v>
                </c:pt>
                <c:pt idx="8165">
                  <c:v>1</c:v>
                </c:pt>
                <c:pt idx="8166">
                  <c:v>1</c:v>
                </c:pt>
                <c:pt idx="8167">
                  <c:v>1</c:v>
                </c:pt>
                <c:pt idx="8168">
                  <c:v>1</c:v>
                </c:pt>
                <c:pt idx="8169">
                  <c:v>1</c:v>
                </c:pt>
                <c:pt idx="8170">
                  <c:v>1</c:v>
                </c:pt>
                <c:pt idx="8171">
                  <c:v>1</c:v>
                </c:pt>
                <c:pt idx="8172">
                  <c:v>1</c:v>
                </c:pt>
                <c:pt idx="8173">
                  <c:v>1</c:v>
                </c:pt>
                <c:pt idx="8174">
                  <c:v>1</c:v>
                </c:pt>
                <c:pt idx="8175">
                  <c:v>1</c:v>
                </c:pt>
                <c:pt idx="8176">
                  <c:v>1</c:v>
                </c:pt>
                <c:pt idx="8177">
                  <c:v>1</c:v>
                </c:pt>
                <c:pt idx="8178">
                  <c:v>1</c:v>
                </c:pt>
                <c:pt idx="8179">
                  <c:v>1</c:v>
                </c:pt>
                <c:pt idx="8180">
                  <c:v>1</c:v>
                </c:pt>
                <c:pt idx="8181">
                  <c:v>1</c:v>
                </c:pt>
                <c:pt idx="8182">
                  <c:v>1</c:v>
                </c:pt>
                <c:pt idx="8183">
                  <c:v>1</c:v>
                </c:pt>
                <c:pt idx="8184">
                  <c:v>1</c:v>
                </c:pt>
                <c:pt idx="8185">
                  <c:v>1</c:v>
                </c:pt>
                <c:pt idx="8186">
                  <c:v>1</c:v>
                </c:pt>
                <c:pt idx="8187">
                  <c:v>1</c:v>
                </c:pt>
                <c:pt idx="8188">
                  <c:v>1</c:v>
                </c:pt>
                <c:pt idx="8189">
                  <c:v>1</c:v>
                </c:pt>
                <c:pt idx="8190">
                  <c:v>1</c:v>
                </c:pt>
                <c:pt idx="8191">
                  <c:v>1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1</c:v>
                </c:pt>
                <c:pt idx="8201">
                  <c:v>1</c:v>
                </c:pt>
                <c:pt idx="8202">
                  <c:v>1</c:v>
                </c:pt>
                <c:pt idx="8203">
                  <c:v>1</c:v>
                </c:pt>
                <c:pt idx="8204">
                  <c:v>1</c:v>
                </c:pt>
                <c:pt idx="8205">
                  <c:v>0</c:v>
                </c:pt>
                <c:pt idx="8206">
                  <c:v>1</c:v>
                </c:pt>
                <c:pt idx="8207">
                  <c:v>0</c:v>
                </c:pt>
                <c:pt idx="8208">
                  <c:v>1</c:v>
                </c:pt>
                <c:pt idx="8209">
                  <c:v>1</c:v>
                </c:pt>
                <c:pt idx="8210">
                  <c:v>1</c:v>
                </c:pt>
                <c:pt idx="8211">
                  <c:v>1</c:v>
                </c:pt>
                <c:pt idx="8212">
                  <c:v>1</c:v>
                </c:pt>
                <c:pt idx="8213">
                  <c:v>1</c:v>
                </c:pt>
                <c:pt idx="8214">
                  <c:v>1</c:v>
                </c:pt>
                <c:pt idx="8215">
                  <c:v>1</c:v>
                </c:pt>
                <c:pt idx="8216">
                  <c:v>1</c:v>
                </c:pt>
                <c:pt idx="8217">
                  <c:v>1</c:v>
                </c:pt>
                <c:pt idx="8218">
                  <c:v>1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1</c:v>
                </c:pt>
                <c:pt idx="8223">
                  <c:v>1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</c:v>
                </c:pt>
                <c:pt idx="8230">
                  <c:v>1</c:v>
                </c:pt>
                <c:pt idx="8231">
                  <c:v>1</c:v>
                </c:pt>
                <c:pt idx="8232">
                  <c:v>1</c:v>
                </c:pt>
                <c:pt idx="8233">
                  <c:v>1</c:v>
                </c:pt>
                <c:pt idx="8234">
                  <c:v>1</c:v>
                </c:pt>
                <c:pt idx="8235">
                  <c:v>0</c:v>
                </c:pt>
                <c:pt idx="8236">
                  <c:v>1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1</c:v>
                </c:pt>
                <c:pt idx="8294">
                  <c:v>1</c:v>
                </c:pt>
                <c:pt idx="8295">
                  <c:v>1</c:v>
                </c:pt>
                <c:pt idx="8296">
                  <c:v>1</c:v>
                </c:pt>
                <c:pt idx="8297">
                  <c:v>1</c:v>
                </c:pt>
                <c:pt idx="8298">
                  <c:v>1</c:v>
                </c:pt>
                <c:pt idx="8299">
                  <c:v>1</c:v>
                </c:pt>
                <c:pt idx="8300">
                  <c:v>1</c:v>
                </c:pt>
                <c:pt idx="8301">
                  <c:v>1</c:v>
                </c:pt>
                <c:pt idx="8302">
                  <c:v>1</c:v>
                </c:pt>
                <c:pt idx="8303">
                  <c:v>1</c:v>
                </c:pt>
                <c:pt idx="8304">
                  <c:v>1</c:v>
                </c:pt>
                <c:pt idx="8305">
                  <c:v>1</c:v>
                </c:pt>
                <c:pt idx="8306">
                  <c:v>1</c:v>
                </c:pt>
                <c:pt idx="8307">
                  <c:v>1</c:v>
                </c:pt>
                <c:pt idx="8308">
                  <c:v>1</c:v>
                </c:pt>
                <c:pt idx="8309">
                  <c:v>1</c:v>
                </c:pt>
                <c:pt idx="8310">
                  <c:v>1</c:v>
                </c:pt>
                <c:pt idx="8311">
                  <c:v>1</c:v>
                </c:pt>
                <c:pt idx="8312">
                  <c:v>1</c:v>
                </c:pt>
                <c:pt idx="8313">
                  <c:v>1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1</c:v>
                </c:pt>
                <c:pt idx="8377">
                  <c:v>1</c:v>
                </c:pt>
                <c:pt idx="8378">
                  <c:v>1</c:v>
                </c:pt>
                <c:pt idx="8379">
                  <c:v>1</c:v>
                </c:pt>
                <c:pt idx="8380">
                  <c:v>1</c:v>
                </c:pt>
                <c:pt idx="8381">
                  <c:v>1</c:v>
                </c:pt>
                <c:pt idx="8382">
                  <c:v>1</c:v>
                </c:pt>
                <c:pt idx="8383">
                  <c:v>1</c:v>
                </c:pt>
                <c:pt idx="8384">
                  <c:v>1</c:v>
                </c:pt>
                <c:pt idx="8385">
                  <c:v>1</c:v>
                </c:pt>
                <c:pt idx="8386">
                  <c:v>1</c:v>
                </c:pt>
                <c:pt idx="8387">
                  <c:v>1</c:v>
                </c:pt>
                <c:pt idx="8388">
                  <c:v>1</c:v>
                </c:pt>
                <c:pt idx="8389">
                  <c:v>1</c:v>
                </c:pt>
                <c:pt idx="8390">
                  <c:v>1</c:v>
                </c:pt>
                <c:pt idx="8391">
                  <c:v>1</c:v>
                </c:pt>
                <c:pt idx="8392">
                  <c:v>1</c:v>
                </c:pt>
                <c:pt idx="8393">
                  <c:v>1</c:v>
                </c:pt>
                <c:pt idx="8394">
                  <c:v>1</c:v>
                </c:pt>
                <c:pt idx="8395">
                  <c:v>1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1</c:v>
                </c:pt>
                <c:pt idx="8637">
                  <c:v>1</c:v>
                </c:pt>
                <c:pt idx="8638">
                  <c:v>1</c:v>
                </c:pt>
                <c:pt idx="8639">
                  <c:v>1</c:v>
                </c:pt>
                <c:pt idx="8640">
                  <c:v>1</c:v>
                </c:pt>
                <c:pt idx="8641">
                  <c:v>1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1</c:v>
                </c:pt>
                <c:pt idx="8646">
                  <c:v>1</c:v>
                </c:pt>
                <c:pt idx="8647">
                  <c:v>1</c:v>
                </c:pt>
                <c:pt idx="8648">
                  <c:v>1</c:v>
                </c:pt>
                <c:pt idx="8649">
                  <c:v>1</c:v>
                </c:pt>
                <c:pt idx="8650">
                  <c:v>1</c:v>
                </c:pt>
                <c:pt idx="8651">
                  <c:v>1</c:v>
                </c:pt>
                <c:pt idx="8652">
                  <c:v>1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1</c:v>
                </c:pt>
                <c:pt idx="8674">
                  <c:v>0</c:v>
                </c:pt>
                <c:pt idx="8675">
                  <c:v>0</c:v>
                </c:pt>
                <c:pt idx="8676">
                  <c:v>1</c:v>
                </c:pt>
                <c:pt idx="8677">
                  <c:v>1</c:v>
                </c:pt>
                <c:pt idx="8678">
                  <c:v>1</c:v>
                </c:pt>
                <c:pt idx="8679">
                  <c:v>1</c:v>
                </c:pt>
                <c:pt idx="8680">
                  <c:v>1</c:v>
                </c:pt>
                <c:pt idx="8681">
                  <c:v>1</c:v>
                </c:pt>
                <c:pt idx="8682">
                  <c:v>1</c:v>
                </c:pt>
                <c:pt idx="8683">
                  <c:v>1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1</c:v>
                </c:pt>
                <c:pt idx="8700">
                  <c:v>1</c:v>
                </c:pt>
                <c:pt idx="8701">
                  <c:v>1</c:v>
                </c:pt>
                <c:pt idx="8702">
                  <c:v>1</c:v>
                </c:pt>
                <c:pt idx="8703">
                  <c:v>1</c:v>
                </c:pt>
                <c:pt idx="8704">
                  <c:v>1</c:v>
                </c:pt>
                <c:pt idx="8705">
                  <c:v>1</c:v>
                </c:pt>
                <c:pt idx="8706">
                  <c:v>1</c:v>
                </c:pt>
                <c:pt idx="8707">
                  <c:v>1</c:v>
                </c:pt>
                <c:pt idx="8708">
                  <c:v>1</c:v>
                </c:pt>
                <c:pt idx="8709">
                  <c:v>1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1</c:v>
                </c:pt>
                <c:pt idx="8725">
                  <c:v>1</c:v>
                </c:pt>
                <c:pt idx="8726">
                  <c:v>1</c:v>
                </c:pt>
                <c:pt idx="8727">
                  <c:v>0</c:v>
                </c:pt>
                <c:pt idx="8728">
                  <c:v>1</c:v>
                </c:pt>
                <c:pt idx="8729">
                  <c:v>1</c:v>
                </c:pt>
                <c:pt idx="8730">
                  <c:v>0</c:v>
                </c:pt>
                <c:pt idx="8731">
                  <c:v>0</c:v>
                </c:pt>
                <c:pt idx="8732">
                  <c:v>1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3-4913-8687-78F8F3D47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1138944"/>
        <c:axId val="971145216"/>
      </c:barChart>
      <c:lineChart>
        <c:grouping val="standard"/>
        <c:varyColors val="0"/>
        <c:ser>
          <c:idx val="1"/>
          <c:order val="1"/>
          <c:tx>
            <c:strRef>
              <c:f>'PV&amp;Netzdienlichkeit'!$BF$9</c:f>
              <c:strCache>
                <c:ptCount val="1"/>
                <c:pt idx="0">
                  <c:v>Wind AT 2020 [MW]</c:v>
                </c:pt>
              </c:strCache>
            </c:strRef>
          </c:tx>
          <c:spPr>
            <a:ln w="9525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val>
            <c:numRef>
              <c:f>'PV&amp;Netzdienlichkeit'!$BF$10:$BF$8769</c:f>
              <c:numCache>
                <c:formatCode>0.000</c:formatCode>
                <c:ptCount val="8760"/>
                <c:pt idx="0">
                  <c:v>1891</c:v>
                </c:pt>
                <c:pt idx="1">
                  <c:v>1969</c:v>
                </c:pt>
                <c:pt idx="2">
                  <c:v>1985</c:v>
                </c:pt>
                <c:pt idx="3">
                  <c:v>1852</c:v>
                </c:pt>
                <c:pt idx="4">
                  <c:v>1709</c:v>
                </c:pt>
                <c:pt idx="5">
                  <c:v>1484</c:v>
                </c:pt>
                <c:pt idx="6">
                  <c:v>1146</c:v>
                </c:pt>
                <c:pt idx="7">
                  <c:v>884</c:v>
                </c:pt>
                <c:pt idx="8">
                  <c:v>714</c:v>
                </c:pt>
                <c:pt idx="9">
                  <c:v>581</c:v>
                </c:pt>
                <c:pt idx="10">
                  <c:v>579</c:v>
                </c:pt>
                <c:pt idx="11">
                  <c:v>699</c:v>
                </c:pt>
                <c:pt idx="12">
                  <c:v>841</c:v>
                </c:pt>
                <c:pt idx="13">
                  <c:v>693</c:v>
                </c:pt>
                <c:pt idx="14">
                  <c:v>481</c:v>
                </c:pt>
                <c:pt idx="15">
                  <c:v>309</c:v>
                </c:pt>
                <c:pt idx="16">
                  <c:v>191</c:v>
                </c:pt>
                <c:pt idx="17">
                  <c:v>130</c:v>
                </c:pt>
                <c:pt idx="18">
                  <c:v>104</c:v>
                </c:pt>
                <c:pt idx="19">
                  <c:v>114</c:v>
                </c:pt>
                <c:pt idx="20">
                  <c:v>109</c:v>
                </c:pt>
                <c:pt idx="21">
                  <c:v>66</c:v>
                </c:pt>
                <c:pt idx="22">
                  <c:v>66</c:v>
                </c:pt>
                <c:pt idx="23">
                  <c:v>62</c:v>
                </c:pt>
                <c:pt idx="24">
                  <c:v>25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7</c:v>
                </c:pt>
                <c:pt idx="31">
                  <c:v>6</c:v>
                </c:pt>
                <c:pt idx="32">
                  <c:v>4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7</c:v>
                </c:pt>
                <c:pt idx="37">
                  <c:v>25</c:v>
                </c:pt>
                <c:pt idx="38">
                  <c:v>77</c:v>
                </c:pt>
                <c:pt idx="39">
                  <c:v>237</c:v>
                </c:pt>
                <c:pt idx="40">
                  <c:v>366</c:v>
                </c:pt>
                <c:pt idx="41">
                  <c:v>816</c:v>
                </c:pt>
                <c:pt idx="42">
                  <c:v>1010</c:v>
                </c:pt>
                <c:pt idx="43">
                  <c:v>814</c:v>
                </c:pt>
                <c:pt idx="44">
                  <c:v>621</c:v>
                </c:pt>
                <c:pt idx="45">
                  <c:v>529</c:v>
                </c:pt>
                <c:pt idx="46">
                  <c:v>479</c:v>
                </c:pt>
                <c:pt idx="47">
                  <c:v>531</c:v>
                </c:pt>
                <c:pt idx="48">
                  <c:v>433</c:v>
                </c:pt>
                <c:pt idx="49">
                  <c:v>366</c:v>
                </c:pt>
                <c:pt idx="50">
                  <c:v>282</c:v>
                </c:pt>
                <c:pt idx="51">
                  <c:v>238</c:v>
                </c:pt>
                <c:pt idx="52">
                  <c:v>205</c:v>
                </c:pt>
                <c:pt idx="53">
                  <c:v>157</c:v>
                </c:pt>
                <c:pt idx="54">
                  <c:v>97</c:v>
                </c:pt>
                <c:pt idx="55">
                  <c:v>106</c:v>
                </c:pt>
                <c:pt idx="56">
                  <c:v>77</c:v>
                </c:pt>
                <c:pt idx="57">
                  <c:v>54</c:v>
                </c:pt>
                <c:pt idx="58">
                  <c:v>25</c:v>
                </c:pt>
                <c:pt idx="59">
                  <c:v>27</c:v>
                </c:pt>
                <c:pt idx="60">
                  <c:v>33</c:v>
                </c:pt>
                <c:pt idx="61">
                  <c:v>34</c:v>
                </c:pt>
                <c:pt idx="62">
                  <c:v>52</c:v>
                </c:pt>
                <c:pt idx="63">
                  <c:v>42</c:v>
                </c:pt>
                <c:pt idx="64">
                  <c:v>19</c:v>
                </c:pt>
                <c:pt idx="65">
                  <c:v>46</c:v>
                </c:pt>
                <c:pt idx="66">
                  <c:v>63</c:v>
                </c:pt>
                <c:pt idx="67">
                  <c:v>59</c:v>
                </c:pt>
                <c:pt idx="68">
                  <c:v>78</c:v>
                </c:pt>
                <c:pt idx="69">
                  <c:v>95</c:v>
                </c:pt>
                <c:pt idx="70">
                  <c:v>136</c:v>
                </c:pt>
                <c:pt idx="71">
                  <c:v>175</c:v>
                </c:pt>
                <c:pt idx="72">
                  <c:v>195</c:v>
                </c:pt>
                <c:pt idx="73">
                  <c:v>312</c:v>
                </c:pt>
                <c:pt idx="74">
                  <c:v>578</c:v>
                </c:pt>
                <c:pt idx="75">
                  <c:v>623</c:v>
                </c:pt>
                <c:pt idx="76">
                  <c:v>649</c:v>
                </c:pt>
                <c:pt idx="77">
                  <c:v>674</c:v>
                </c:pt>
                <c:pt idx="78">
                  <c:v>716</c:v>
                </c:pt>
                <c:pt idx="79">
                  <c:v>833</c:v>
                </c:pt>
                <c:pt idx="80">
                  <c:v>1015</c:v>
                </c:pt>
                <c:pt idx="81">
                  <c:v>1200</c:v>
                </c:pt>
                <c:pt idx="82">
                  <c:v>1174</c:v>
                </c:pt>
                <c:pt idx="83">
                  <c:v>959</c:v>
                </c:pt>
                <c:pt idx="84">
                  <c:v>906</c:v>
                </c:pt>
                <c:pt idx="85">
                  <c:v>1386</c:v>
                </c:pt>
                <c:pt idx="86">
                  <c:v>1608</c:v>
                </c:pt>
                <c:pt idx="87">
                  <c:v>1748</c:v>
                </c:pt>
                <c:pt idx="88">
                  <c:v>2113</c:v>
                </c:pt>
                <c:pt idx="89">
                  <c:v>2459</c:v>
                </c:pt>
                <c:pt idx="90">
                  <c:v>2825</c:v>
                </c:pt>
                <c:pt idx="91">
                  <c:v>2949</c:v>
                </c:pt>
                <c:pt idx="92">
                  <c:v>2969</c:v>
                </c:pt>
                <c:pt idx="93">
                  <c:v>2951</c:v>
                </c:pt>
                <c:pt idx="94">
                  <c:v>2943</c:v>
                </c:pt>
                <c:pt idx="95">
                  <c:v>2928</c:v>
                </c:pt>
                <c:pt idx="96">
                  <c:v>2841</c:v>
                </c:pt>
                <c:pt idx="97">
                  <c:v>2820</c:v>
                </c:pt>
                <c:pt idx="98">
                  <c:v>2909</c:v>
                </c:pt>
                <c:pt idx="99">
                  <c:v>2936</c:v>
                </c:pt>
                <c:pt idx="100">
                  <c:v>2938</c:v>
                </c:pt>
                <c:pt idx="101">
                  <c:v>2932</c:v>
                </c:pt>
                <c:pt idx="102">
                  <c:v>2902</c:v>
                </c:pt>
                <c:pt idx="103">
                  <c:v>2896</c:v>
                </c:pt>
                <c:pt idx="104">
                  <c:v>2829</c:v>
                </c:pt>
                <c:pt idx="105">
                  <c:v>2734</c:v>
                </c:pt>
                <c:pt idx="106">
                  <c:v>2746</c:v>
                </c:pt>
                <c:pt idx="107">
                  <c:v>2794</c:v>
                </c:pt>
                <c:pt idx="108">
                  <c:v>2773</c:v>
                </c:pt>
                <c:pt idx="109">
                  <c:v>2722</c:v>
                </c:pt>
                <c:pt idx="110">
                  <c:v>2443</c:v>
                </c:pt>
                <c:pt idx="111">
                  <c:v>1987</c:v>
                </c:pt>
                <c:pt idx="112">
                  <c:v>1781</c:v>
                </c:pt>
                <c:pt idx="113">
                  <c:v>1848</c:v>
                </c:pt>
                <c:pt idx="114">
                  <c:v>1704</c:v>
                </c:pt>
                <c:pt idx="115">
                  <c:v>1283</c:v>
                </c:pt>
                <c:pt idx="116">
                  <c:v>950</c:v>
                </c:pt>
                <c:pt idx="117">
                  <c:v>818</c:v>
                </c:pt>
                <c:pt idx="118">
                  <c:v>897</c:v>
                </c:pt>
                <c:pt idx="119">
                  <c:v>1008</c:v>
                </c:pt>
                <c:pt idx="120">
                  <c:v>845</c:v>
                </c:pt>
                <c:pt idx="121">
                  <c:v>548</c:v>
                </c:pt>
                <c:pt idx="122">
                  <c:v>365</c:v>
                </c:pt>
                <c:pt idx="123">
                  <c:v>245</c:v>
                </c:pt>
                <c:pt idx="124">
                  <c:v>124</c:v>
                </c:pt>
                <c:pt idx="125">
                  <c:v>25</c:v>
                </c:pt>
                <c:pt idx="126">
                  <c:v>4</c:v>
                </c:pt>
                <c:pt idx="127">
                  <c:v>4</c:v>
                </c:pt>
                <c:pt idx="128">
                  <c:v>8</c:v>
                </c:pt>
                <c:pt idx="129">
                  <c:v>18</c:v>
                </c:pt>
                <c:pt idx="130">
                  <c:v>9</c:v>
                </c:pt>
                <c:pt idx="131">
                  <c:v>11</c:v>
                </c:pt>
                <c:pt idx="132">
                  <c:v>61</c:v>
                </c:pt>
                <c:pt idx="133">
                  <c:v>94</c:v>
                </c:pt>
                <c:pt idx="134">
                  <c:v>100</c:v>
                </c:pt>
                <c:pt idx="135">
                  <c:v>136</c:v>
                </c:pt>
                <c:pt idx="136">
                  <c:v>276</c:v>
                </c:pt>
                <c:pt idx="137">
                  <c:v>468</c:v>
                </c:pt>
                <c:pt idx="138">
                  <c:v>549</c:v>
                </c:pt>
                <c:pt idx="139">
                  <c:v>548</c:v>
                </c:pt>
                <c:pt idx="140">
                  <c:v>550</c:v>
                </c:pt>
                <c:pt idx="141">
                  <c:v>478</c:v>
                </c:pt>
                <c:pt idx="142">
                  <c:v>367</c:v>
                </c:pt>
                <c:pt idx="143">
                  <c:v>442</c:v>
                </c:pt>
                <c:pt idx="144">
                  <c:v>534</c:v>
                </c:pt>
                <c:pt idx="145">
                  <c:v>622</c:v>
                </c:pt>
                <c:pt idx="146">
                  <c:v>563</c:v>
                </c:pt>
                <c:pt idx="147">
                  <c:v>472</c:v>
                </c:pt>
                <c:pt idx="148">
                  <c:v>393</c:v>
                </c:pt>
                <c:pt idx="149">
                  <c:v>383</c:v>
                </c:pt>
                <c:pt idx="150">
                  <c:v>290</c:v>
                </c:pt>
                <c:pt idx="151">
                  <c:v>253</c:v>
                </c:pt>
                <c:pt idx="152">
                  <c:v>205</c:v>
                </c:pt>
                <c:pt idx="153">
                  <c:v>140</c:v>
                </c:pt>
                <c:pt idx="154">
                  <c:v>136</c:v>
                </c:pt>
                <c:pt idx="155">
                  <c:v>112</c:v>
                </c:pt>
                <c:pt idx="156">
                  <c:v>114</c:v>
                </c:pt>
                <c:pt idx="157">
                  <c:v>107</c:v>
                </c:pt>
                <c:pt idx="158">
                  <c:v>173</c:v>
                </c:pt>
                <c:pt idx="159">
                  <c:v>320</c:v>
                </c:pt>
                <c:pt idx="160">
                  <c:v>609</c:v>
                </c:pt>
                <c:pt idx="161">
                  <c:v>941</c:v>
                </c:pt>
                <c:pt idx="162">
                  <c:v>1091</c:v>
                </c:pt>
                <c:pt idx="163">
                  <c:v>1196</c:v>
                </c:pt>
                <c:pt idx="164">
                  <c:v>946</c:v>
                </c:pt>
                <c:pt idx="165">
                  <c:v>756</c:v>
                </c:pt>
                <c:pt idx="166">
                  <c:v>651</c:v>
                </c:pt>
                <c:pt idx="167">
                  <c:v>671</c:v>
                </c:pt>
                <c:pt idx="168">
                  <c:v>583</c:v>
                </c:pt>
                <c:pt idx="169">
                  <c:v>374</c:v>
                </c:pt>
                <c:pt idx="170">
                  <c:v>245</c:v>
                </c:pt>
                <c:pt idx="171">
                  <c:v>145</c:v>
                </c:pt>
                <c:pt idx="172">
                  <c:v>53</c:v>
                </c:pt>
                <c:pt idx="173">
                  <c:v>13</c:v>
                </c:pt>
                <c:pt idx="174">
                  <c:v>12</c:v>
                </c:pt>
                <c:pt idx="175">
                  <c:v>28</c:v>
                </c:pt>
                <c:pt idx="176">
                  <c:v>112</c:v>
                </c:pt>
                <c:pt idx="177">
                  <c:v>267</c:v>
                </c:pt>
                <c:pt idx="178">
                  <c:v>225</c:v>
                </c:pt>
                <c:pt idx="179">
                  <c:v>140</c:v>
                </c:pt>
                <c:pt idx="180">
                  <c:v>157</c:v>
                </c:pt>
                <c:pt idx="181">
                  <c:v>226</c:v>
                </c:pt>
                <c:pt idx="182">
                  <c:v>316</c:v>
                </c:pt>
                <c:pt idx="183">
                  <c:v>374</c:v>
                </c:pt>
                <c:pt idx="184">
                  <c:v>576</c:v>
                </c:pt>
                <c:pt idx="185">
                  <c:v>638</c:v>
                </c:pt>
                <c:pt idx="186">
                  <c:v>566</c:v>
                </c:pt>
                <c:pt idx="187">
                  <c:v>463</c:v>
                </c:pt>
                <c:pt idx="188">
                  <c:v>350</c:v>
                </c:pt>
                <c:pt idx="189">
                  <c:v>266</c:v>
                </c:pt>
                <c:pt idx="190">
                  <c:v>212</c:v>
                </c:pt>
                <c:pt idx="191">
                  <c:v>175</c:v>
                </c:pt>
                <c:pt idx="192">
                  <c:v>192</c:v>
                </c:pt>
                <c:pt idx="193">
                  <c:v>234</c:v>
                </c:pt>
                <c:pt idx="194">
                  <c:v>167</c:v>
                </c:pt>
                <c:pt idx="195">
                  <c:v>222</c:v>
                </c:pt>
                <c:pt idx="196">
                  <c:v>249</c:v>
                </c:pt>
                <c:pt idx="197">
                  <c:v>236</c:v>
                </c:pt>
                <c:pt idx="198">
                  <c:v>329</c:v>
                </c:pt>
                <c:pt idx="199">
                  <c:v>304</c:v>
                </c:pt>
                <c:pt idx="200">
                  <c:v>242</c:v>
                </c:pt>
                <c:pt idx="201">
                  <c:v>226</c:v>
                </c:pt>
                <c:pt idx="202">
                  <c:v>231</c:v>
                </c:pt>
                <c:pt idx="203">
                  <c:v>252</c:v>
                </c:pt>
                <c:pt idx="204">
                  <c:v>285</c:v>
                </c:pt>
                <c:pt idx="205">
                  <c:v>346</c:v>
                </c:pt>
                <c:pt idx="206">
                  <c:v>480</c:v>
                </c:pt>
                <c:pt idx="207">
                  <c:v>547</c:v>
                </c:pt>
                <c:pt idx="208">
                  <c:v>663</c:v>
                </c:pt>
                <c:pt idx="209">
                  <c:v>874</c:v>
                </c:pt>
                <c:pt idx="210">
                  <c:v>961</c:v>
                </c:pt>
                <c:pt idx="211">
                  <c:v>882</c:v>
                </c:pt>
                <c:pt idx="212">
                  <c:v>843</c:v>
                </c:pt>
                <c:pt idx="213">
                  <c:v>791</c:v>
                </c:pt>
                <c:pt idx="214">
                  <c:v>705</c:v>
                </c:pt>
                <c:pt idx="215">
                  <c:v>748</c:v>
                </c:pt>
                <c:pt idx="216">
                  <c:v>775</c:v>
                </c:pt>
                <c:pt idx="217">
                  <c:v>706</c:v>
                </c:pt>
                <c:pt idx="218">
                  <c:v>731</c:v>
                </c:pt>
                <c:pt idx="219">
                  <c:v>613</c:v>
                </c:pt>
                <c:pt idx="220">
                  <c:v>559</c:v>
                </c:pt>
                <c:pt idx="221">
                  <c:v>576</c:v>
                </c:pt>
                <c:pt idx="222">
                  <c:v>400</c:v>
                </c:pt>
                <c:pt idx="223">
                  <c:v>186</c:v>
                </c:pt>
                <c:pt idx="224">
                  <c:v>147</c:v>
                </c:pt>
                <c:pt idx="225">
                  <c:v>98</c:v>
                </c:pt>
                <c:pt idx="226">
                  <c:v>59</c:v>
                </c:pt>
                <c:pt idx="227">
                  <c:v>46</c:v>
                </c:pt>
                <c:pt idx="228">
                  <c:v>34</c:v>
                </c:pt>
                <c:pt idx="229">
                  <c:v>14</c:v>
                </c:pt>
                <c:pt idx="230">
                  <c:v>12</c:v>
                </c:pt>
                <c:pt idx="231">
                  <c:v>20</c:v>
                </c:pt>
                <c:pt idx="232">
                  <c:v>36</c:v>
                </c:pt>
                <c:pt idx="233">
                  <c:v>39</c:v>
                </c:pt>
                <c:pt idx="234">
                  <c:v>63</c:v>
                </c:pt>
                <c:pt idx="235">
                  <c:v>75</c:v>
                </c:pt>
                <c:pt idx="236">
                  <c:v>88</c:v>
                </c:pt>
                <c:pt idx="237">
                  <c:v>104</c:v>
                </c:pt>
                <c:pt idx="238">
                  <c:v>119</c:v>
                </c:pt>
                <c:pt idx="239">
                  <c:v>232</c:v>
                </c:pt>
                <c:pt idx="240">
                  <c:v>375</c:v>
                </c:pt>
                <c:pt idx="241">
                  <c:v>504</c:v>
                </c:pt>
                <c:pt idx="242">
                  <c:v>884</c:v>
                </c:pt>
                <c:pt idx="243">
                  <c:v>1337</c:v>
                </c:pt>
                <c:pt idx="244">
                  <c:v>1413</c:v>
                </c:pt>
                <c:pt idx="245">
                  <c:v>1654</c:v>
                </c:pt>
                <c:pt idx="246">
                  <c:v>1694</c:v>
                </c:pt>
                <c:pt idx="247">
                  <c:v>1490</c:v>
                </c:pt>
                <c:pt idx="248">
                  <c:v>1730</c:v>
                </c:pt>
                <c:pt idx="249">
                  <c:v>1293</c:v>
                </c:pt>
                <c:pt idx="250">
                  <c:v>1232</c:v>
                </c:pt>
                <c:pt idx="251">
                  <c:v>1266</c:v>
                </c:pt>
                <c:pt idx="252">
                  <c:v>1492</c:v>
                </c:pt>
                <c:pt idx="253">
                  <c:v>1752</c:v>
                </c:pt>
                <c:pt idx="254">
                  <c:v>1781</c:v>
                </c:pt>
                <c:pt idx="255">
                  <c:v>1631</c:v>
                </c:pt>
                <c:pt idx="256">
                  <c:v>1534</c:v>
                </c:pt>
                <c:pt idx="257">
                  <c:v>1383</c:v>
                </c:pt>
                <c:pt idx="258">
                  <c:v>1140</c:v>
                </c:pt>
                <c:pt idx="259">
                  <c:v>1056</c:v>
                </c:pt>
                <c:pt idx="260">
                  <c:v>881</c:v>
                </c:pt>
                <c:pt idx="261">
                  <c:v>661</c:v>
                </c:pt>
                <c:pt idx="262">
                  <c:v>376</c:v>
                </c:pt>
                <c:pt idx="263">
                  <c:v>111</c:v>
                </c:pt>
                <c:pt idx="264">
                  <c:v>9</c:v>
                </c:pt>
                <c:pt idx="265">
                  <c:v>4</c:v>
                </c:pt>
                <c:pt idx="266">
                  <c:v>10</c:v>
                </c:pt>
                <c:pt idx="267">
                  <c:v>20</c:v>
                </c:pt>
                <c:pt idx="268">
                  <c:v>38</c:v>
                </c:pt>
                <c:pt idx="269">
                  <c:v>43</c:v>
                </c:pt>
                <c:pt idx="270">
                  <c:v>119</c:v>
                </c:pt>
                <c:pt idx="271">
                  <c:v>263</c:v>
                </c:pt>
                <c:pt idx="272">
                  <c:v>635</c:v>
                </c:pt>
                <c:pt idx="273">
                  <c:v>944</c:v>
                </c:pt>
                <c:pt idx="274">
                  <c:v>732</c:v>
                </c:pt>
                <c:pt idx="275">
                  <c:v>689</c:v>
                </c:pt>
                <c:pt idx="276">
                  <c:v>811</c:v>
                </c:pt>
                <c:pt idx="277">
                  <c:v>860</c:v>
                </c:pt>
                <c:pt idx="278">
                  <c:v>867</c:v>
                </c:pt>
                <c:pt idx="279">
                  <c:v>945</c:v>
                </c:pt>
                <c:pt idx="280">
                  <c:v>1297</c:v>
                </c:pt>
                <c:pt idx="281">
                  <c:v>1481</c:v>
                </c:pt>
                <c:pt idx="282">
                  <c:v>1316</c:v>
                </c:pt>
                <c:pt idx="283">
                  <c:v>1164</c:v>
                </c:pt>
                <c:pt idx="284">
                  <c:v>943</c:v>
                </c:pt>
                <c:pt idx="285">
                  <c:v>830</c:v>
                </c:pt>
                <c:pt idx="286">
                  <c:v>789</c:v>
                </c:pt>
                <c:pt idx="287">
                  <c:v>608</c:v>
                </c:pt>
                <c:pt idx="288">
                  <c:v>551</c:v>
                </c:pt>
                <c:pt idx="289">
                  <c:v>432</c:v>
                </c:pt>
                <c:pt idx="290">
                  <c:v>261</c:v>
                </c:pt>
                <c:pt idx="291">
                  <c:v>200</c:v>
                </c:pt>
                <c:pt idx="292">
                  <c:v>176</c:v>
                </c:pt>
                <c:pt idx="293">
                  <c:v>154</c:v>
                </c:pt>
                <c:pt idx="294">
                  <c:v>129</c:v>
                </c:pt>
                <c:pt idx="295">
                  <c:v>79</c:v>
                </c:pt>
                <c:pt idx="296">
                  <c:v>45</c:v>
                </c:pt>
                <c:pt idx="297">
                  <c:v>33</c:v>
                </c:pt>
                <c:pt idx="298">
                  <c:v>29</c:v>
                </c:pt>
                <c:pt idx="299">
                  <c:v>34</c:v>
                </c:pt>
                <c:pt idx="300">
                  <c:v>67</c:v>
                </c:pt>
                <c:pt idx="301">
                  <c:v>139</c:v>
                </c:pt>
                <c:pt idx="302">
                  <c:v>291</c:v>
                </c:pt>
                <c:pt idx="303">
                  <c:v>545</c:v>
                </c:pt>
                <c:pt idx="304">
                  <c:v>678</c:v>
                </c:pt>
                <c:pt idx="305">
                  <c:v>726</c:v>
                </c:pt>
                <c:pt idx="306">
                  <c:v>642</c:v>
                </c:pt>
                <c:pt idx="307">
                  <c:v>564</c:v>
                </c:pt>
                <c:pt idx="308">
                  <c:v>474</c:v>
                </c:pt>
                <c:pt idx="309">
                  <c:v>425</c:v>
                </c:pt>
                <c:pt idx="310">
                  <c:v>398</c:v>
                </c:pt>
                <c:pt idx="311">
                  <c:v>284</c:v>
                </c:pt>
                <c:pt idx="312">
                  <c:v>222</c:v>
                </c:pt>
                <c:pt idx="313">
                  <c:v>221</c:v>
                </c:pt>
                <c:pt idx="314">
                  <c:v>138</c:v>
                </c:pt>
                <c:pt idx="315">
                  <c:v>55</c:v>
                </c:pt>
                <c:pt idx="316">
                  <c:v>35</c:v>
                </c:pt>
                <c:pt idx="317">
                  <c:v>42</c:v>
                </c:pt>
                <c:pt idx="318">
                  <c:v>72</c:v>
                </c:pt>
                <c:pt idx="319">
                  <c:v>76</c:v>
                </c:pt>
                <c:pt idx="320">
                  <c:v>69</c:v>
                </c:pt>
                <c:pt idx="321">
                  <c:v>76</c:v>
                </c:pt>
                <c:pt idx="322">
                  <c:v>118</c:v>
                </c:pt>
                <c:pt idx="323">
                  <c:v>143</c:v>
                </c:pt>
                <c:pt idx="324">
                  <c:v>145</c:v>
                </c:pt>
                <c:pt idx="325">
                  <c:v>137</c:v>
                </c:pt>
                <c:pt idx="326">
                  <c:v>137</c:v>
                </c:pt>
                <c:pt idx="327">
                  <c:v>172</c:v>
                </c:pt>
                <c:pt idx="328">
                  <c:v>166</c:v>
                </c:pt>
                <c:pt idx="329">
                  <c:v>175</c:v>
                </c:pt>
                <c:pt idx="330">
                  <c:v>146</c:v>
                </c:pt>
                <c:pt idx="331">
                  <c:v>132</c:v>
                </c:pt>
                <c:pt idx="332">
                  <c:v>171</c:v>
                </c:pt>
                <c:pt idx="333">
                  <c:v>212</c:v>
                </c:pt>
                <c:pt idx="334">
                  <c:v>277</c:v>
                </c:pt>
                <c:pt idx="335">
                  <c:v>298</c:v>
                </c:pt>
                <c:pt idx="336">
                  <c:v>321</c:v>
                </c:pt>
                <c:pt idx="337">
                  <c:v>337</c:v>
                </c:pt>
                <c:pt idx="338">
                  <c:v>339</c:v>
                </c:pt>
                <c:pt idx="339">
                  <c:v>364</c:v>
                </c:pt>
                <c:pt idx="340">
                  <c:v>325</c:v>
                </c:pt>
                <c:pt idx="341">
                  <c:v>295</c:v>
                </c:pt>
                <c:pt idx="342">
                  <c:v>231</c:v>
                </c:pt>
                <c:pt idx="343">
                  <c:v>214</c:v>
                </c:pt>
                <c:pt idx="344">
                  <c:v>191</c:v>
                </c:pt>
                <c:pt idx="345">
                  <c:v>172</c:v>
                </c:pt>
                <c:pt idx="346">
                  <c:v>149</c:v>
                </c:pt>
                <c:pt idx="347">
                  <c:v>205</c:v>
                </c:pt>
                <c:pt idx="348">
                  <c:v>248</c:v>
                </c:pt>
                <c:pt idx="349">
                  <c:v>222</c:v>
                </c:pt>
                <c:pt idx="350">
                  <c:v>210</c:v>
                </c:pt>
                <c:pt idx="351">
                  <c:v>272</c:v>
                </c:pt>
                <c:pt idx="352">
                  <c:v>359</c:v>
                </c:pt>
                <c:pt idx="353">
                  <c:v>468</c:v>
                </c:pt>
                <c:pt idx="354">
                  <c:v>508</c:v>
                </c:pt>
                <c:pt idx="355">
                  <c:v>474</c:v>
                </c:pt>
                <c:pt idx="356">
                  <c:v>290</c:v>
                </c:pt>
                <c:pt idx="357">
                  <c:v>254</c:v>
                </c:pt>
                <c:pt idx="358">
                  <c:v>220</c:v>
                </c:pt>
                <c:pt idx="359">
                  <c:v>64</c:v>
                </c:pt>
                <c:pt idx="360">
                  <c:v>19</c:v>
                </c:pt>
                <c:pt idx="361">
                  <c:v>17</c:v>
                </c:pt>
                <c:pt idx="362">
                  <c:v>19</c:v>
                </c:pt>
                <c:pt idx="363">
                  <c:v>31</c:v>
                </c:pt>
                <c:pt idx="364">
                  <c:v>26</c:v>
                </c:pt>
                <c:pt idx="365">
                  <c:v>17</c:v>
                </c:pt>
                <c:pt idx="366">
                  <c:v>13</c:v>
                </c:pt>
                <c:pt idx="367">
                  <c:v>12</c:v>
                </c:pt>
                <c:pt idx="368">
                  <c:v>5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7</c:v>
                </c:pt>
                <c:pt idx="373">
                  <c:v>8</c:v>
                </c:pt>
                <c:pt idx="374">
                  <c:v>4</c:v>
                </c:pt>
                <c:pt idx="375">
                  <c:v>9</c:v>
                </c:pt>
                <c:pt idx="376">
                  <c:v>20</c:v>
                </c:pt>
                <c:pt idx="377">
                  <c:v>12</c:v>
                </c:pt>
                <c:pt idx="378">
                  <c:v>8</c:v>
                </c:pt>
                <c:pt idx="379">
                  <c:v>9</c:v>
                </c:pt>
                <c:pt idx="380">
                  <c:v>13</c:v>
                </c:pt>
                <c:pt idx="381">
                  <c:v>27</c:v>
                </c:pt>
                <c:pt idx="382">
                  <c:v>41</c:v>
                </c:pt>
                <c:pt idx="383">
                  <c:v>53</c:v>
                </c:pt>
                <c:pt idx="384">
                  <c:v>56</c:v>
                </c:pt>
                <c:pt idx="385">
                  <c:v>95</c:v>
                </c:pt>
                <c:pt idx="386">
                  <c:v>160</c:v>
                </c:pt>
                <c:pt idx="387">
                  <c:v>139</c:v>
                </c:pt>
                <c:pt idx="388">
                  <c:v>146</c:v>
                </c:pt>
                <c:pt idx="389">
                  <c:v>170</c:v>
                </c:pt>
                <c:pt idx="390">
                  <c:v>197</c:v>
                </c:pt>
                <c:pt idx="391">
                  <c:v>262</c:v>
                </c:pt>
                <c:pt idx="392">
                  <c:v>295</c:v>
                </c:pt>
                <c:pt idx="393">
                  <c:v>282</c:v>
                </c:pt>
                <c:pt idx="394">
                  <c:v>351</c:v>
                </c:pt>
                <c:pt idx="395">
                  <c:v>448</c:v>
                </c:pt>
                <c:pt idx="396">
                  <c:v>563</c:v>
                </c:pt>
                <c:pt idx="397">
                  <c:v>515</c:v>
                </c:pt>
                <c:pt idx="398">
                  <c:v>508</c:v>
                </c:pt>
                <c:pt idx="399">
                  <c:v>507</c:v>
                </c:pt>
                <c:pt idx="400">
                  <c:v>517</c:v>
                </c:pt>
                <c:pt idx="401">
                  <c:v>518</c:v>
                </c:pt>
                <c:pt idx="402">
                  <c:v>486</c:v>
                </c:pt>
                <c:pt idx="403">
                  <c:v>464</c:v>
                </c:pt>
                <c:pt idx="404">
                  <c:v>478</c:v>
                </c:pt>
                <c:pt idx="405">
                  <c:v>424</c:v>
                </c:pt>
                <c:pt idx="406">
                  <c:v>338</c:v>
                </c:pt>
                <c:pt idx="407">
                  <c:v>243</c:v>
                </c:pt>
                <c:pt idx="408">
                  <c:v>184</c:v>
                </c:pt>
                <c:pt idx="409">
                  <c:v>110</c:v>
                </c:pt>
                <c:pt idx="410">
                  <c:v>46</c:v>
                </c:pt>
                <c:pt idx="411">
                  <c:v>23</c:v>
                </c:pt>
                <c:pt idx="412">
                  <c:v>11</c:v>
                </c:pt>
                <c:pt idx="413">
                  <c:v>5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19</c:v>
                </c:pt>
                <c:pt idx="420">
                  <c:v>26</c:v>
                </c:pt>
                <c:pt idx="421">
                  <c:v>32</c:v>
                </c:pt>
                <c:pt idx="422">
                  <c:v>39</c:v>
                </c:pt>
                <c:pt idx="423">
                  <c:v>41</c:v>
                </c:pt>
                <c:pt idx="424">
                  <c:v>24</c:v>
                </c:pt>
                <c:pt idx="425">
                  <c:v>21</c:v>
                </c:pt>
                <c:pt idx="426">
                  <c:v>21</c:v>
                </c:pt>
                <c:pt idx="427">
                  <c:v>18</c:v>
                </c:pt>
                <c:pt idx="428">
                  <c:v>40</c:v>
                </c:pt>
                <c:pt idx="429">
                  <c:v>59</c:v>
                </c:pt>
                <c:pt idx="430">
                  <c:v>108</c:v>
                </c:pt>
                <c:pt idx="431">
                  <c:v>163</c:v>
                </c:pt>
                <c:pt idx="432">
                  <c:v>272</c:v>
                </c:pt>
                <c:pt idx="433">
                  <c:v>323</c:v>
                </c:pt>
                <c:pt idx="434">
                  <c:v>445</c:v>
                </c:pt>
                <c:pt idx="435">
                  <c:v>459</c:v>
                </c:pt>
                <c:pt idx="436">
                  <c:v>554</c:v>
                </c:pt>
                <c:pt idx="437">
                  <c:v>569</c:v>
                </c:pt>
                <c:pt idx="438">
                  <c:v>590</c:v>
                </c:pt>
                <c:pt idx="439">
                  <c:v>690</c:v>
                </c:pt>
                <c:pt idx="440">
                  <c:v>735</c:v>
                </c:pt>
                <c:pt idx="441">
                  <c:v>874</c:v>
                </c:pt>
                <c:pt idx="442">
                  <c:v>909</c:v>
                </c:pt>
                <c:pt idx="443">
                  <c:v>1038</c:v>
                </c:pt>
                <c:pt idx="444">
                  <c:v>1188</c:v>
                </c:pt>
                <c:pt idx="445">
                  <c:v>1409</c:v>
                </c:pt>
                <c:pt idx="446">
                  <c:v>1538</c:v>
                </c:pt>
                <c:pt idx="447">
                  <c:v>1622</c:v>
                </c:pt>
                <c:pt idx="448">
                  <c:v>1727</c:v>
                </c:pt>
                <c:pt idx="449">
                  <c:v>1729</c:v>
                </c:pt>
                <c:pt idx="450">
                  <c:v>1659</c:v>
                </c:pt>
                <c:pt idx="451">
                  <c:v>1667</c:v>
                </c:pt>
                <c:pt idx="452">
                  <c:v>1694</c:v>
                </c:pt>
                <c:pt idx="453">
                  <c:v>1621</c:v>
                </c:pt>
                <c:pt idx="454">
                  <c:v>1585</c:v>
                </c:pt>
                <c:pt idx="455">
                  <c:v>1560</c:v>
                </c:pt>
                <c:pt idx="456">
                  <c:v>1436</c:v>
                </c:pt>
                <c:pt idx="457">
                  <c:v>1355</c:v>
                </c:pt>
                <c:pt idx="458">
                  <c:v>1254</c:v>
                </c:pt>
                <c:pt idx="459">
                  <c:v>1215</c:v>
                </c:pt>
                <c:pt idx="460">
                  <c:v>1172</c:v>
                </c:pt>
                <c:pt idx="461">
                  <c:v>1047</c:v>
                </c:pt>
                <c:pt idx="462">
                  <c:v>890</c:v>
                </c:pt>
                <c:pt idx="463">
                  <c:v>811</c:v>
                </c:pt>
                <c:pt idx="464">
                  <c:v>831</c:v>
                </c:pt>
                <c:pt idx="465">
                  <c:v>713</c:v>
                </c:pt>
                <c:pt idx="466">
                  <c:v>525</c:v>
                </c:pt>
                <c:pt idx="467">
                  <c:v>505</c:v>
                </c:pt>
                <c:pt idx="468">
                  <c:v>427</c:v>
                </c:pt>
                <c:pt idx="469">
                  <c:v>401</c:v>
                </c:pt>
                <c:pt idx="470">
                  <c:v>403</c:v>
                </c:pt>
                <c:pt idx="471">
                  <c:v>323</c:v>
                </c:pt>
                <c:pt idx="472">
                  <c:v>346</c:v>
                </c:pt>
                <c:pt idx="473">
                  <c:v>285</c:v>
                </c:pt>
                <c:pt idx="474">
                  <c:v>181</c:v>
                </c:pt>
                <c:pt idx="475">
                  <c:v>164</c:v>
                </c:pt>
                <c:pt idx="476">
                  <c:v>178</c:v>
                </c:pt>
                <c:pt idx="477">
                  <c:v>142</c:v>
                </c:pt>
                <c:pt idx="478">
                  <c:v>101</c:v>
                </c:pt>
                <c:pt idx="479">
                  <c:v>82</c:v>
                </c:pt>
                <c:pt idx="480">
                  <c:v>35</c:v>
                </c:pt>
                <c:pt idx="481">
                  <c:v>13</c:v>
                </c:pt>
                <c:pt idx="482">
                  <c:v>12</c:v>
                </c:pt>
                <c:pt idx="483">
                  <c:v>16</c:v>
                </c:pt>
                <c:pt idx="484">
                  <c:v>22</c:v>
                </c:pt>
                <c:pt idx="485">
                  <c:v>25</c:v>
                </c:pt>
                <c:pt idx="486">
                  <c:v>52</c:v>
                </c:pt>
                <c:pt idx="487">
                  <c:v>89</c:v>
                </c:pt>
                <c:pt idx="488">
                  <c:v>109</c:v>
                </c:pt>
                <c:pt idx="489">
                  <c:v>140</c:v>
                </c:pt>
                <c:pt idx="490">
                  <c:v>114</c:v>
                </c:pt>
                <c:pt idx="491">
                  <c:v>72</c:v>
                </c:pt>
                <c:pt idx="492">
                  <c:v>48</c:v>
                </c:pt>
                <c:pt idx="493">
                  <c:v>34</c:v>
                </c:pt>
                <c:pt idx="494">
                  <c:v>20</c:v>
                </c:pt>
                <c:pt idx="495">
                  <c:v>17</c:v>
                </c:pt>
                <c:pt idx="496">
                  <c:v>19</c:v>
                </c:pt>
                <c:pt idx="497">
                  <c:v>14</c:v>
                </c:pt>
                <c:pt idx="498">
                  <c:v>16</c:v>
                </c:pt>
                <c:pt idx="499">
                  <c:v>12</c:v>
                </c:pt>
                <c:pt idx="500">
                  <c:v>5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6</c:v>
                </c:pt>
                <c:pt idx="508">
                  <c:v>12</c:v>
                </c:pt>
                <c:pt idx="509">
                  <c:v>20</c:v>
                </c:pt>
                <c:pt idx="510">
                  <c:v>33</c:v>
                </c:pt>
                <c:pt idx="511">
                  <c:v>43</c:v>
                </c:pt>
                <c:pt idx="512">
                  <c:v>99</c:v>
                </c:pt>
                <c:pt idx="513">
                  <c:v>154</c:v>
                </c:pt>
                <c:pt idx="514">
                  <c:v>326</c:v>
                </c:pt>
                <c:pt idx="515">
                  <c:v>340</c:v>
                </c:pt>
                <c:pt idx="516">
                  <c:v>355</c:v>
                </c:pt>
                <c:pt idx="517">
                  <c:v>430</c:v>
                </c:pt>
                <c:pt idx="518">
                  <c:v>329</c:v>
                </c:pt>
                <c:pt idx="519">
                  <c:v>373</c:v>
                </c:pt>
                <c:pt idx="520">
                  <c:v>516</c:v>
                </c:pt>
                <c:pt idx="521">
                  <c:v>914</c:v>
                </c:pt>
                <c:pt idx="522">
                  <c:v>1494</c:v>
                </c:pt>
                <c:pt idx="523">
                  <c:v>1786</c:v>
                </c:pt>
                <c:pt idx="524">
                  <c:v>1906</c:v>
                </c:pt>
                <c:pt idx="525">
                  <c:v>1856</c:v>
                </c:pt>
                <c:pt idx="526">
                  <c:v>1714</c:v>
                </c:pt>
                <c:pt idx="527">
                  <c:v>1428</c:v>
                </c:pt>
                <c:pt idx="528">
                  <c:v>1296</c:v>
                </c:pt>
                <c:pt idx="529">
                  <c:v>1093</c:v>
                </c:pt>
                <c:pt idx="530">
                  <c:v>811</c:v>
                </c:pt>
                <c:pt idx="531">
                  <c:v>688</c:v>
                </c:pt>
                <c:pt idx="532">
                  <c:v>494</c:v>
                </c:pt>
                <c:pt idx="533">
                  <c:v>376</c:v>
                </c:pt>
                <c:pt idx="534">
                  <c:v>323</c:v>
                </c:pt>
                <c:pt idx="535">
                  <c:v>198</c:v>
                </c:pt>
                <c:pt idx="536">
                  <c:v>54</c:v>
                </c:pt>
                <c:pt idx="537">
                  <c:v>10</c:v>
                </c:pt>
                <c:pt idx="538">
                  <c:v>4</c:v>
                </c:pt>
                <c:pt idx="539">
                  <c:v>10</c:v>
                </c:pt>
                <c:pt idx="540">
                  <c:v>15</c:v>
                </c:pt>
                <c:pt idx="541">
                  <c:v>32</c:v>
                </c:pt>
                <c:pt idx="542">
                  <c:v>85</c:v>
                </c:pt>
                <c:pt idx="543">
                  <c:v>153</c:v>
                </c:pt>
                <c:pt idx="544">
                  <c:v>367</c:v>
                </c:pt>
                <c:pt idx="545">
                  <c:v>752</c:v>
                </c:pt>
                <c:pt idx="546">
                  <c:v>968</c:v>
                </c:pt>
                <c:pt idx="547">
                  <c:v>1433</c:v>
                </c:pt>
                <c:pt idx="548">
                  <c:v>1715</c:v>
                </c:pt>
                <c:pt idx="549">
                  <c:v>2011</c:v>
                </c:pt>
                <c:pt idx="550">
                  <c:v>2262</c:v>
                </c:pt>
                <c:pt idx="551">
                  <c:v>2241</c:v>
                </c:pt>
                <c:pt idx="552">
                  <c:v>2245</c:v>
                </c:pt>
                <c:pt idx="553">
                  <c:v>2154</c:v>
                </c:pt>
                <c:pt idx="554">
                  <c:v>1967</c:v>
                </c:pt>
                <c:pt idx="555">
                  <c:v>1700</c:v>
                </c:pt>
                <c:pt idx="556">
                  <c:v>1310</c:v>
                </c:pt>
                <c:pt idx="557">
                  <c:v>971</c:v>
                </c:pt>
                <c:pt idx="558">
                  <c:v>653</c:v>
                </c:pt>
                <c:pt idx="559">
                  <c:v>501</c:v>
                </c:pt>
                <c:pt idx="560">
                  <c:v>472</c:v>
                </c:pt>
                <c:pt idx="561">
                  <c:v>414</c:v>
                </c:pt>
                <c:pt idx="562">
                  <c:v>315</c:v>
                </c:pt>
                <c:pt idx="563">
                  <c:v>244</c:v>
                </c:pt>
                <c:pt idx="564">
                  <c:v>235</c:v>
                </c:pt>
                <c:pt idx="565">
                  <c:v>201</c:v>
                </c:pt>
                <c:pt idx="566">
                  <c:v>134</c:v>
                </c:pt>
                <c:pt idx="567">
                  <c:v>100</c:v>
                </c:pt>
                <c:pt idx="568">
                  <c:v>74</c:v>
                </c:pt>
                <c:pt idx="569">
                  <c:v>89</c:v>
                </c:pt>
                <c:pt idx="570">
                  <c:v>52</c:v>
                </c:pt>
                <c:pt idx="571">
                  <c:v>19</c:v>
                </c:pt>
                <c:pt idx="572">
                  <c:v>10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5</c:v>
                </c:pt>
                <c:pt idx="577">
                  <c:v>5</c:v>
                </c:pt>
                <c:pt idx="578">
                  <c:v>4</c:v>
                </c:pt>
                <c:pt idx="579">
                  <c:v>4</c:v>
                </c:pt>
                <c:pt idx="580">
                  <c:v>6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4</c:v>
                </c:pt>
                <c:pt idx="596">
                  <c:v>4</c:v>
                </c:pt>
                <c:pt idx="597">
                  <c:v>4</c:v>
                </c:pt>
                <c:pt idx="598">
                  <c:v>4</c:v>
                </c:pt>
                <c:pt idx="599">
                  <c:v>4</c:v>
                </c:pt>
                <c:pt idx="600">
                  <c:v>4</c:v>
                </c:pt>
                <c:pt idx="601">
                  <c:v>4</c:v>
                </c:pt>
                <c:pt idx="602">
                  <c:v>4</c:v>
                </c:pt>
                <c:pt idx="603">
                  <c:v>4</c:v>
                </c:pt>
                <c:pt idx="604">
                  <c:v>4</c:v>
                </c:pt>
                <c:pt idx="605">
                  <c:v>4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</c:v>
                </c:pt>
                <c:pt idx="631">
                  <c:v>4</c:v>
                </c:pt>
                <c:pt idx="632">
                  <c:v>4</c:v>
                </c:pt>
                <c:pt idx="633">
                  <c:v>4</c:v>
                </c:pt>
                <c:pt idx="634">
                  <c:v>7</c:v>
                </c:pt>
                <c:pt idx="635">
                  <c:v>15</c:v>
                </c:pt>
                <c:pt idx="636">
                  <c:v>23</c:v>
                </c:pt>
                <c:pt idx="637">
                  <c:v>9</c:v>
                </c:pt>
                <c:pt idx="638">
                  <c:v>4</c:v>
                </c:pt>
                <c:pt idx="639">
                  <c:v>4</c:v>
                </c:pt>
                <c:pt idx="640">
                  <c:v>7</c:v>
                </c:pt>
                <c:pt idx="641">
                  <c:v>28</c:v>
                </c:pt>
                <c:pt idx="642">
                  <c:v>49</c:v>
                </c:pt>
                <c:pt idx="643">
                  <c:v>82</c:v>
                </c:pt>
                <c:pt idx="644">
                  <c:v>119</c:v>
                </c:pt>
                <c:pt idx="645">
                  <c:v>134</c:v>
                </c:pt>
                <c:pt idx="646">
                  <c:v>152</c:v>
                </c:pt>
                <c:pt idx="647">
                  <c:v>164</c:v>
                </c:pt>
                <c:pt idx="648">
                  <c:v>179</c:v>
                </c:pt>
                <c:pt idx="649">
                  <c:v>175</c:v>
                </c:pt>
                <c:pt idx="650">
                  <c:v>170</c:v>
                </c:pt>
                <c:pt idx="651">
                  <c:v>142</c:v>
                </c:pt>
                <c:pt idx="652">
                  <c:v>77</c:v>
                </c:pt>
                <c:pt idx="653">
                  <c:v>37</c:v>
                </c:pt>
                <c:pt idx="654">
                  <c:v>21</c:v>
                </c:pt>
                <c:pt idx="655">
                  <c:v>21</c:v>
                </c:pt>
                <c:pt idx="656">
                  <c:v>21</c:v>
                </c:pt>
                <c:pt idx="657">
                  <c:v>19</c:v>
                </c:pt>
                <c:pt idx="658">
                  <c:v>35</c:v>
                </c:pt>
                <c:pt idx="659">
                  <c:v>82</c:v>
                </c:pt>
                <c:pt idx="660">
                  <c:v>135</c:v>
                </c:pt>
                <c:pt idx="661">
                  <c:v>221</c:v>
                </c:pt>
                <c:pt idx="662">
                  <c:v>242</c:v>
                </c:pt>
                <c:pt idx="663">
                  <c:v>414</c:v>
                </c:pt>
                <c:pt idx="664">
                  <c:v>601</c:v>
                </c:pt>
                <c:pt idx="665">
                  <c:v>526</c:v>
                </c:pt>
                <c:pt idx="666">
                  <c:v>648</c:v>
                </c:pt>
                <c:pt idx="667">
                  <c:v>945</c:v>
                </c:pt>
                <c:pt idx="668">
                  <c:v>1344</c:v>
                </c:pt>
                <c:pt idx="669">
                  <c:v>1705</c:v>
                </c:pt>
                <c:pt idx="670">
                  <c:v>1465</c:v>
                </c:pt>
                <c:pt idx="671">
                  <c:v>1228</c:v>
                </c:pt>
                <c:pt idx="672">
                  <c:v>1815</c:v>
                </c:pt>
                <c:pt idx="673">
                  <c:v>1703</c:v>
                </c:pt>
                <c:pt idx="674">
                  <c:v>2018</c:v>
                </c:pt>
                <c:pt idx="675">
                  <c:v>1766</c:v>
                </c:pt>
                <c:pt idx="676">
                  <c:v>1098</c:v>
                </c:pt>
                <c:pt idx="677">
                  <c:v>835</c:v>
                </c:pt>
                <c:pt idx="678">
                  <c:v>772</c:v>
                </c:pt>
                <c:pt idx="679">
                  <c:v>1115</c:v>
                </c:pt>
                <c:pt idx="680">
                  <c:v>885</c:v>
                </c:pt>
                <c:pt idx="681">
                  <c:v>516</c:v>
                </c:pt>
                <c:pt idx="682">
                  <c:v>539</c:v>
                </c:pt>
                <c:pt idx="683">
                  <c:v>1142</c:v>
                </c:pt>
                <c:pt idx="684">
                  <c:v>1222</c:v>
                </c:pt>
                <c:pt idx="685">
                  <c:v>2220</c:v>
                </c:pt>
                <c:pt idx="686">
                  <c:v>2435</c:v>
                </c:pt>
                <c:pt idx="687">
                  <c:v>2448</c:v>
                </c:pt>
                <c:pt idx="688">
                  <c:v>2235</c:v>
                </c:pt>
                <c:pt idx="689">
                  <c:v>1561</c:v>
                </c:pt>
                <c:pt idx="690">
                  <c:v>1144</c:v>
                </c:pt>
                <c:pt idx="691">
                  <c:v>1273</c:v>
                </c:pt>
                <c:pt idx="692">
                  <c:v>1393</c:v>
                </c:pt>
                <c:pt idx="693">
                  <c:v>1387</c:v>
                </c:pt>
                <c:pt idx="694">
                  <c:v>1614</c:v>
                </c:pt>
                <c:pt idx="695">
                  <c:v>1736</c:v>
                </c:pt>
                <c:pt idx="696">
                  <c:v>1963</c:v>
                </c:pt>
                <c:pt idx="697">
                  <c:v>2175</c:v>
                </c:pt>
                <c:pt idx="698">
                  <c:v>2167</c:v>
                </c:pt>
                <c:pt idx="699">
                  <c:v>2022</c:v>
                </c:pt>
                <c:pt idx="700">
                  <c:v>1886</c:v>
                </c:pt>
                <c:pt idx="701">
                  <c:v>1865</c:v>
                </c:pt>
                <c:pt idx="702">
                  <c:v>1773</c:v>
                </c:pt>
                <c:pt idx="703">
                  <c:v>1601</c:v>
                </c:pt>
                <c:pt idx="704">
                  <c:v>1276</c:v>
                </c:pt>
                <c:pt idx="705">
                  <c:v>822</c:v>
                </c:pt>
                <c:pt idx="706">
                  <c:v>858</c:v>
                </c:pt>
                <c:pt idx="707">
                  <c:v>702</c:v>
                </c:pt>
                <c:pt idx="708">
                  <c:v>713</c:v>
                </c:pt>
                <c:pt idx="709">
                  <c:v>687</c:v>
                </c:pt>
                <c:pt idx="710">
                  <c:v>515</c:v>
                </c:pt>
                <c:pt idx="711">
                  <c:v>481</c:v>
                </c:pt>
                <c:pt idx="712">
                  <c:v>509</c:v>
                </c:pt>
                <c:pt idx="713">
                  <c:v>673</c:v>
                </c:pt>
                <c:pt idx="714">
                  <c:v>644</c:v>
                </c:pt>
                <c:pt idx="715">
                  <c:v>418</c:v>
                </c:pt>
                <c:pt idx="716">
                  <c:v>342</c:v>
                </c:pt>
                <c:pt idx="717">
                  <c:v>214</c:v>
                </c:pt>
                <c:pt idx="718">
                  <c:v>145</c:v>
                </c:pt>
                <c:pt idx="719">
                  <c:v>147</c:v>
                </c:pt>
                <c:pt idx="720">
                  <c:v>216</c:v>
                </c:pt>
                <c:pt idx="721">
                  <c:v>285</c:v>
                </c:pt>
                <c:pt idx="722">
                  <c:v>378</c:v>
                </c:pt>
                <c:pt idx="723">
                  <c:v>592</c:v>
                </c:pt>
                <c:pt idx="724">
                  <c:v>858</c:v>
                </c:pt>
                <c:pt idx="725">
                  <c:v>1053</c:v>
                </c:pt>
                <c:pt idx="726">
                  <c:v>1429</c:v>
                </c:pt>
                <c:pt idx="727">
                  <c:v>1635</c:v>
                </c:pt>
                <c:pt idx="728">
                  <c:v>1560</c:v>
                </c:pt>
                <c:pt idx="729">
                  <c:v>1736</c:v>
                </c:pt>
                <c:pt idx="730">
                  <c:v>1951</c:v>
                </c:pt>
                <c:pt idx="731">
                  <c:v>2218</c:v>
                </c:pt>
                <c:pt idx="732">
                  <c:v>2495</c:v>
                </c:pt>
                <c:pt idx="733">
                  <c:v>2654</c:v>
                </c:pt>
                <c:pt idx="734">
                  <c:v>2554</c:v>
                </c:pt>
                <c:pt idx="735">
                  <c:v>2257</c:v>
                </c:pt>
                <c:pt idx="736">
                  <c:v>2078</c:v>
                </c:pt>
                <c:pt idx="737">
                  <c:v>2014</c:v>
                </c:pt>
                <c:pt idx="738">
                  <c:v>2036</c:v>
                </c:pt>
                <c:pt idx="739">
                  <c:v>1851</c:v>
                </c:pt>
                <c:pt idx="740">
                  <c:v>1673</c:v>
                </c:pt>
                <c:pt idx="741">
                  <c:v>1504</c:v>
                </c:pt>
                <c:pt idx="742">
                  <c:v>1147</c:v>
                </c:pt>
                <c:pt idx="743">
                  <c:v>1251</c:v>
                </c:pt>
                <c:pt idx="744">
                  <c:v>1653</c:v>
                </c:pt>
                <c:pt idx="745">
                  <c:v>1468</c:v>
                </c:pt>
                <c:pt idx="746">
                  <c:v>1058</c:v>
                </c:pt>
                <c:pt idx="747">
                  <c:v>761</c:v>
                </c:pt>
                <c:pt idx="748">
                  <c:v>624</c:v>
                </c:pt>
                <c:pt idx="749">
                  <c:v>408</c:v>
                </c:pt>
                <c:pt idx="750">
                  <c:v>390</c:v>
                </c:pt>
                <c:pt idx="751">
                  <c:v>369</c:v>
                </c:pt>
                <c:pt idx="752">
                  <c:v>316</c:v>
                </c:pt>
                <c:pt idx="753">
                  <c:v>243</c:v>
                </c:pt>
                <c:pt idx="754">
                  <c:v>189</c:v>
                </c:pt>
                <c:pt idx="755">
                  <c:v>268</c:v>
                </c:pt>
                <c:pt idx="756">
                  <c:v>412</c:v>
                </c:pt>
                <c:pt idx="757">
                  <c:v>438</c:v>
                </c:pt>
                <c:pt idx="758">
                  <c:v>484</c:v>
                </c:pt>
                <c:pt idx="759">
                  <c:v>504</c:v>
                </c:pt>
                <c:pt idx="760">
                  <c:v>565</c:v>
                </c:pt>
                <c:pt idx="761">
                  <c:v>737</c:v>
                </c:pt>
                <c:pt idx="762">
                  <c:v>798</c:v>
                </c:pt>
                <c:pt idx="763">
                  <c:v>644</c:v>
                </c:pt>
                <c:pt idx="764">
                  <c:v>951</c:v>
                </c:pt>
                <c:pt idx="765">
                  <c:v>1751</c:v>
                </c:pt>
                <c:pt idx="766">
                  <c:v>2219</c:v>
                </c:pt>
                <c:pt idx="767">
                  <c:v>2360</c:v>
                </c:pt>
                <c:pt idx="768">
                  <c:v>2218</c:v>
                </c:pt>
                <c:pt idx="769">
                  <c:v>2060</c:v>
                </c:pt>
                <c:pt idx="770">
                  <c:v>1981</c:v>
                </c:pt>
                <c:pt idx="771">
                  <c:v>2319</c:v>
                </c:pt>
                <c:pt idx="772">
                  <c:v>2431</c:v>
                </c:pt>
                <c:pt idx="773">
                  <c:v>2049</c:v>
                </c:pt>
                <c:pt idx="774">
                  <c:v>2326</c:v>
                </c:pt>
                <c:pt idx="775">
                  <c:v>2130</c:v>
                </c:pt>
                <c:pt idx="776">
                  <c:v>1844</c:v>
                </c:pt>
                <c:pt idx="777">
                  <c:v>1971</c:v>
                </c:pt>
                <c:pt idx="778">
                  <c:v>1705</c:v>
                </c:pt>
                <c:pt idx="779">
                  <c:v>1531</c:v>
                </c:pt>
                <c:pt idx="780">
                  <c:v>1460</c:v>
                </c:pt>
                <c:pt idx="781">
                  <c:v>797</c:v>
                </c:pt>
                <c:pt idx="782">
                  <c:v>764</c:v>
                </c:pt>
                <c:pt idx="783">
                  <c:v>707</c:v>
                </c:pt>
                <c:pt idx="784">
                  <c:v>924</c:v>
                </c:pt>
                <c:pt idx="785">
                  <c:v>1273</c:v>
                </c:pt>
                <c:pt idx="786">
                  <c:v>1257</c:v>
                </c:pt>
                <c:pt idx="787">
                  <c:v>1445</c:v>
                </c:pt>
                <c:pt idx="788">
                  <c:v>1570</c:v>
                </c:pt>
                <c:pt idx="789">
                  <c:v>2208</c:v>
                </c:pt>
                <c:pt idx="790">
                  <c:v>2760</c:v>
                </c:pt>
                <c:pt idx="791">
                  <c:v>2546</c:v>
                </c:pt>
                <c:pt idx="792">
                  <c:v>2385</c:v>
                </c:pt>
                <c:pt idx="793">
                  <c:v>2481</c:v>
                </c:pt>
                <c:pt idx="794">
                  <c:v>2695</c:v>
                </c:pt>
                <c:pt idx="795">
                  <c:v>2282</c:v>
                </c:pt>
                <c:pt idx="796">
                  <c:v>2374</c:v>
                </c:pt>
                <c:pt idx="797">
                  <c:v>2602</c:v>
                </c:pt>
                <c:pt idx="798">
                  <c:v>2832</c:v>
                </c:pt>
                <c:pt idx="799">
                  <c:v>2861</c:v>
                </c:pt>
                <c:pt idx="800">
                  <c:v>2741</c:v>
                </c:pt>
                <c:pt idx="801">
                  <c:v>2697</c:v>
                </c:pt>
                <c:pt idx="802">
                  <c:v>2829</c:v>
                </c:pt>
                <c:pt idx="803">
                  <c:v>2925</c:v>
                </c:pt>
                <c:pt idx="804">
                  <c:v>2931</c:v>
                </c:pt>
                <c:pt idx="805">
                  <c:v>2903</c:v>
                </c:pt>
                <c:pt idx="806">
                  <c:v>2866</c:v>
                </c:pt>
                <c:pt idx="807">
                  <c:v>2829</c:v>
                </c:pt>
                <c:pt idx="808">
                  <c:v>2792</c:v>
                </c:pt>
                <c:pt idx="809">
                  <c:v>2853</c:v>
                </c:pt>
                <c:pt idx="810">
                  <c:v>2797</c:v>
                </c:pt>
                <c:pt idx="811">
                  <c:v>2750</c:v>
                </c:pt>
                <c:pt idx="812">
                  <c:v>2520</c:v>
                </c:pt>
                <c:pt idx="813">
                  <c:v>2199</c:v>
                </c:pt>
                <c:pt idx="814">
                  <c:v>1545</c:v>
                </c:pt>
                <c:pt idx="815">
                  <c:v>1274</c:v>
                </c:pt>
                <c:pt idx="816">
                  <c:v>1291</c:v>
                </c:pt>
                <c:pt idx="817">
                  <c:v>1147</c:v>
                </c:pt>
                <c:pt idx="818">
                  <c:v>606</c:v>
                </c:pt>
                <c:pt idx="819">
                  <c:v>515</c:v>
                </c:pt>
                <c:pt idx="820">
                  <c:v>1611</c:v>
                </c:pt>
                <c:pt idx="821">
                  <c:v>1990</c:v>
                </c:pt>
                <c:pt idx="822">
                  <c:v>1980</c:v>
                </c:pt>
                <c:pt idx="823">
                  <c:v>1700</c:v>
                </c:pt>
                <c:pt idx="824">
                  <c:v>1904</c:v>
                </c:pt>
                <c:pt idx="825">
                  <c:v>2306</c:v>
                </c:pt>
                <c:pt idx="826">
                  <c:v>2336</c:v>
                </c:pt>
                <c:pt idx="827">
                  <c:v>2264</c:v>
                </c:pt>
                <c:pt idx="828">
                  <c:v>2433</c:v>
                </c:pt>
                <c:pt idx="829">
                  <c:v>2719</c:v>
                </c:pt>
                <c:pt idx="830">
                  <c:v>2831</c:v>
                </c:pt>
                <c:pt idx="831">
                  <c:v>2905</c:v>
                </c:pt>
                <c:pt idx="832">
                  <c:v>2900</c:v>
                </c:pt>
                <c:pt idx="833">
                  <c:v>2889</c:v>
                </c:pt>
                <c:pt idx="834">
                  <c:v>2906</c:v>
                </c:pt>
                <c:pt idx="835">
                  <c:v>2868</c:v>
                </c:pt>
                <c:pt idx="836">
                  <c:v>2860</c:v>
                </c:pt>
                <c:pt idx="837">
                  <c:v>2811</c:v>
                </c:pt>
                <c:pt idx="838">
                  <c:v>2860</c:v>
                </c:pt>
                <c:pt idx="839">
                  <c:v>2858</c:v>
                </c:pt>
                <c:pt idx="840">
                  <c:v>2873</c:v>
                </c:pt>
                <c:pt idx="841">
                  <c:v>2864</c:v>
                </c:pt>
                <c:pt idx="842">
                  <c:v>2829</c:v>
                </c:pt>
                <c:pt idx="843">
                  <c:v>2871</c:v>
                </c:pt>
                <c:pt idx="844">
                  <c:v>2893</c:v>
                </c:pt>
                <c:pt idx="845">
                  <c:v>2909</c:v>
                </c:pt>
                <c:pt idx="846">
                  <c:v>2890</c:v>
                </c:pt>
                <c:pt idx="847">
                  <c:v>2889</c:v>
                </c:pt>
                <c:pt idx="848">
                  <c:v>2879</c:v>
                </c:pt>
                <c:pt idx="849">
                  <c:v>2905</c:v>
                </c:pt>
                <c:pt idx="850">
                  <c:v>2932</c:v>
                </c:pt>
                <c:pt idx="851">
                  <c:v>2932</c:v>
                </c:pt>
                <c:pt idx="852">
                  <c:v>2925</c:v>
                </c:pt>
                <c:pt idx="853">
                  <c:v>2937</c:v>
                </c:pt>
                <c:pt idx="854">
                  <c:v>2935</c:v>
                </c:pt>
                <c:pt idx="855">
                  <c:v>2955</c:v>
                </c:pt>
                <c:pt idx="856">
                  <c:v>2831</c:v>
                </c:pt>
                <c:pt idx="857">
                  <c:v>2788</c:v>
                </c:pt>
                <c:pt idx="858">
                  <c:v>2850</c:v>
                </c:pt>
                <c:pt idx="859">
                  <c:v>2690</c:v>
                </c:pt>
                <c:pt idx="860">
                  <c:v>2476</c:v>
                </c:pt>
                <c:pt idx="861">
                  <c:v>2560</c:v>
                </c:pt>
                <c:pt idx="862">
                  <c:v>2584</c:v>
                </c:pt>
                <c:pt idx="863">
                  <c:v>2590</c:v>
                </c:pt>
                <c:pt idx="864">
                  <c:v>2512</c:v>
                </c:pt>
                <c:pt idx="865">
                  <c:v>2242</c:v>
                </c:pt>
                <c:pt idx="866">
                  <c:v>1745</c:v>
                </c:pt>
                <c:pt idx="867">
                  <c:v>1512</c:v>
                </c:pt>
                <c:pt idx="868">
                  <c:v>1438</c:v>
                </c:pt>
                <c:pt idx="869">
                  <c:v>1395</c:v>
                </c:pt>
                <c:pt idx="870">
                  <c:v>1315</c:v>
                </c:pt>
                <c:pt idx="871">
                  <c:v>1222</c:v>
                </c:pt>
                <c:pt idx="872">
                  <c:v>1270</c:v>
                </c:pt>
                <c:pt idx="873">
                  <c:v>1350</c:v>
                </c:pt>
                <c:pt idx="874">
                  <c:v>1395</c:v>
                </c:pt>
                <c:pt idx="875">
                  <c:v>2050</c:v>
                </c:pt>
                <c:pt idx="876">
                  <c:v>2494</c:v>
                </c:pt>
                <c:pt idx="877">
                  <c:v>2637</c:v>
                </c:pt>
                <c:pt idx="878">
                  <c:v>2640</c:v>
                </c:pt>
                <c:pt idx="879">
                  <c:v>2619</c:v>
                </c:pt>
                <c:pt idx="880">
                  <c:v>2349</c:v>
                </c:pt>
                <c:pt idx="881">
                  <c:v>2073</c:v>
                </c:pt>
                <c:pt idx="882">
                  <c:v>2516</c:v>
                </c:pt>
                <c:pt idx="883">
                  <c:v>2420</c:v>
                </c:pt>
                <c:pt idx="884">
                  <c:v>2489</c:v>
                </c:pt>
                <c:pt idx="885">
                  <c:v>2657</c:v>
                </c:pt>
                <c:pt idx="886">
                  <c:v>2677</c:v>
                </c:pt>
                <c:pt idx="887">
                  <c:v>2654</c:v>
                </c:pt>
                <c:pt idx="888">
                  <c:v>2479</c:v>
                </c:pt>
                <c:pt idx="889">
                  <c:v>2436</c:v>
                </c:pt>
                <c:pt idx="890">
                  <c:v>2386</c:v>
                </c:pt>
                <c:pt idx="891">
                  <c:v>2251</c:v>
                </c:pt>
                <c:pt idx="892">
                  <c:v>2265</c:v>
                </c:pt>
                <c:pt idx="893">
                  <c:v>2126</c:v>
                </c:pt>
                <c:pt idx="894">
                  <c:v>2062</c:v>
                </c:pt>
                <c:pt idx="895">
                  <c:v>2029</c:v>
                </c:pt>
                <c:pt idx="896">
                  <c:v>1892</c:v>
                </c:pt>
                <c:pt idx="897">
                  <c:v>1820</c:v>
                </c:pt>
                <c:pt idx="898">
                  <c:v>1729</c:v>
                </c:pt>
                <c:pt idx="899">
                  <c:v>1615</c:v>
                </c:pt>
                <c:pt idx="900">
                  <c:v>1406</c:v>
                </c:pt>
                <c:pt idx="901">
                  <c:v>1203</c:v>
                </c:pt>
                <c:pt idx="902">
                  <c:v>1002</c:v>
                </c:pt>
                <c:pt idx="903">
                  <c:v>904</c:v>
                </c:pt>
                <c:pt idx="904">
                  <c:v>777</c:v>
                </c:pt>
                <c:pt idx="905">
                  <c:v>791</c:v>
                </c:pt>
                <c:pt idx="906">
                  <c:v>682</c:v>
                </c:pt>
                <c:pt idx="907">
                  <c:v>553</c:v>
                </c:pt>
                <c:pt idx="908">
                  <c:v>366</c:v>
                </c:pt>
                <c:pt idx="909">
                  <c:v>290</c:v>
                </c:pt>
                <c:pt idx="910">
                  <c:v>214</c:v>
                </c:pt>
                <c:pt idx="911">
                  <c:v>158</c:v>
                </c:pt>
                <c:pt idx="912">
                  <c:v>99</c:v>
                </c:pt>
                <c:pt idx="913">
                  <c:v>96</c:v>
                </c:pt>
                <c:pt idx="914">
                  <c:v>143</c:v>
                </c:pt>
                <c:pt idx="915">
                  <c:v>304</c:v>
                </c:pt>
                <c:pt idx="916">
                  <c:v>685</c:v>
                </c:pt>
                <c:pt idx="917">
                  <c:v>1076</c:v>
                </c:pt>
                <c:pt idx="918">
                  <c:v>1569</c:v>
                </c:pt>
                <c:pt idx="919">
                  <c:v>1518</c:v>
                </c:pt>
                <c:pt idx="920">
                  <c:v>1251</c:v>
                </c:pt>
                <c:pt idx="921">
                  <c:v>1018</c:v>
                </c:pt>
                <c:pt idx="922">
                  <c:v>943</c:v>
                </c:pt>
                <c:pt idx="923">
                  <c:v>966</c:v>
                </c:pt>
                <c:pt idx="924">
                  <c:v>871</c:v>
                </c:pt>
                <c:pt idx="925">
                  <c:v>802</c:v>
                </c:pt>
                <c:pt idx="926">
                  <c:v>856</c:v>
                </c:pt>
                <c:pt idx="927">
                  <c:v>840</c:v>
                </c:pt>
                <c:pt idx="928">
                  <c:v>872</c:v>
                </c:pt>
                <c:pt idx="929">
                  <c:v>1187</c:v>
                </c:pt>
                <c:pt idx="930">
                  <c:v>1478</c:v>
                </c:pt>
                <c:pt idx="931">
                  <c:v>1580</c:v>
                </c:pt>
                <c:pt idx="932">
                  <c:v>1684</c:v>
                </c:pt>
                <c:pt idx="933">
                  <c:v>1642</c:v>
                </c:pt>
                <c:pt idx="934">
                  <c:v>1419</c:v>
                </c:pt>
                <c:pt idx="935">
                  <c:v>1277</c:v>
                </c:pt>
                <c:pt idx="936">
                  <c:v>992</c:v>
                </c:pt>
                <c:pt idx="937">
                  <c:v>941</c:v>
                </c:pt>
                <c:pt idx="938">
                  <c:v>836</c:v>
                </c:pt>
                <c:pt idx="939">
                  <c:v>800</c:v>
                </c:pt>
                <c:pt idx="940">
                  <c:v>721</c:v>
                </c:pt>
                <c:pt idx="941">
                  <c:v>583</c:v>
                </c:pt>
                <c:pt idx="942">
                  <c:v>451</c:v>
                </c:pt>
                <c:pt idx="943">
                  <c:v>345</c:v>
                </c:pt>
                <c:pt idx="944">
                  <c:v>364</c:v>
                </c:pt>
                <c:pt idx="945">
                  <c:v>226</c:v>
                </c:pt>
                <c:pt idx="946">
                  <c:v>153</c:v>
                </c:pt>
                <c:pt idx="947">
                  <c:v>211</c:v>
                </c:pt>
                <c:pt idx="948">
                  <c:v>411</c:v>
                </c:pt>
                <c:pt idx="949">
                  <c:v>504</c:v>
                </c:pt>
                <c:pt idx="950">
                  <c:v>656</c:v>
                </c:pt>
                <c:pt idx="951">
                  <c:v>719</c:v>
                </c:pt>
                <c:pt idx="952">
                  <c:v>1101</c:v>
                </c:pt>
                <c:pt idx="953">
                  <c:v>1712</c:v>
                </c:pt>
                <c:pt idx="954">
                  <c:v>2040</c:v>
                </c:pt>
                <c:pt idx="955">
                  <c:v>2115</c:v>
                </c:pt>
                <c:pt idx="956">
                  <c:v>1944</c:v>
                </c:pt>
                <c:pt idx="957">
                  <c:v>1879</c:v>
                </c:pt>
                <c:pt idx="958">
                  <c:v>1956</c:v>
                </c:pt>
                <c:pt idx="959">
                  <c:v>2151</c:v>
                </c:pt>
                <c:pt idx="960">
                  <c:v>2174</c:v>
                </c:pt>
                <c:pt idx="961">
                  <c:v>2038</c:v>
                </c:pt>
                <c:pt idx="962">
                  <c:v>1794</c:v>
                </c:pt>
                <c:pt idx="963">
                  <c:v>2255</c:v>
                </c:pt>
                <c:pt idx="964">
                  <c:v>2423</c:v>
                </c:pt>
                <c:pt idx="965">
                  <c:v>2408</c:v>
                </c:pt>
                <c:pt idx="966">
                  <c:v>2399</c:v>
                </c:pt>
                <c:pt idx="967">
                  <c:v>2321</c:v>
                </c:pt>
                <c:pt idx="968">
                  <c:v>2159</c:v>
                </c:pt>
                <c:pt idx="969">
                  <c:v>2021</c:v>
                </c:pt>
                <c:pt idx="970">
                  <c:v>1594</c:v>
                </c:pt>
                <c:pt idx="971">
                  <c:v>1213</c:v>
                </c:pt>
                <c:pt idx="972">
                  <c:v>1976</c:v>
                </c:pt>
                <c:pt idx="973">
                  <c:v>2388</c:v>
                </c:pt>
                <c:pt idx="974">
                  <c:v>2592</c:v>
                </c:pt>
                <c:pt idx="975">
                  <c:v>2838</c:v>
                </c:pt>
                <c:pt idx="976">
                  <c:v>2945</c:v>
                </c:pt>
                <c:pt idx="977">
                  <c:v>2929</c:v>
                </c:pt>
                <c:pt idx="978">
                  <c:v>2808</c:v>
                </c:pt>
                <c:pt idx="979">
                  <c:v>2502</c:v>
                </c:pt>
                <c:pt idx="980">
                  <c:v>2146</c:v>
                </c:pt>
                <c:pt idx="981">
                  <c:v>2027</c:v>
                </c:pt>
                <c:pt idx="982">
                  <c:v>1650</c:v>
                </c:pt>
                <c:pt idx="983">
                  <c:v>1551</c:v>
                </c:pt>
                <c:pt idx="984">
                  <c:v>1854</c:v>
                </c:pt>
                <c:pt idx="985">
                  <c:v>1914</c:v>
                </c:pt>
                <c:pt idx="986">
                  <c:v>1540</c:v>
                </c:pt>
                <c:pt idx="987">
                  <c:v>2012</c:v>
                </c:pt>
                <c:pt idx="988">
                  <c:v>2045</c:v>
                </c:pt>
                <c:pt idx="989">
                  <c:v>2472</c:v>
                </c:pt>
                <c:pt idx="990">
                  <c:v>2918</c:v>
                </c:pt>
                <c:pt idx="991">
                  <c:v>2950</c:v>
                </c:pt>
                <c:pt idx="992">
                  <c:v>2687</c:v>
                </c:pt>
                <c:pt idx="993">
                  <c:v>2603</c:v>
                </c:pt>
                <c:pt idx="994">
                  <c:v>2458</c:v>
                </c:pt>
                <c:pt idx="995">
                  <c:v>2528</c:v>
                </c:pt>
                <c:pt idx="996">
                  <c:v>2040</c:v>
                </c:pt>
                <c:pt idx="997">
                  <c:v>2734</c:v>
                </c:pt>
                <c:pt idx="998">
                  <c:v>2631</c:v>
                </c:pt>
                <c:pt idx="999">
                  <c:v>2557</c:v>
                </c:pt>
                <c:pt idx="1000">
                  <c:v>2138</c:v>
                </c:pt>
                <c:pt idx="1001">
                  <c:v>1962</c:v>
                </c:pt>
                <c:pt idx="1002">
                  <c:v>2135</c:v>
                </c:pt>
                <c:pt idx="1003">
                  <c:v>2429</c:v>
                </c:pt>
                <c:pt idx="1004">
                  <c:v>2155</c:v>
                </c:pt>
                <c:pt idx="1005">
                  <c:v>1980</c:v>
                </c:pt>
                <c:pt idx="1006">
                  <c:v>2321</c:v>
                </c:pt>
                <c:pt idx="1007">
                  <c:v>2301</c:v>
                </c:pt>
                <c:pt idx="1008">
                  <c:v>2303</c:v>
                </c:pt>
                <c:pt idx="1009">
                  <c:v>2275</c:v>
                </c:pt>
                <c:pt idx="1010">
                  <c:v>2224</c:v>
                </c:pt>
                <c:pt idx="1011">
                  <c:v>2042</c:v>
                </c:pt>
                <c:pt idx="1012">
                  <c:v>2223</c:v>
                </c:pt>
                <c:pt idx="1013">
                  <c:v>2288</c:v>
                </c:pt>
                <c:pt idx="1014">
                  <c:v>2014</c:v>
                </c:pt>
                <c:pt idx="1015">
                  <c:v>2054</c:v>
                </c:pt>
                <c:pt idx="1016">
                  <c:v>2332</c:v>
                </c:pt>
                <c:pt idx="1017">
                  <c:v>2518</c:v>
                </c:pt>
                <c:pt idx="1018">
                  <c:v>2732</c:v>
                </c:pt>
                <c:pt idx="1019">
                  <c:v>2695</c:v>
                </c:pt>
                <c:pt idx="1020">
                  <c:v>2708</c:v>
                </c:pt>
                <c:pt idx="1021">
                  <c:v>2815</c:v>
                </c:pt>
                <c:pt idx="1022">
                  <c:v>2708</c:v>
                </c:pt>
                <c:pt idx="1023">
                  <c:v>2596</c:v>
                </c:pt>
                <c:pt idx="1024">
                  <c:v>1984</c:v>
                </c:pt>
                <c:pt idx="1025">
                  <c:v>1416</c:v>
                </c:pt>
                <c:pt idx="1026">
                  <c:v>1630</c:v>
                </c:pt>
                <c:pt idx="1027">
                  <c:v>1974</c:v>
                </c:pt>
                <c:pt idx="1028">
                  <c:v>1405</c:v>
                </c:pt>
                <c:pt idx="1029">
                  <c:v>1880</c:v>
                </c:pt>
                <c:pt idx="1030">
                  <c:v>1598</c:v>
                </c:pt>
                <c:pt idx="1031">
                  <c:v>1266</c:v>
                </c:pt>
                <c:pt idx="1032">
                  <c:v>1546</c:v>
                </c:pt>
                <c:pt idx="1033">
                  <c:v>1363</c:v>
                </c:pt>
                <c:pt idx="1034">
                  <c:v>1022</c:v>
                </c:pt>
                <c:pt idx="1035">
                  <c:v>1299</c:v>
                </c:pt>
                <c:pt idx="1036">
                  <c:v>1333</c:v>
                </c:pt>
                <c:pt idx="1037">
                  <c:v>975</c:v>
                </c:pt>
                <c:pt idx="1038">
                  <c:v>805</c:v>
                </c:pt>
                <c:pt idx="1039">
                  <c:v>713</c:v>
                </c:pt>
                <c:pt idx="1040">
                  <c:v>632</c:v>
                </c:pt>
                <c:pt idx="1041">
                  <c:v>192</c:v>
                </c:pt>
                <c:pt idx="1042">
                  <c:v>58</c:v>
                </c:pt>
                <c:pt idx="1043">
                  <c:v>216</c:v>
                </c:pt>
                <c:pt idx="1044">
                  <c:v>814</c:v>
                </c:pt>
                <c:pt idx="1045">
                  <c:v>1516</c:v>
                </c:pt>
                <c:pt idx="1046">
                  <c:v>2073</c:v>
                </c:pt>
                <c:pt idx="1047">
                  <c:v>2301</c:v>
                </c:pt>
                <c:pt idx="1048">
                  <c:v>2292</c:v>
                </c:pt>
                <c:pt idx="1049">
                  <c:v>2357</c:v>
                </c:pt>
                <c:pt idx="1050">
                  <c:v>2365</c:v>
                </c:pt>
                <c:pt idx="1051">
                  <c:v>2559</c:v>
                </c:pt>
                <c:pt idx="1052">
                  <c:v>2572</c:v>
                </c:pt>
                <c:pt idx="1053">
                  <c:v>2301</c:v>
                </c:pt>
                <c:pt idx="1054">
                  <c:v>2053</c:v>
                </c:pt>
                <c:pt idx="1055">
                  <c:v>1620</c:v>
                </c:pt>
                <c:pt idx="1056">
                  <c:v>1069</c:v>
                </c:pt>
                <c:pt idx="1057">
                  <c:v>672</c:v>
                </c:pt>
                <c:pt idx="1058">
                  <c:v>584</c:v>
                </c:pt>
                <c:pt idx="1059">
                  <c:v>348</c:v>
                </c:pt>
                <c:pt idx="1060">
                  <c:v>792</c:v>
                </c:pt>
                <c:pt idx="1061">
                  <c:v>1940</c:v>
                </c:pt>
                <c:pt idx="1062">
                  <c:v>1925</c:v>
                </c:pt>
                <c:pt idx="1063">
                  <c:v>1794</c:v>
                </c:pt>
                <c:pt idx="1064">
                  <c:v>1608</c:v>
                </c:pt>
                <c:pt idx="1065">
                  <c:v>1948</c:v>
                </c:pt>
                <c:pt idx="1066">
                  <c:v>2481</c:v>
                </c:pt>
                <c:pt idx="1067">
                  <c:v>2514</c:v>
                </c:pt>
                <c:pt idx="1068">
                  <c:v>2342</c:v>
                </c:pt>
                <c:pt idx="1069">
                  <c:v>2034</c:v>
                </c:pt>
                <c:pt idx="1070">
                  <c:v>2049</c:v>
                </c:pt>
                <c:pt idx="1071">
                  <c:v>2018</c:v>
                </c:pt>
                <c:pt idx="1072">
                  <c:v>1951</c:v>
                </c:pt>
                <c:pt idx="1073">
                  <c:v>1855</c:v>
                </c:pt>
                <c:pt idx="1074">
                  <c:v>1888</c:v>
                </c:pt>
                <c:pt idx="1075">
                  <c:v>2094</c:v>
                </c:pt>
                <c:pt idx="1076">
                  <c:v>1953</c:v>
                </c:pt>
                <c:pt idx="1077">
                  <c:v>1661</c:v>
                </c:pt>
                <c:pt idx="1078">
                  <c:v>1545</c:v>
                </c:pt>
                <c:pt idx="1079">
                  <c:v>1423</c:v>
                </c:pt>
                <c:pt idx="1080">
                  <c:v>1590</c:v>
                </c:pt>
                <c:pt idx="1081">
                  <c:v>1378</c:v>
                </c:pt>
                <c:pt idx="1082">
                  <c:v>1252</c:v>
                </c:pt>
                <c:pt idx="1083">
                  <c:v>1281</c:v>
                </c:pt>
                <c:pt idx="1084">
                  <c:v>1113</c:v>
                </c:pt>
                <c:pt idx="1085">
                  <c:v>741</c:v>
                </c:pt>
                <c:pt idx="1086">
                  <c:v>311</c:v>
                </c:pt>
                <c:pt idx="1087">
                  <c:v>131</c:v>
                </c:pt>
                <c:pt idx="1088">
                  <c:v>14</c:v>
                </c:pt>
                <c:pt idx="1089">
                  <c:v>4</c:v>
                </c:pt>
                <c:pt idx="1090">
                  <c:v>7</c:v>
                </c:pt>
                <c:pt idx="1091">
                  <c:v>33</c:v>
                </c:pt>
                <c:pt idx="1092">
                  <c:v>75</c:v>
                </c:pt>
                <c:pt idx="1093">
                  <c:v>116</c:v>
                </c:pt>
                <c:pt idx="1094">
                  <c:v>201</c:v>
                </c:pt>
                <c:pt idx="1095">
                  <c:v>364</c:v>
                </c:pt>
                <c:pt idx="1096">
                  <c:v>607</c:v>
                </c:pt>
                <c:pt idx="1097">
                  <c:v>1035</c:v>
                </c:pt>
                <c:pt idx="1098">
                  <c:v>1644</c:v>
                </c:pt>
                <c:pt idx="1099">
                  <c:v>1934</c:v>
                </c:pt>
                <c:pt idx="1100">
                  <c:v>2031</c:v>
                </c:pt>
                <c:pt idx="1101">
                  <c:v>2141</c:v>
                </c:pt>
                <c:pt idx="1102">
                  <c:v>2188</c:v>
                </c:pt>
                <c:pt idx="1103">
                  <c:v>2142</c:v>
                </c:pt>
                <c:pt idx="1104">
                  <c:v>2031</c:v>
                </c:pt>
                <c:pt idx="1105">
                  <c:v>2075</c:v>
                </c:pt>
                <c:pt idx="1106">
                  <c:v>2183</c:v>
                </c:pt>
                <c:pt idx="1107">
                  <c:v>2039</c:v>
                </c:pt>
                <c:pt idx="1108">
                  <c:v>1931</c:v>
                </c:pt>
                <c:pt idx="1109">
                  <c:v>1996</c:v>
                </c:pt>
                <c:pt idx="1110">
                  <c:v>1940</c:v>
                </c:pt>
                <c:pt idx="1111">
                  <c:v>1859</c:v>
                </c:pt>
                <c:pt idx="1112">
                  <c:v>1856</c:v>
                </c:pt>
                <c:pt idx="1113">
                  <c:v>1729</c:v>
                </c:pt>
                <c:pt idx="1114">
                  <c:v>1689</c:v>
                </c:pt>
                <c:pt idx="1115">
                  <c:v>2107</c:v>
                </c:pt>
                <c:pt idx="1116">
                  <c:v>2407</c:v>
                </c:pt>
                <c:pt idx="1117">
                  <c:v>2482</c:v>
                </c:pt>
                <c:pt idx="1118">
                  <c:v>2509</c:v>
                </c:pt>
                <c:pt idx="1119">
                  <c:v>2498</c:v>
                </c:pt>
                <c:pt idx="1120">
                  <c:v>2393</c:v>
                </c:pt>
                <c:pt idx="1121">
                  <c:v>2509</c:v>
                </c:pt>
                <c:pt idx="1122">
                  <c:v>2545</c:v>
                </c:pt>
                <c:pt idx="1123">
                  <c:v>2641</c:v>
                </c:pt>
                <c:pt idx="1124">
                  <c:v>2497</c:v>
                </c:pt>
                <c:pt idx="1125">
                  <c:v>2502</c:v>
                </c:pt>
                <c:pt idx="1126">
                  <c:v>2465</c:v>
                </c:pt>
                <c:pt idx="1127">
                  <c:v>2433</c:v>
                </c:pt>
                <c:pt idx="1128">
                  <c:v>2271</c:v>
                </c:pt>
                <c:pt idx="1129">
                  <c:v>2021</c:v>
                </c:pt>
                <c:pt idx="1130">
                  <c:v>1765</c:v>
                </c:pt>
                <c:pt idx="1131">
                  <c:v>801</c:v>
                </c:pt>
                <c:pt idx="1132">
                  <c:v>672</c:v>
                </c:pt>
                <c:pt idx="1133">
                  <c:v>600</c:v>
                </c:pt>
                <c:pt idx="1134">
                  <c:v>622</c:v>
                </c:pt>
                <c:pt idx="1135">
                  <c:v>640</c:v>
                </c:pt>
                <c:pt idx="1136">
                  <c:v>487</c:v>
                </c:pt>
                <c:pt idx="1137">
                  <c:v>311</c:v>
                </c:pt>
                <c:pt idx="1138">
                  <c:v>238</c:v>
                </c:pt>
                <c:pt idx="1139">
                  <c:v>222</c:v>
                </c:pt>
                <c:pt idx="1140">
                  <c:v>213</c:v>
                </c:pt>
                <c:pt idx="1141">
                  <c:v>224</c:v>
                </c:pt>
                <c:pt idx="1142">
                  <c:v>247</c:v>
                </c:pt>
                <c:pt idx="1143">
                  <c:v>210</c:v>
                </c:pt>
                <c:pt idx="1144">
                  <c:v>228</c:v>
                </c:pt>
                <c:pt idx="1145">
                  <c:v>458</c:v>
                </c:pt>
                <c:pt idx="1146">
                  <c:v>561</c:v>
                </c:pt>
                <c:pt idx="1147">
                  <c:v>516</c:v>
                </c:pt>
                <c:pt idx="1148">
                  <c:v>446</c:v>
                </c:pt>
                <c:pt idx="1149">
                  <c:v>230</c:v>
                </c:pt>
                <c:pt idx="1150">
                  <c:v>154</c:v>
                </c:pt>
                <c:pt idx="1151">
                  <c:v>319</c:v>
                </c:pt>
                <c:pt idx="1152">
                  <c:v>562</c:v>
                </c:pt>
                <c:pt idx="1153">
                  <c:v>1346</c:v>
                </c:pt>
                <c:pt idx="1154">
                  <c:v>1847</c:v>
                </c:pt>
                <c:pt idx="1155">
                  <c:v>2031</c:v>
                </c:pt>
                <c:pt idx="1156">
                  <c:v>1554</c:v>
                </c:pt>
                <c:pt idx="1157">
                  <c:v>1595</c:v>
                </c:pt>
                <c:pt idx="1158">
                  <c:v>1700</c:v>
                </c:pt>
                <c:pt idx="1159">
                  <c:v>1908</c:v>
                </c:pt>
                <c:pt idx="1160">
                  <c:v>1842</c:v>
                </c:pt>
                <c:pt idx="1161">
                  <c:v>2085</c:v>
                </c:pt>
                <c:pt idx="1162">
                  <c:v>2400</c:v>
                </c:pt>
                <c:pt idx="1163">
                  <c:v>2707</c:v>
                </c:pt>
                <c:pt idx="1164">
                  <c:v>2764</c:v>
                </c:pt>
                <c:pt idx="1165">
                  <c:v>2740</c:v>
                </c:pt>
                <c:pt idx="1166">
                  <c:v>2704</c:v>
                </c:pt>
                <c:pt idx="1167">
                  <c:v>2607</c:v>
                </c:pt>
                <c:pt idx="1168">
                  <c:v>1995</c:v>
                </c:pt>
                <c:pt idx="1169">
                  <c:v>1444</c:v>
                </c:pt>
                <c:pt idx="1170">
                  <c:v>1037</c:v>
                </c:pt>
                <c:pt idx="1171">
                  <c:v>795</c:v>
                </c:pt>
                <c:pt idx="1172">
                  <c:v>627</c:v>
                </c:pt>
                <c:pt idx="1173">
                  <c:v>579</c:v>
                </c:pt>
                <c:pt idx="1174">
                  <c:v>675</c:v>
                </c:pt>
                <c:pt idx="1175">
                  <c:v>829</c:v>
                </c:pt>
                <c:pt idx="1176">
                  <c:v>776</c:v>
                </c:pt>
                <c:pt idx="1177">
                  <c:v>624</c:v>
                </c:pt>
                <c:pt idx="1178">
                  <c:v>569</c:v>
                </c:pt>
                <c:pt idx="1179">
                  <c:v>580</c:v>
                </c:pt>
                <c:pt idx="1180">
                  <c:v>603</c:v>
                </c:pt>
                <c:pt idx="1181">
                  <c:v>602</c:v>
                </c:pt>
                <c:pt idx="1182">
                  <c:v>717</c:v>
                </c:pt>
                <c:pt idx="1183">
                  <c:v>732</c:v>
                </c:pt>
                <c:pt idx="1184">
                  <c:v>881</c:v>
                </c:pt>
                <c:pt idx="1185">
                  <c:v>1131</c:v>
                </c:pt>
                <c:pt idx="1186">
                  <c:v>1360</c:v>
                </c:pt>
                <c:pt idx="1187">
                  <c:v>1541</c:v>
                </c:pt>
                <c:pt idx="1188">
                  <c:v>1651</c:v>
                </c:pt>
                <c:pt idx="1189">
                  <c:v>1735</c:v>
                </c:pt>
                <c:pt idx="1190">
                  <c:v>1718</c:v>
                </c:pt>
                <c:pt idx="1191">
                  <c:v>1305</c:v>
                </c:pt>
                <c:pt idx="1192">
                  <c:v>1415</c:v>
                </c:pt>
                <c:pt idx="1193">
                  <c:v>1675</c:v>
                </c:pt>
                <c:pt idx="1194">
                  <c:v>2247</c:v>
                </c:pt>
                <c:pt idx="1195">
                  <c:v>2686</c:v>
                </c:pt>
                <c:pt idx="1196">
                  <c:v>2485</c:v>
                </c:pt>
                <c:pt idx="1197">
                  <c:v>2647</c:v>
                </c:pt>
                <c:pt idx="1198">
                  <c:v>2190</c:v>
                </c:pt>
                <c:pt idx="1199">
                  <c:v>2034</c:v>
                </c:pt>
                <c:pt idx="1200">
                  <c:v>1978</c:v>
                </c:pt>
                <c:pt idx="1201">
                  <c:v>1904</c:v>
                </c:pt>
                <c:pt idx="1202">
                  <c:v>2081</c:v>
                </c:pt>
                <c:pt idx="1203">
                  <c:v>2086</c:v>
                </c:pt>
                <c:pt idx="1204">
                  <c:v>1973</c:v>
                </c:pt>
                <c:pt idx="1205">
                  <c:v>1696</c:v>
                </c:pt>
                <c:pt idx="1206">
                  <c:v>1686</c:v>
                </c:pt>
                <c:pt idx="1207">
                  <c:v>1636</c:v>
                </c:pt>
                <c:pt idx="1208">
                  <c:v>1093</c:v>
                </c:pt>
                <c:pt idx="1209">
                  <c:v>806</c:v>
                </c:pt>
                <c:pt idx="1210">
                  <c:v>924</c:v>
                </c:pt>
                <c:pt idx="1211">
                  <c:v>745</c:v>
                </c:pt>
                <c:pt idx="1212">
                  <c:v>445</c:v>
                </c:pt>
                <c:pt idx="1213">
                  <c:v>323</c:v>
                </c:pt>
                <c:pt idx="1214">
                  <c:v>198</c:v>
                </c:pt>
                <c:pt idx="1215">
                  <c:v>100</c:v>
                </c:pt>
                <c:pt idx="1216">
                  <c:v>50</c:v>
                </c:pt>
                <c:pt idx="1217">
                  <c:v>93</c:v>
                </c:pt>
                <c:pt idx="1218">
                  <c:v>115</c:v>
                </c:pt>
                <c:pt idx="1219">
                  <c:v>301</c:v>
                </c:pt>
                <c:pt idx="1220">
                  <c:v>796</c:v>
                </c:pt>
                <c:pt idx="1221">
                  <c:v>1228</c:v>
                </c:pt>
                <c:pt idx="1222">
                  <c:v>1394</c:v>
                </c:pt>
                <c:pt idx="1223">
                  <c:v>1324</c:v>
                </c:pt>
                <c:pt idx="1224">
                  <c:v>1265</c:v>
                </c:pt>
                <c:pt idx="1225">
                  <c:v>1184</c:v>
                </c:pt>
                <c:pt idx="1226">
                  <c:v>953</c:v>
                </c:pt>
                <c:pt idx="1227">
                  <c:v>721</c:v>
                </c:pt>
                <c:pt idx="1228">
                  <c:v>739</c:v>
                </c:pt>
                <c:pt idx="1229">
                  <c:v>1432</c:v>
                </c:pt>
                <c:pt idx="1230">
                  <c:v>1948</c:v>
                </c:pt>
                <c:pt idx="1231">
                  <c:v>2811</c:v>
                </c:pt>
                <c:pt idx="1232">
                  <c:v>2900</c:v>
                </c:pt>
                <c:pt idx="1233">
                  <c:v>2779</c:v>
                </c:pt>
                <c:pt idx="1234">
                  <c:v>2855</c:v>
                </c:pt>
                <c:pt idx="1235">
                  <c:v>2882</c:v>
                </c:pt>
                <c:pt idx="1236">
                  <c:v>2890</c:v>
                </c:pt>
                <c:pt idx="1237">
                  <c:v>2885</c:v>
                </c:pt>
                <c:pt idx="1238">
                  <c:v>2896</c:v>
                </c:pt>
                <c:pt idx="1239">
                  <c:v>2791</c:v>
                </c:pt>
                <c:pt idx="1240">
                  <c:v>2281</c:v>
                </c:pt>
                <c:pt idx="1241">
                  <c:v>1919</c:v>
                </c:pt>
                <c:pt idx="1242">
                  <c:v>1780</c:v>
                </c:pt>
                <c:pt idx="1243">
                  <c:v>1553</c:v>
                </c:pt>
                <c:pt idx="1244">
                  <c:v>1159</c:v>
                </c:pt>
                <c:pt idx="1245">
                  <c:v>803</c:v>
                </c:pt>
                <c:pt idx="1246">
                  <c:v>580</c:v>
                </c:pt>
                <c:pt idx="1247">
                  <c:v>422</c:v>
                </c:pt>
                <c:pt idx="1248">
                  <c:v>323</c:v>
                </c:pt>
                <c:pt idx="1249">
                  <c:v>212</c:v>
                </c:pt>
                <c:pt idx="1250">
                  <c:v>173</c:v>
                </c:pt>
                <c:pt idx="1251">
                  <c:v>239</c:v>
                </c:pt>
                <c:pt idx="1252">
                  <c:v>217</c:v>
                </c:pt>
                <c:pt idx="1253">
                  <c:v>208</c:v>
                </c:pt>
                <c:pt idx="1254">
                  <c:v>335</c:v>
                </c:pt>
                <c:pt idx="1255">
                  <c:v>754</c:v>
                </c:pt>
                <c:pt idx="1256">
                  <c:v>581</c:v>
                </c:pt>
                <c:pt idx="1257">
                  <c:v>477</c:v>
                </c:pt>
                <c:pt idx="1258">
                  <c:v>546</c:v>
                </c:pt>
                <c:pt idx="1259">
                  <c:v>584</c:v>
                </c:pt>
                <c:pt idx="1260">
                  <c:v>684</c:v>
                </c:pt>
                <c:pt idx="1261">
                  <c:v>962</c:v>
                </c:pt>
                <c:pt idx="1262">
                  <c:v>1066</c:v>
                </c:pt>
                <c:pt idx="1263">
                  <c:v>1229</c:v>
                </c:pt>
                <c:pt idx="1264">
                  <c:v>1336</c:v>
                </c:pt>
                <c:pt idx="1265">
                  <c:v>1514</c:v>
                </c:pt>
                <c:pt idx="1266">
                  <c:v>1554</c:v>
                </c:pt>
                <c:pt idx="1267">
                  <c:v>1323</c:v>
                </c:pt>
                <c:pt idx="1268">
                  <c:v>1030</c:v>
                </c:pt>
                <c:pt idx="1269">
                  <c:v>951</c:v>
                </c:pt>
                <c:pt idx="1270">
                  <c:v>815</c:v>
                </c:pt>
                <c:pt idx="1271">
                  <c:v>776</c:v>
                </c:pt>
                <c:pt idx="1272">
                  <c:v>1213</c:v>
                </c:pt>
                <c:pt idx="1273">
                  <c:v>1954</c:v>
                </c:pt>
                <c:pt idx="1274">
                  <c:v>2019</c:v>
                </c:pt>
                <c:pt idx="1275">
                  <c:v>2273</c:v>
                </c:pt>
                <c:pt idx="1276">
                  <c:v>2407</c:v>
                </c:pt>
                <c:pt idx="1277">
                  <c:v>2471</c:v>
                </c:pt>
                <c:pt idx="1278">
                  <c:v>2586</c:v>
                </c:pt>
                <c:pt idx="1279">
                  <c:v>2343</c:v>
                </c:pt>
                <c:pt idx="1280">
                  <c:v>2205</c:v>
                </c:pt>
                <c:pt idx="1281">
                  <c:v>2260</c:v>
                </c:pt>
                <c:pt idx="1282">
                  <c:v>2103</c:v>
                </c:pt>
                <c:pt idx="1283">
                  <c:v>1917</c:v>
                </c:pt>
                <c:pt idx="1284">
                  <c:v>1683</c:v>
                </c:pt>
                <c:pt idx="1285">
                  <c:v>1476</c:v>
                </c:pt>
                <c:pt idx="1286">
                  <c:v>1722</c:v>
                </c:pt>
                <c:pt idx="1287">
                  <c:v>2079</c:v>
                </c:pt>
                <c:pt idx="1288">
                  <c:v>2117</c:v>
                </c:pt>
                <c:pt idx="1289">
                  <c:v>2416</c:v>
                </c:pt>
                <c:pt idx="1290">
                  <c:v>2446</c:v>
                </c:pt>
                <c:pt idx="1291">
                  <c:v>2605</c:v>
                </c:pt>
                <c:pt idx="1292">
                  <c:v>2700</c:v>
                </c:pt>
                <c:pt idx="1293">
                  <c:v>2670</c:v>
                </c:pt>
                <c:pt idx="1294">
                  <c:v>2524</c:v>
                </c:pt>
                <c:pt idx="1295">
                  <c:v>2446</c:v>
                </c:pt>
                <c:pt idx="1296">
                  <c:v>2396</c:v>
                </c:pt>
                <c:pt idx="1297">
                  <c:v>2582</c:v>
                </c:pt>
                <c:pt idx="1298">
                  <c:v>2777</c:v>
                </c:pt>
                <c:pt idx="1299">
                  <c:v>2767</c:v>
                </c:pt>
                <c:pt idx="1300">
                  <c:v>2788</c:v>
                </c:pt>
                <c:pt idx="1301">
                  <c:v>2613</c:v>
                </c:pt>
                <c:pt idx="1302">
                  <c:v>2628</c:v>
                </c:pt>
                <c:pt idx="1303">
                  <c:v>2596</c:v>
                </c:pt>
                <c:pt idx="1304">
                  <c:v>2366</c:v>
                </c:pt>
                <c:pt idx="1305">
                  <c:v>2378</c:v>
                </c:pt>
                <c:pt idx="1306">
                  <c:v>1942</c:v>
                </c:pt>
                <c:pt idx="1307">
                  <c:v>1409</c:v>
                </c:pt>
                <c:pt idx="1308">
                  <c:v>1154</c:v>
                </c:pt>
                <c:pt idx="1309">
                  <c:v>920</c:v>
                </c:pt>
                <c:pt idx="1310">
                  <c:v>809</c:v>
                </c:pt>
                <c:pt idx="1311">
                  <c:v>664</c:v>
                </c:pt>
                <c:pt idx="1312">
                  <c:v>378</c:v>
                </c:pt>
                <c:pt idx="1313">
                  <c:v>258</c:v>
                </c:pt>
                <c:pt idx="1314">
                  <c:v>266</c:v>
                </c:pt>
                <c:pt idx="1315">
                  <c:v>675</c:v>
                </c:pt>
                <c:pt idx="1316">
                  <c:v>1292</c:v>
                </c:pt>
                <c:pt idx="1317">
                  <c:v>1548</c:v>
                </c:pt>
                <c:pt idx="1318">
                  <c:v>1622</c:v>
                </c:pt>
                <c:pt idx="1319">
                  <c:v>1716</c:v>
                </c:pt>
                <c:pt idx="1320">
                  <c:v>1731</c:v>
                </c:pt>
                <c:pt idx="1321">
                  <c:v>1528</c:v>
                </c:pt>
                <c:pt idx="1322">
                  <c:v>1070</c:v>
                </c:pt>
                <c:pt idx="1323">
                  <c:v>821</c:v>
                </c:pt>
                <c:pt idx="1324">
                  <c:v>703</c:v>
                </c:pt>
                <c:pt idx="1325">
                  <c:v>654</c:v>
                </c:pt>
                <c:pt idx="1326">
                  <c:v>666</c:v>
                </c:pt>
                <c:pt idx="1327">
                  <c:v>594</c:v>
                </c:pt>
                <c:pt idx="1328">
                  <c:v>429</c:v>
                </c:pt>
                <c:pt idx="1329">
                  <c:v>369</c:v>
                </c:pt>
                <c:pt idx="1330">
                  <c:v>475</c:v>
                </c:pt>
                <c:pt idx="1331">
                  <c:v>595</c:v>
                </c:pt>
                <c:pt idx="1332">
                  <c:v>885</c:v>
                </c:pt>
                <c:pt idx="1333">
                  <c:v>1032</c:v>
                </c:pt>
                <c:pt idx="1334">
                  <c:v>1082</c:v>
                </c:pt>
                <c:pt idx="1335">
                  <c:v>988</c:v>
                </c:pt>
                <c:pt idx="1336">
                  <c:v>730</c:v>
                </c:pt>
                <c:pt idx="1337">
                  <c:v>746</c:v>
                </c:pt>
                <c:pt idx="1338">
                  <c:v>842</c:v>
                </c:pt>
                <c:pt idx="1339">
                  <c:v>975</c:v>
                </c:pt>
                <c:pt idx="1340">
                  <c:v>907</c:v>
                </c:pt>
                <c:pt idx="1341">
                  <c:v>1071</c:v>
                </c:pt>
                <c:pt idx="1342">
                  <c:v>1279</c:v>
                </c:pt>
                <c:pt idx="1343">
                  <c:v>1302</c:v>
                </c:pt>
                <c:pt idx="1344">
                  <c:v>962</c:v>
                </c:pt>
                <c:pt idx="1345">
                  <c:v>669</c:v>
                </c:pt>
                <c:pt idx="1346">
                  <c:v>710</c:v>
                </c:pt>
                <c:pt idx="1347">
                  <c:v>834</c:v>
                </c:pt>
                <c:pt idx="1348">
                  <c:v>882</c:v>
                </c:pt>
                <c:pt idx="1349">
                  <c:v>1228</c:v>
                </c:pt>
                <c:pt idx="1350">
                  <c:v>575</c:v>
                </c:pt>
                <c:pt idx="1351">
                  <c:v>825</c:v>
                </c:pt>
                <c:pt idx="1352">
                  <c:v>1123</c:v>
                </c:pt>
                <c:pt idx="1353">
                  <c:v>1205</c:v>
                </c:pt>
                <c:pt idx="1354">
                  <c:v>2328</c:v>
                </c:pt>
                <c:pt idx="1355">
                  <c:v>2395</c:v>
                </c:pt>
                <c:pt idx="1356">
                  <c:v>2161</c:v>
                </c:pt>
                <c:pt idx="1357">
                  <c:v>1666</c:v>
                </c:pt>
                <c:pt idx="1358">
                  <c:v>1368</c:v>
                </c:pt>
                <c:pt idx="1359">
                  <c:v>934</c:v>
                </c:pt>
                <c:pt idx="1360">
                  <c:v>590</c:v>
                </c:pt>
                <c:pt idx="1361">
                  <c:v>561</c:v>
                </c:pt>
                <c:pt idx="1362">
                  <c:v>947</c:v>
                </c:pt>
                <c:pt idx="1363">
                  <c:v>1706</c:v>
                </c:pt>
                <c:pt idx="1364">
                  <c:v>2592</c:v>
                </c:pt>
                <c:pt idx="1365">
                  <c:v>2642</c:v>
                </c:pt>
                <c:pt idx="1366">
                  <c:v>2626</c:v>
                </c:pt>
                <c:pt idx="1367">
                  <c:v>2643</c:v>
                </c:pt>
                <c:pt idx="1368">
                  <c:v>2740</c:v>
                </c:pt>
                <c:pt idx="1369">
                  <c:v>2769</c:v>
                </c:pt>
                <c:pt idx="1370">
                  <c:v>2376</c:v>
                </c:pt>
                <c:pt idx="1371">
                  <c:v>1930</c:v>
                </c:pt>
                <c:pt idx="1372">
                  <c:v>1809</c:v>
                </c:pt>
                <c:pt idx="1373">
                  <c:v>1873</c:v>
                </c:pt>
                <c:pt idx="1374">
                  <c:v>2080</c:v>
                </c:pt>
                <c:pt idx="1375">
                  <c:v>2024</c:v>
                </c:pt>
                <c:pt idx="1376">
                  <c:v>1921</c:v>
                </c:pt>
                <c:pt idx="1377">
                  <c:v>2104</c:v>
                </c:pt>
                <c:pt idx="1378">
                  <c:v>2327</c:v>
                </c:pt>
                <c:pt idx="1379">
                  <c:v>1922</c:v>
                </c:pt>
                <c:pt idx="1380">
                  <c:v>1475</c:v>
                </c:pt>
                <c:pt idx="1381">
                  <c:v>1129</c:v>
                </c:pt>
                <c:pt idx="1382">
                  <c:v>505</c:v>
                </c:pt>
                <c:pt idx="1383">
                  <c:v>281</c:v>
                </c:pt>
                <c:pt idx="1384">
                  <c:v>426</c:v>
                </c:pt>
                <c:pt idx="1385">
                  <c:v>922</c:v>
                </c:pt>
                <c:pt idx="1386">
                  <c:v>1927</c:v>
                </c:pt>
                <c:pt idx="1387">
                  <c:v>2535</c:v>
                </c:pt>
                <c:pt idx="1388">
                  <c:v>2625</c:v>
                </c:pt>
                <c:pt idx="1389">
                  <c:v>2687</c:v>
                </c:pt>
                <c:pt idx="1390">
                  <c:v>2558</c:v>
                </c:pt>
                <c:pt idx="1391">
                  <c:v>1779</c:v>
                </c:pt>
                <c:pt idx="1392">
                  <c:v>1993</c:v>
                </c:pt>
                <c:pt idx="1393">
                  <c:v>2335</c:v>
                </c:pt>
                <c:pt idx="1394">
                  <c:v>2098</c:v>
                </c:pt>
                <c:pt idx="1395">
                  <c:v>2600</c:v>
                </c:pt>
                <c:pt idx="1396">
                  <c:v>2831</c:v>
                </c:pt>
                <c:pt idx="1397">
                  <c:v>2929</c:v>
                </c:pt>
                <c:pt idx="1398">
                  <c:v>2906</c:v>
                </c:pt>
                <c:pt idx="1399">
                  <c:v>2912</c:v>
                </c:pt>
                <c:pt idx="1400">
                  <c:v>2910</c:v>
                </c:pt>
                <c:pt idx="1401">
                  <c:v>2912</c:v>
                </c:pt>
                <c:pt idx="1402">
                  <c:v>2897</c:v>
                </c:pt>
                <c:pt idx="1403">
                  <c:v>2875</c:v>
                </c:pt>
                <c:pt idx="1404">
                  <c:v>2777</c:v>
                </c:pt>
                <c:pt idx="1405">
                  <c:v>2479</c:v>
                </c:pt>
                <c:pt idx="1406">
                  <c:v>2710</c:v>
                </c:pt>
                <c:pt idx="1407">
                  <c:v>2826</c:v>
                </c:pt>
                <c:pt idx="1408">
                  <c:v>2709</c:v>
                </c:pt>
                <c:pt idx="1409">
                  <c:v>2396</c:v>
                </c:pt>
                <c:pt idx="1410">
                  <c:v>1875</c:v>
                </c:pt>
                <c:pt idx="1411">
                  <c:v>1704</c:v>
                </c:pt>
                <c:pt idx="1412">
                  <c:v>1178</c:v>
                </c:pt>
                <c:pt idx="1413">
                  <c:v>939</c:v>
                </c:pt>
                <c:pt idx="1414">
                  <c:v>594</c:v>
                </c:pt>
                <c:pt idx="1415">
                  <c:v>319</c:v>
                </c:pt>
                <c:pt idx="1416">
                  <c:v>144</c:v>
                </c:pt>
                <c:pt idx="1417">
                  <c:v>211</c:v>
                </c:pt>
                <c:pt idx="1418">
                  <c:v>888</c:v>
                </c:pt>
                <c:pt idx="1419">
                  <c:v>1734</c:v>
                </c:pt>
                <c:pt idx="1420">
                  <c:v>2172</c:v>
                </c:pt>
                <c:pt idx="1421">
                  <c:v>2420</c:v>
                </c:pt>
                <c:pt idx="1422">
                  <c:v>2330</c:v>
                </c:pt>
                <c:pt idx="1423">
                  <c:v>2078</c:v>
                </c:pt>
                <c:pt idx="1424">
                  <c:v>1940</c:v>
                </c:pt>
                <c:pt idx="1425">
                  <c:v>1828</c:v>
                </c:pt>
                <c:pt idx="1426">
                  <c:v>1580</c:v>
                </c:pt>
                <c:pt idx="1427">
                  <c:v>1724</c:v>
                </c:pt>
                <c:pt idx="1428">
                  <c:v>1757</c:v>
                </c:pt>
                <c:pt idx="1429">
                  <c:v>1803</c:v>
                </c:pt>
                <c:pt idx="1430">
                  <c:v>2080</c:v>
                </c:pt>
                <c:pt idx="1431">
                  <c:v>2422</c:v>
                </c:pt>
                <c:pt idx="1432">
                  <c:v>2432</c:v>
                </c:pt>
                <c:pt idx="1433">
                  <c:v>2521</c:v>
                </c:pt>
                <c:pt idx="1434">
                  <c:v>2542</c:v>
                </c:pt>
                <c:pt idx="1435">
                  <c:v>2400</c:v>
                </c:pt>
                <c:pt idx="1436">
                  <c:v>2297</c:v>
                </c:pt>
                <c:pt idx="1437">
                  <c:v>1878</c:v>
                </c:pt>
                <c:pt idx="1438">
                  <c:v>1543</c:v>
                </c:pt>
                <c:pt idx="1439">
                  <c:v>1172</c:v>
                </c:pt>
                <c:pt idx="1440">
                  <c:v>722</c:v>
                </c:pt>
                <c:pt idx="1441">
                  <c:v>138</c:v>
                </c:pt>
                <c:pt idx="1442">
                  <c:v>126</c:v>
                </c:pt>
                <c:pt idx="1443">
                  <c:v>168</c:v>
                </c:pt>
                <c:pt idx="1444">
                  <c:v>166</c:v>
                </c:pt>
                <c:pt idx="1445">
                  <c:v>175</c:v>
                </c:pt>
                <c:pt idx="1446">
                  <c:v>131</c:v>
                </c:pt>
                <c:pt idx="1447">
                  <c:v>234</c:v>
                </c:pt>
                <c:pt idx="1448">
                  <c:v>287</c:v>
                </c:pt>
                <c:pt idx="1449">
                  <c:v>325</c:v>
                </c:pt>
                <c:pt idx="1450">
                  <c:v>321</c:v>
                </c:pt>
                <c:pt idx="1451">
                  <c:v>338</c:v>
                </c:pt>
                <c:pt idx="1452">
                  <c:v>299</c:v>
                </c:pt>
                <c:pt idx="1453">
                  <c:v>295</c:v>
                </c:pt>
                <c:pt idx="1454">
                  <c:v>425</c:v>
                </c:pt>
                <c:pt idx="1455">
                  <c:v>453</c:v>
                </c:pt>
                <c:pt idx="1456">
                  <c:v>762</c:v>
                </c:pt>
                <c:pt idx="1457">
                  <c:v>1078</c:v>
                </c:pt>
                <c:pt idx="1458">
                  <c:v>1363</c:v>
                </c:pt>
                <c:pt idx="1459">
                  <c:v>1656</c:v>
                </c:pt>
                <c:pt idx="1460">
                  <c:v>2033</c:v>
                </c:pt>
                <c:pt idx="1461">
                  <c:v>1972</c:v>
                </c:pt>
                <c:pt idx="1462">
                  <c:v>1677</c:v>
                </c:pt>
                <c:pt idx="1463">
                  <c:v>1380</c:v>
                </c:pt>
                <c:pt idx="1464">
                  <c:v>1184</c:v>
                </c:pt>
                <c:pt idx="1465">
                  <c:v>1026</c:v>
                </c:pt>
                <c:pt idx="1466">
                  <c:v>961</c:v>
                </c:pt>
                <c:pt idx="1467">
                  <c:v>1132</c:v>
                </c:pt>
                <c:pt idx="1468">
                  <c:v>2460</c:v>
                </c:pt>
                <c:pt idx="1469">
                  <c:v>2603</c:v>
                </c:pt>
                <c:pt idx="1470">
                  <c:v>2389</c:v>
                </c:pt>
                <c:pt idx="1471">
                  <c:v>1892</c:v>
                </c:pt>
                <c:pt idx="1472">
                  <c:v>981</c:v>
                </c:pt>
                <c:pt idx="1473">
                  <c:v>633</c:v>
                </c:pt>
                <c:pt idx="1474">
                  <c:v>474</c:v>
                </c:pt>
                <c:pt idx="1475">
                  <c:v>355</c:v>
                </c:pt>
                <c:pt idx="1476">
                  <c:v>390</c:v>
                </c:pt>
                <c:pt idx="1477">
                  <c:v>764</c:v>
                </c:pt>
                <c:pt idx="1478">
                  <c:v>1494</c:v>
                </c:pt>
                <c:pt idx="1479">
                  <c:v>1934</c:v>
                </c:pt>
                <c:pt idx="1480">
                  <c:v>2081</c:v>
                </c:pt>
                <c:pt idx="1481">
                  <c:v>2105</c:v>
                </c:pt>
                <c:pt idx="1482">
                  <c:v>2526</c:v>
                </c:pt>
                <c:pt idx="1483">
                  <c:v>2501</c:v>
                </c:pt>
                <c:pt idx="1484">
                  <c:v>2407</c:v>
                </c:pt>
                <c:pt idx="1485">
                  <c:v>2192</c:v>
                </c:pt>
                <c:pt idx="1486">
                  <c:v>2240</c:v>
                </c:pt>
                <c:pt idx="1487">
                  <c:v>2311</c:v>
                </c:pt>
                <c:pt idx="1488">
                  <c:v>2047</c:v>
                </c:pt>
                <c:pt idx="1489">
                  <c:v>1855</c:v>
                </c:pt>
                <c:pt idx="1490">
                  <c:v>1842</c:v>
                </c:pt>
                <c:pt idx="1491">
                  <c:v>1748</c:v>
                </c:pt>
                <c:pt idx="1492">
                  <c:v>1379</c:v>
                </c:pt>
                <c:pt idx="1493">
                  <c:v>987</c:v>
                </c:pt>
                <c:pt idx="1494">
                  <c:v>645</c:v>
                </c:pt>
                <c:pt idx="1495">
                  <c:v>461</c:v>
                </c:pt>
                <c:pt idx="1496">
                  <c:v>876</c:v>
                </c:pt>
                <c:pt idx="1497">
                  <c:v>1401</c:v>
                </c:pt>
                <c:pt idx="1498">
                  <c:v>1520</c:v>
                </c:pt>
                <c:pt idx="1499">
                  <c:v>1487</c:v>
                </c:pt>
                <c:pt idx="1500">
                  <c:v>1524</c:v>
                </c:pt>
                <c:pt idx="1501">
                  <c:v>1747</c:v>
                </c:pt>
                <c:pt idx="1502">
                  <c:v>2078</c:v>
                </c:pt>
                <c:pt idx="1503">
                  <c:v>2415</c:v>
                </c:pt>
                <c:pt idx="1504">
                  <c:v>2480</c:v>
                </c:pt>
                <c:pt idx="1505">
                  <c:v>2278</c:v>
                </c:pt>
                <c:pt idx="1506">
                  <c:v>2140</c:v>
                </c:pt>
                <c:pt idx="1507">
                  <c:v>1901</c:v>
                </c:pt>
                <c:pt idx="1508">
                  <c:v>1598</c:v>
                </c:pt>
                <c:pt idx="1509">
                  <c:v>1398</c:v>
                </c:pt>
                <c:pt idx="1510">
                  <c:v>1655</c:v>
                </c:pt>
                <c:pt idx="1511">
                  <c:v>1928</c:v>
                </c:pt>
                <c:pt idx="1512">
                  <c:v>1818</c:v>
                </c:pt>
                <c:pt idx="1513">
                  <c:v>1954</c:v>
                </c:pt>
                <c:pt idx="1514">
                  <c:v>1539</c:v>
                </c:pt>
                <c:pt idx="1515">
                  <c:v>1468</c:v>
                </c:pt>
                <c:pt idx="1516">
                  <c:v>1703</c:v>
                </c:pt>
                <c:pt idx="1517">
                  <c:v>2013</c:v>
                </c:pt>
                <c:pt idx="1518">
                  <c:v>2193</c:v>
                </c:pt>
                <c:pt idx="1519">
                  <c:v>2088</c:v>
                </c:pt>
                <c:pt idx="1520">
                  <c:v>2079</c:v>
                </c:pt>
                <c:pt idx="1521">
                  <c:v>1865</c:v>
                </c:pt>
                <c:pt idx="1522">
                  <c:v>1752</c:v>
                </c:pt>
                <c:pt idx="1523">
                  <c:v>1998</c:v>
                </c:pt>
                <c:pt idx="1524">
                  <c:v>2035</c:v>
                </c:pt>
                <c:pt idx="1525">
                  <c:v>1705</c:v>
                </c:pt>
                <c:pt idx="1526">
                  <c:v>1308</c:v>
                </c:pt>
                <c:pt idx="1527">
                  <c:v>1009</c:v>
                </c:pt>
                <c:pt idx="1528">
                  <c:v>767</c:v>
                </c:pt>
                <c:pt idx="1529">
                  <c:v>1259</c:v>
                </c:pt>
                <c:pt idx="1530">
                  <c:v>1566</c:v>
                </c:pt>
                <c:pt idx="1531">
                  <c:v>1038</c:v>
                </c:pt>
                <c:pt idx="1532">
                  <c:v>774</c:v>
                </c:pt>
                <c:pt idx="1533">
                  <c:v>720</c:v>
                </c:pt>
                <c:pt idx="1534">
                  <c:v>713</c:v>
                </c:pt>
                <c:pt idx="1535">
                  <c:v>462</c:v>
                </c:pt>
                <c:pt idx="1536">
                  <c:v>299</c:v>
                </c:pt>
                <c:pt idx="1537">
                  <c:v>212</c:v>
                </c:pt>
                <c:pt idx="1538">
                  <c:v>121</c:v>
                </c:pt>
                <c:pt idx="1539">
                  <c:v>90</c:v>
                </c:pt>
                <c:pt idx="1540">
                  <c:v>31</c:v>
                </c:pt>
                <c:pt idx="1541">
                  <c:v>19</c:v>
                </c:pt>
                <c:pt idx="1542">
                  <c:v>14</c:v>
                </c:pt>
                <c:pt idx="1543">
                  <c:v>37</c:v>
                </c:pt>
                <c:pt idx="1544">
                  <c:v>151</c:v>
                </c:pt>
                <c:pt idx="1545">
                  <c:v>283</c:v>
                </c:pt>
                <c:pt idx="1546">
                  <c:v>709</c:v>
                </c:pt>
                <c:pt idx="1547">
                  <c:v>1582</c:v>
                </c:pt>
                <c:pt idx="1548">
                  <c:v>2198</c:v>
                </c:pt>
                <c:pt idx="1549">
                  <c:v>2500</c:v>
                </c:pt>
                <c:pt idx="1550">
                  <c:v>2641</c:v>
                </c:pt>
                <c:pt idx="1551">
                  <c:v>2672</c:v>
                </c:pt>
                <c:pt idx="1552">
                  <c:v>2722</c:v>
                </c:pt>
                <c:pt idx="1553">
                  <c:v>2670</c:v>
                </c:pt>
                <c:pt idx="1554">
                  <c:v>2804</c:v>
                </c:pt>
                <c:pt idx="1555">
                  <c:v>2822</c:v>
                </c:pt>
                <c:pt idx="1556">
                  <c:v>2837</c:v>
                </c:pt>
                <c:pt idx="1557">
                  <c:v>2861</c:v>
                </c:pt>
                <c:pt idx="1558">
                  <c:v>2827</c:v>
                </c:pt>
                <c:pt idx="1559">
                  <c:v>2797</c:v>
                </c:pt>
                <c:pt idx="1560">
                  <c:v>2810</c:v>
                </c:pt>
                <c:pt idx="1561">
                  <c:v>2758</c:v>
                </c:pt>
                <c:pt idx="1562">
                  <c:v>2418</c:v>
                </c:pt>
                <c:pt idx="1563">
                  <c:v>1891</c:v>
                </c:pt>
                <c:pt idx="1564">
                  <c:v>1619</c:v>
                </c:pt>
                <c:pt idx="1565">
                  <c:v>1354</c:v>
                </c:pt>
                <c:pt idx="1566">
                  <c:v>1080</c:v>
                </c:pt>
                <c:pt idx="1567">
                  <c:v>779</c:v>
                </c:pt>
                <c:pt idx="1568">
                  <c:v>892</c:v>
                </c:pt>
                <c:pt idx="1569">
                  <c:v>1161</c:v>
                </c:pt>
                <c:pt idx="1570">
                  <c:v>995</c:v>
                </c:pt>
                <c:pt idx="1571">
                  <c:v>1024</c:v>
                </c:pt>
                <c:pt idx="1572">
                  <c:v>925</c:v>
                </c:pt>
                <c:pt idx="1573">
                  <c:v>543</c:v>
                </c:pt>
                <c:pt idx="1574">
                  <c:v>342</c:v>
                </c:pt>
                <c:pt idx="1575">
                  <c:v>308</c:v>
                </c:pt>
                <c:pt idx="1576">
                  <c:v>262</c:v>
                </c:pt>
                <c:pt idx="1577">
                  <c:v>439</c:v>
                </c:pt>
                <c:pt idx="1578">
                  <c:v>628</c:v>
                </c:pt>
                <c:pt idx="1579">
                  <c:v>463</c:v>
                </c:pt>
                <c:pt idx="1580">
                  <c:v>231</c:v>
                </c:pt>
                <c:pt idx="1581">
                  <c:v>216</c:v>
                </c:pt>
                <c:pt idx="1582">
                  <c:v>266</c:v>
                </c:pt>
                <c:pt idx="1583">
                  <c:v>575</c:v>
                </c:pt>
                <c:pt idx="1584">
                  <c:v>1379</c:v>
                </c:pt>
                <c:pt idx="1585">
                  <c:v>2113</c:v>
                </c:pt>
                <c:pt idx="1586">
                  <c:v>2140</c:v>
                </c:pt>
                <c:pt idx="1587">
                  <c:v>1782</c:v>
                </c:pt>
                <c:pt idx="1588">
                  <c:v>1488</c:v>
                </c:pt>
                <c:pt idx="1589">
                  <c:v>1562</c:v>
                </c:pt>
                <c:pt idx="1590">
                  <c:v>1748</c:v>
                </c:pt>
                <c:pt idx="1591">
                  <c:v>1593</c:v>
                </c:pt>
                <c:pt idx="1592">
                  <c:v>1854</c:v>
                </c:pt>
                <c:pt idx="1593">
                  <c:v>2495</c:v>
                </c:pt>
                <c:pt idx="1594">
                  <c:v>2519</c:v>
                </c:pt>
                <c:pt idx="1595">
                  <c:v>2409</c:v>
                </c:pt>
                <c:pt idx="1596">
                  <c:v>2262</c:v>
                </c:pt>
                <c:pt idx="1597">
                  <c:v>2207</c:v>
                </c:pt>
                <c:pt idx="1598">
                  <c:v>2255</c:v>
                </c:pt>
                <c:pt idx="1599">
                  <c:v>2114</c:v>
                </c:pt>
                <c:pt idx="1600">
                  <c:v>1931</c:v>
                </c:pt>
                <c:pt idx="1601">
                  <c:v>1740</c:v>
                </c:pt>
                <c:pt idx="1602">
                  <c:v>1747</c:v>
                </c:pt>
                <c:pt idx="1603">
                  <c:v>1723</c:v>
                </c:pt>
                <c:pt idx="1604">
                  <c:v>1672</c:v>
                </c:pt>
                <c:pt idx="1605">
                  <c:v>1426</c:v>
                </c:pt>
                <c:pt idx="1606">
                  <c:v>1594</c:v>
                </c:pt>
                <c:pt idx="1607">
                  <c:v>1864</c:v>
                </c:pt>
                <c:pt idx="1608">
                  <c:v>1931</c:v>
                </c:pt>
                <c:pt idx="1609">
                  <c:v>1799</c:v>
                </c:pt>
                <c:pt idx="1610">
                  <c:v>1614</c:v>
                </c:pt>
                <c:pt idx="1611">
                  <c:v>1759</c:v>
                </c:pt>
                <c:pt idx="1612">
                  <c:v>1827</c:v>
                </c:pt>
                <c:pt idx="1613">
                  <c:v>1457</c:v>
                </c:pt>
                <c:pt idx="1614">
                  <c:v>1134</c:v>
                </c:pt>
                <c:pt idx="1615">
                  <c:v>929</c:v>
                </c:pt>
                <c:pt idx="1616">
                  <c:v>543</c:v>
                </c:pt>
                <c:pt idx="1617">
                  <c:v>579</c:v>
                </c:pt>
                <c:pt idx="1618">
                  <c:v>663</c:v>
                </c:pt>
                <c:pt idx="1619">
                  <c:v>634</c:v>
                </c:pt>
                <c:pt idx="1620">
                  <c:v>708</c:v>
                </c:pt>
                <c:pt idx="1621">
                  <c:v>597</c:v>
                </c:pt>
                <c:pt idx="1622">
                  <c:v>428</c:v>
                </c:pt>
                <c:pt idx="1623">
                  <c:v>281</c:v>
                </c:pt>
                <c:pt idx="1624">
                  <c:v>115</c:v>
                </c:pt>
                <c:pt idx="1625">
                  <c:v>32</c:v>
                </c:pt>
                <c:pt idx="1626">
                  <c:v>8</c:v>
                </c:pt>
                <c:pt idx="1627">
                  <c:v>11</c:v>
                </c:pt>
                <c:pt idx="1628">
                  <c:v>81</c:v>
                </c:pt>
                <c:pt idx="1629">
                  <c:v>246</c:v>
                </c:pt>
                <c:pt idx="1630">
                  <c:v>450</c:v>
                </c:pt>
                <c:pt idx="1631">
                  <c:v>582</c:v>
                </c:pt>
                <c:pt idx="1632">
                  <c:v>607</c:v>
                </c:pt>
                <c:pt idx="1633">
                  <c:v>626</c:v>
                </c:pt>
                <c:pt idx="1634">
                  <c:v>721</c:v>
                </c:pt>
                <c:pt idx="1635">
                  <c:v>722</c:v>
                </c:pt>
                <c:pt idx="1636">
                  <c:v>691</c:v>
                </c:pt>
                <c:pt idx="1637">
                  <c:v>627</c:v>
                </c:pt>
                <c:pt idx="1638">
                  <c:v>564</c:v>
                </c:pt>
                <c:pt idx="1639">
                  <c:v>576</c:v>
                </c:pt>
                <c:pt idx="1640">
                  <c:v>403</c:v>
                </c:pt>
                <c:pt idx="1641">
                  <c:v>212</c:v>
                </c:pt>
                <c:pt idx="1642">
                  <c:v>142</c:v>
                </c:pt>
                <c:pt idx="1643">
                  <c:v>136</c:v>
                </c:pt>
                <c:pt idx="1644">
                  <c:v>71</c:v>
                </c:pt>
                <c:pt idx="1645">
                  <c:v>48</c:v>
                </c:pt>
                <c:pt idx="1646">
                  <c:v>64</c:v>
                </c:pt>
                <c:pt idx="1647">
                  <c:v>73</c:v>
                </c:pt>
                <c:pt idx="1648">
                  <c:v>84</c:v>
                </c:pt>
                <c:pt idx="1649">
                  <c:v>104</c:v>
                </c:pt>
                <c:pt idx="1650">
                  <c:v>159</c:v>
                </c:pt>
                <c:pt idx="1651">
                  <c:v>260</c:v>
                </c:pt>
                <c:pt idx="1652">
                  <c:v>457</c:v>
                </c:pt>
                <c:pt idx="1653">
                  <c:v>745</c:v>
                </c:pt>
                <c:pt idx="1654">
                  <c:v>826</c:v>
                </c:pt>
                <c:pt idx="1655">
                  <c:v>1038</c:v>
                </c:pt>
                <c:pt idx="1656">
                  <c:v>1339</c:v>
                </c:pt>
                <c:pt idx="1657">
                  <c:v>1452</c:v>
                </c:pt>
                <c:pt idx="1658">
                  <c:v>1437</c:v>
                </c:pt>
                <c:pt idx="1659">
                  <c:v>1347</c:v>
                </c:pt>
                <c:pt idx="1660">
                  <c:v>1264</c:v>
                </c:pt>
                <c:pt idx="1661">
                  <c:v>1278</c:v>
                </c:pt>
                <c:pt idx="1662">
                  <c:v>1485</c:v>
                </c:pt>
                <c:pt idx="1663">
                  <c:v>1335</c:v>
                </c:pt>
                <c:pt idx="1664">
                  <c:v>938</c:v>
                </c:pt>
                <c:pt idx="1665">
                  <c:v>1105</c:v>
                </c:pt>
                <c:pt idx="1666">
                  <c:v>1214</c:v>
                </c:pt>
                <c:pt idx="1667">
                  <c:v>1046</c:v>
                </c:pt>
                <c:pt idx="1668">
                  <c:v>812</c:v>
                </c:pt>
                <c:pt idx="1669">
                  <c:v>723</c:v>
                </c:pt>
                <c:pt idx="1670">
                  <c:v>628</c:v>
                </c:pt>
                <c:pt idx="1671">
                  <c:v>544</c:v>
                </c:pt>
                <c:pt idx="1672">
                  <c:v>509</c:v>
                </c:pt>
                <c:pt idx="1673">
                  <c:v>467</c:v>
                </c:pt>
                <c:pt idx="1674">
                  <c:v>774</c:v>
                </c:pt>
                <c:pt idx="1675">
                  <c:v>1432</c:v>
                </c:pt>
                <c:pt idx="1676">
                  <c:v>1448</c:v>
                </c:pt>
                <c:pt idx="1677">
                  <c:v>1022</c:v>
                </c:pt>
                <c:pt idx="1678">
                  <c:v>883</c:v>
                </c:pt>
                <c:pt idx="1679">
                  <c:v>944</c:v>
                </c:pt>
                <c:pt idx="1680">
                  <c:v>1056</c:v>
                </c:pt>
                <c:pt idx="1681">
                  <c:v>1232</c:v>
                </c:pt>
                <c:pt idx="1682">
                  <c:v>1264</c:v>
                </c:pt>
                <c:pt idx="1683">
                  <c:v>1230</c:v>
                </c:pt>
                <c:pt idx="1684">
                  <c:v>1086</c:v>
                </c:pt>
                <c:pt idx="1685">
                  <c:v>1239</c:v>
                </c:pt>
                <c:pt idx="1686">
                  <c:v>1394</c:v>
                </c:pt>
                <c:pt idx="1687">
                  <c:v>1366</c:v>
                </c:pt>
                <c:pt idx="1688">
                  <c:v>1524</c:v>
                </c:pt>
                <c:pt idx="1689">
                  <c:v>1701</c:v>
                </c:pt>
                <c:pt idx="1690">
                  <c:v>1938</c:v>
                </c:pt>
                <c:pt idx="1691">
                  <c:v>2334</c:v>
                </c:pt>
                <c:pt idx="1692">
                  <c:v>2259</c:v>
                </c:pt>
                <c:pt idx="1693">
                  <c:v>2019</c:v>
                </c:pt>
                <c:pt idx="1694">
                  <c:v>1671</c:v>
                </c:pt>
                <c:pt idx="1695">
                  <c:v>1688</c:v>
                </c:pt>
                <c:pt idx="1696">
                  <c:v>1887</c:v>
                </c:pt>
                <c:pt idx="1697">
                  <c:v>1727</c:v>
                </c:pt>
                <c:pt idx="1698">
                  <c:v>1354</c:v>
                </c:pt>
                <c:pt idx="1699">
                  <c:v>1345</c:v>
                </c:pt>
                <c:pt idx="1700">
                  <c:v>1257</c:v>
                </c:pt>
                <c:pt idx="1701">
                  <c:v>847</c:v>
                </c:pt>
                <c:pt idx="1702">
                  <c:v>582</c:v>
                </c:pt>
                <c:pt idx="1703">
                  <c:v>472</c:v>
                </c:pt>
                <c:pt idx="1704">
                  <c:v>718</c:v>
                </c:pt>
                <c:pt idx="1705">
                  <c:v>944</c:v>
                </c:pt>
                <c:pt idx="1706">
                  <c:v>934</c:v>
                </c:pt>
                <c:pt idx="1707">
                  <c:v>832</c:v>
                </c:pt>
                <c:pt idx="1708">
                  <c:v>660</c:v>
                </c:pt>
                <c:pt idx="1709">
                  <c:v>632</c:v>
                </c:pt>
                <c:pt idx="1710">
                  <c:v>486</c:v>
                </c:pt>
                <c:pt idx="1711">
                  <c:v>521</c:v>
                </c:pt>
                <c:pt idx="1712">
                  <c:v>440</c:v>
                </c:pt>
                <c:pt idx="1713">
                  <c:v>398</c:v>
                </c:pt>
                <c:pt idx="1714">
                  <c:v>650</c:v>
                </c:pt>
                <c:pt idx="1715">
                  <c:v>1117</c:v>
                </c:pt>
                <c:pt idx="1716">
                  <c:v>1399</c:v>
                </c:pt>
                <c:pt idx="1717">
                  <c:v>1587</c:v>
                </c:pt>
                <c:pt idx="1718">
                  <c:v>1516</c:v>
                </c:pt>
                <c:pt idx="1719">
                  <c:v>1412</c:v>
                </c:pt>
                <c:pt idx="1720">
                  <c:v>1352</c:v>
                </c:pt>
                <c:pt idx="1721">
                  <c:v>1190</c:v>
                </c:pt>
                <c:pt idx="1722">
                  <c:v>930</c:v>
                </c:pt>
                <c:pt idx="1723">
                  <c:v>675</c:v>
                </c:pt>
                <c:pt idx="1724">
                  <c:v>662</c:v>
                </c:pt>
                <c:pt idx="1725">
                  <c:v>772</c:v>
                </c:pt>
                <c:pt idx="1726">
                  <c:v>964</c:v>
                </c:pt>
                <c:pt idx="1727">
                  <c:v>1377</c:v>
                </c:pt>
                <c:pt idx="1728">
                  <c:v>1297</c:v>
                </c:pt>
                <c:pt idx="1729">
                  <c:v>1083</c:v>
                </c:pt>
                <c:pt idx="1730">
                  <c:v>733</c:v>
                </c:pt>
                <c:pt idx="1731">
                  <c:v>394</c:v>
                </c:pt>
                <c:pt idx="1732">
                  <c:v>339</c:v>
                </c:pt>
                <c:pt idx="1733">
                  <c:v>940</c:v>
                </c:pt>
                <c:pt idx="1734">
                  <c:v>1889</c:v>
                </c:pt>
                <c:pt idx="1735">
                  <c:v>1739</c:v>
                </c:pt>
                <c:pt idx="1736">
                  <c:v>1634</c:v>
                </c:pt>
                <c:pt idx="1737">
                  <c:v>2039</c:v>
                </c:pt>
                <c:pt idx="1738">
                  <c:v>1867</c:v>
                </c:pt>
                <c:pt idx="1739">
                  <c:v>1826</c:v>
                </c:pt>
                <c:pt idx="1740">
                  <c:v>1852</c:v>
                </c:pt>
                <c:pt idx="1741">
                  <c:v>2513</c:v>
                </c:pt>
                <c:pt idx="1742">
                  <c:v>2661</c:v>
                </c:pt>
                <c:pt idx="1743">
                  <c:v>2704</c:v>
                </c:pt>
                <c:pt idx="1744">
                  <c:v>2571</c:v>
                </c:pt>
                <c:pt idx="1745">
                  <c:v>2330</c:v>
                </c:pt>
                <c:pt idx="1746">
                  <c:v>2070</c:v>
                </c:pt>
                <c:pt idx="1747">
                  <c:v>1807</c:v>
                </c:pt>
                <c:pt idx="1748">
                  <c:v>1391</c:v>
                </c:pt>
                <c:pt idx="1749">
                  <c:v>1054</c:v>
                </c:pt>
                <c:pt idx="1750">
                  <c:v>863</c:v>
                </c:pt>
                <c:pt idx="1751">
                  <c:v>917</c:v>
                </c:pt>
                <c:pt idx="1752">
                  <c:v>1055</c:v>
                </c:pt>
                <c:pt idx="1753">
                  <c:v>1202</c:v>
                </c:pt>
                <c:pt idx="1754">
                  <c:v>1359</c:v>
                </c:pt>
                <c:pt idx="1755">
                  <c:v>1406</c:v>
                </c:pt>
                <c:pt idx="1756">
                  <c:v>1419</c:v>
                </c:pt>
                <c:pt idx="1757">
                  <c:v>1214</c:v>
                </c:pt>
                <c:pt idx="1758">
                  <c:v>928</c:v>
                </c:pt>
                <c:pt idx="1759">
                  <c:v>674</c:v>
                </c:pt>
                <c:pt idx="1760">
                  <c:v>377</c:v>
                </c:pt>
                <c:pt idx="1761">
                  <c:v>361</c:v>
                </c:pt>
                <c:pt idx="1762">
                  <c:v>451</c:v>
                </c:pt>
                <c:pt idx="1763">
                  <c:v>473</c:v>
                </c:pt>
                <c:pt idx="1764">
                  <c:v>640</c:v>
                </c:pt>
                <c:pt idx="1765">
                  <c:v>732</c:v>
                </c:pt>
                <c:pt idx="1766">
                  <c:v>824</c:v>
                </c:pt>
                <c:pt idx="1767">
                  <c:v>710</c:v>
                </c:pt>
                <c:pt idx="1768">
                  <c:v>639</c:v>
                </c:pt>
                <c:pt idx="1769">
                  <c:v>581</c:v>
                </c:pt>
                <c:pt idx="1770">
                  <c:v>606</c:v>
                </c:pt>
                <c:pt idx="1771">
                  <c:v>855</c:v>
                </c:pt>
                <c:pt idx="1772">
                  <c:v>1216</c:v>
                </c:pt>
                <c:pt idx="1773">
                  <c:v>1437</c:v>
                </c:pt>
                <c:pt idx="1774">
                  <c:v>1472</c:v>
                </c:pt>
                <c:pt idx="1775">
                  <c:v>1211</c:v>
                </c:pt>
                <c:pt idx="1776">
                  <c:v>1144</c:v>
                </c:pt>
                <c:pt idx="1777">
                  <c:v>787</c:v>
                </c:pt>
                <c:pt idx="1778">
                  <c:v>507</c:v>
                </c:pt>
                <c:pt idx="1779">
                  <c:v>379</c:v>
                </c:pt>
                <c:pt idx="1780">
                  <c:v>319</c:v>
                </c:pt>
                <c:pt idx="1781">
                  <c:v>222</c:v>
                </c:pt>
                <c:pt idx="1782">
                  <c:v>143</c:v>
                </c:pt>
                <c:pt idx="1783">
                  <c:v>61</c:v>
                </c:pt>
                <c:pt idx="1784">
                  <c:v>38</c:v>
                </c:pt>
                <c:pt idx="1785">
                  <c:v>162</c:v>
                </c:pt>
                <c:pt idx="1786">
                  <c:v>467</c:v>
                </c:pt>
                <c:pt idx="1787">
                  <c:v>691</c:v>
                </c:pt>
                <c:pt idx="1788">
                  <c:v>835</c:v>
                </c:pt>
                <c:pt idx="1789">
                  <c:v>1012</c:v>
                </c:pt>
                <c:pt idx="1790">
                  <c:v>1075</c:v>
                </c:pt>
                <c:pt idx="1791">
                  <c:v>1223</c:v>
                </c:pt>
                <c:pt idx="1792">
                  <c:v>1330</c:v>
                </c:pt>
                <c:pt idx="1793">
                  <c:v>1331</c:v>
                </c:pt>
                <c:pt idx="1794">
                  <c:v>1549</c:v>
                </c:pt>
                <c:pt idx="1795">
                  <c:v>1773</c:v>
                </c:pt>
                <c:pt idx="1796">
                  <c:v>2238</c:v>
                </c:pt>
                <c:pt idx="1797">
                  <c:v>2486</c:v>
                </c:pt>
                <c:pt idx="1798">
                  <c:v>2632</c:v>
                </c:pt>
                <c:pt idx="1799">
                  <c:v>2625</c:v>
                </c:pt>
                <c:pt idx="1800">
                  <c:v>2671</c:v>
                </c:pt>
                <c:pt idx="1801">
                  <c:v>2696</c:v>
                </c:pt>
                <c:pt idx="1802">
                  <c:v>2736</c:v>
                </c:pt>
                <c:pt idx="1803">
                  <c:v>2683</c:v>
                </c:pt>
                <c:pt idx="1804">
                  <c:v>2638</c:v>
                </c:pt>
                <c:pt idx="1805">
                  <c:v>2646</c:v>
                </c:pt>
                <c:pt idx="1806">
                  <c:v>2640</c:v>
                </c:pt>
                <c:pt idx="1807">
                  <c:v>2640</c:v>
                </c:pt>
                <c:pt idx="1808">
                  <c:v>2561</c:v>
                </c:pt>
                <c:pt idx="1809">
                  <c:v>2562</c:v>
                </c:pt>
                <c:pt idx="1810">
                  <c:v>2643</c:v>
                </c:pt>
                <c:pt idx="1811">
                  <c:v>2723</c:v>
                </c:pt>
                <c:pt idx="1812">
                  <c:v>2633</c:v>
                </c:pt>
                <c:pt idx="1813">
                  <c:v>2438</c:v>
                </c:pt>
                <c:pt idx="1814">
                  <c:v>2186</c:v>
                </c:pt>
                <c:pt idx="1815">
                  <c:v>1932</c:v>
                </c:pt>
                <c:pt idx="1816">
                  <c:v>1479</c:v>
                </c:pt>
                <c:pt idx="1817">
                  <c:v>1201</c:v>
                </c:pt>
                <c:pt idx="1818">
                  <c:v>1283</c:v>
                </c:pt>
                <c:pt idx="1819">
                  <c:v>1416</c:v>
                </c:pt>
                <c:pt idx="1820">
                  <c:v>1245</c:v>
                </c:pt>
                <c:pt idx="1821">
                  <c:v>946</c:v>
                </c:pt>
                <c:pt idx="1822">
                  <c:v>591</c:v>
                </c:pt>
                <c:pt idx="1823">
                  <c:v>351</c:v>
                </c:pt>
                <c:pt idx="1824">
                  <c:v>189</c:v>
                </c:pt>
                <c:pt idx="1825">
                  <c:v>98</c:v>
                </c:pt>
                <c:pt idx="1826">
                  <c:v>166</c:v>
                </c:pt>
                <c:pt idx="1827">
                  <c:v>208</c:v>
                </c:pt>
                <c:pt idx="1828">
                  <c:v>128</c:v>
                </c:pt>
                <c:pt idx="1829">
                  <c:v>65</c:v>
                </c:pt>
                <c:pt idx="1830">
                  <c:v>27</c:v>
                </c:pt>
                <c:pt idx="1831">
                  <c:v>41</c:v>
                </c:pt>
                <c:pt idx="1832">
                  <c:v>37</c:v>
                </c:pt>
                <c:pt idx="1833">
                  <c:v>15</c:v>
                </c:pt>
                <c:pt idx="1834">
                  <c:v>9</c:v>
                </c:pt>
                <c:pt idx="1835">
                  <c:v>15</c:v>
                </c:pt>
                <c:pt idx="1836">
                  <c:v>12</c:v>
                </c:pt>
                <c:pt idx="1837">
                  <c:v>31</c:v>
                </c:pt>
                <c:pt idx="1838">
                  <c:v>83</c:v>
                </c:pt>
                <c:pt idx="1839">
                  <c:v>191</c:v>
                </c:pt>
                <c:pt idx="1840">
                  <c:v>324</c:v>
                </c:pt>
                <c:pt idx="1841">
                  <c:v>358</c:v>
                </c:pt>
                <c:pt idx="1842">
                  <c:v>272</c:v>
                </c:pt>
                <c:pt idx="1843">
                  <c:v>330</c:v>
                </c:pt>
                <c:pt idx="1844">
                  <c:v>611</c:v>
                </c:pt>
                <c:pt idx="1845">
                  <c:v>747</c:v>
                </c:pt>
                <c:pt idx="1846">
                  <c:v>758</c:v>
                </c:pt>
                <c:pt idx="1847">
                  <c:v>774</c:v>
                </c:pt>
                <c:pt idx="1848">
                  <c:v>821</c:v>
                </c:pt>
                <c:pt idx="1849">
                  <c:v>814</c:v>
                </c:pt>
                <c:pt idx="1850">
                  <c:v>741</c:v>
                </c:pt>
                <c:pt idx="1851">
                  <c:v>827</c:v>
                </c:pt>
                <c:pt idx="1852">
                  <c:v>832</c:v>
                </c:pt>
                <c:pt idx="1853">
                  <c:v>668</c:v>
                </c:pt>
                <c:pt idx="1854">
                  <c:v>526</c:v>
                </c:pt>
                <c:pt idx="1855">
                  <c:v>458</c:v>
                </c:pt>
                <c:pt idx="1856">
                  <c:v>288</c:v>
                </c:pt>
                <c:pt idx="1857">
                  <c:v>110</c:v>
                </c:pt>
                <c:pt idx="1858">
                  <c:v>21</c:v>
                </c:pt>
                <c:pt idx="1859">
                  <c:v>6</c:v>
                </c:pt>
                <c:pt idx="1860">
                  <c:v>4</c:v>
                </c:pt>
                <c:pt idx="1861">
                  <c:v>5</c:v>
                </c:pt>
                <c:pt idx="1862">
                  <c:v>4</c:v>
                </c:pt>
                <c:pt idx="1863">
                  <c:v>4</c:v>
                </c:pt>
                <c:pt idx="1864">
                  <c:v>6</c:v>
                </c:pt>
                <c:pt idx="1865">
                  <c:v>9</c:v>
                </c:pt>
                <c:pt idx="1866">
                  <c:v>35</c:v>
                </c:pt>
                <c:pt idx="1867">
                  <c:v>79</c:v>
                </c:pt>
                <c:pt idx="1868">
                  <c:v>135</c:v>
                </c:pt>
                <c:pt idx="1869">
                  <c:v>183</c:v>
                </c:pt>
                <c:pt idx="1870">
                  <c:v>199</c:v>
                </c:pt>
                <c:pt idx="1871">
                  <c:v>241</c:v>
                </c:pt>
                <c:pt idx="1872">
                  <c:v>263</c:v>
                </c:pt>
                <c:pt idx="1873">
                  <c:v>290</c:v>
                </c:pt>
                <c:pt idx="1874">
                  <c:v>265</c:v>
                </c:pt>
                <c:pt idx="1875">
                  <c:v>194</c:v>
                </c:pt>
                <c:pt idx="1876">
                  <c:v>164</c:v>
                </c:pt>
                <c:pt idx="1877">
                  <c:v>198</c:v>
                </c:pt>
                <c:pt idx="1878">
                  <c:v>204</c:v>
                </c:pt>
                <c:pt idx="1879">
                  <c:v>141</c:v>
                </c:pt>
                <c:pt idx="1880">
                  <c:v>65</c:v>
                </c:pt>
                <c:pt idx="1881">
                  <c:v>25</c:v>
                </c:pt>
                <c:pt idx="1882">
                  <c:v>38</c:v>
                </c:pt>
                <c:pt idx="1883">
                  <c:v>67</c:v>
                </c:pt>
                <c:pt idx="1884">
                  <c:v>70</c:v>
                </c:pt>
                <c:pt idx="1885">
                  <c:v>45</c:v>
                </c:pt>
                <c:pt idx="1886">
                  <c:v>25</c:v>
                </c:pt>
                <c:pt idx="1887">
                  <c:v>19</c:v>
                </c:pt>
                <c:pt idx="1888">
                  <c:v>18</c:v>
                </c:pt>
                <c:pt idx="1889">
                  <c:v>26</c:v>
                </c:pt>
                <c:pt idx="1890">
                  <c:v>26</c:v>
                </c:pt>
                <c:pt idx="1891">
                  <c:v>21</c:v>
                </c:pt>
                <c:pt idx="1892">
                  <c:v>46</c:v>
                </c:pt>
                <c:pt idx="1893">
                  <c:v>61</c:v>
                </c:pt>
                <c:pt idx="1894">
                  <c:v>77</c:v>
                </c:pt>
                <c:pt idx="1895">
                  <c:v>63</c:v>
                </c:pt>
                <c:pt idx="1896">
                  <c:v>38</c:v>
                </c:pt>
                <c:pt idx="1897">
                  <c:v>31</c:v>
                </c:pt>
                <c:pt idx="1898">
                  <c:v>44</c:v>
                </c:pt>
                <c:pt idx="1899">
                  <c:v>86</c:v>
                </c:pt>
                <c:pt idx="1900">
                  <c:v>90</c:v>
                </c:pt>
                <c:pt idx="1901">
                  <c:v>77</c:v>
                </c:pt>
                <c:pt idx="1902">
                  <c:v>69</c:v>
                </c:pt>
                <c:pt idx="1903">
                  <c:v>64</c:v>
                </c:pt>
                <c:pt idx="1904">
                  <c:v>34</c:v>
                </c:pt>
                <c:pt idx="1905">
                  <c:v>10</c:v>
                </c:pt>
                <c:pt idx="1906">
                  <c:v>22</c:v>
                </c:pt>
                <c:pt idx="1907">
                  <c:v>39</c:v>
                </c:pt>
                <c:pt idx="1908">
                  <c:v>121</c:v>
                </c:pt>
                <c:pt idx="1909">
                  <c:v>135</c:v>
                </c:pt>
                <c:pt idx="1910">
                  <c:v>79</c:v>
                </c:pt>
                <c:pt idx="1911">
                  <c:v>42</c:v>
                </c:pt>
                <c:pt idx="1912">
                  <c:v>42</c:v>
                </c:pt>
                <c:pt idx="1913">
                  <c:v>86</c:v>
                </c:pt>
                <c:pt idx="1914">
                  <c:v>143</c:v>
                </c:pt>
                <c:pt idx="1915">
                  <c:v>282</c:v>
                </c:pt>
                <c:pt idx="1916">
                  <c:v>420</c:v>
                </c:pt>
                <c:pt idx="1917">
                  <c:v>491</c:v>
                </c:pt>
                <c:pt idx="1918">
                  <c:v>436</c:v>
                </c:pt>
                <c:pt idx="1919">
                  <c:v>620</c:v>
                </c:pt>
                <c:pt idx="1920">
                  <c:v>772</c:v>
                </c:pt>
                <c:pt idx="1921">
                  <c:v>848</c:v>
                </c:pt>
                <c:pt idx="1922">
                  <c:v>1063</c:v>
                </c:pt>
                <c:pt idx="1923">
                  <c:v>1263</c:v>
                </c:pt>
                <c:pt idx="1924">
                  <c:v>1594</c:v>
                </c:pt>
                <c:pt idx="1925">
                  <c:v>2010</c:v>
                </c:pt>
                <c:pt idx="1926">
                  <c:v>1833</c:v>
                </c:pt>
                <c:pt idx="1927">
                  <c:v>1805</c:v>
                </c:pt>
                <c:pt idx="1928">
                  <c:v>1922</c:v>
                </c:pt>
                <c:pt idx="1929">
                  <c:v>2075</c:v>
                </c:pt>
                <c:pt idx="1930">
                  <c:v>2150</c:v>
                </c:pt>
                <c:pt idx="1931">
                  <c:v>2293</c:v>
                </c:pt>
                <c:pt idx="1932">
                  <c:v>2344</c:v>
                </c:pt>
                <c:pt idx="1933">
                  <c:v>2389</c:v>
                </c:pt>
                <c:pt idx="1934">
                  <c:v>2529</c:v>
                </c:pt>
                <c:pt idx="1935">
                  <c:v>2635</c:v>
                </c:pt>
                <c:pt idx="1936">
                  <c:v>2593</c:v>
                </c:pt>
                <c:pt idx="1937">
                  <c:v>2559</c:v>
                </c:pt>
                <c:pt idx="1938">
                  <c:v>2686</c:v>
                </c:pt>
                <c:pt idx="1939">
                  <c:v>2585</c:v>
                </c:pt>
                <c:pt idx="1940">
                  <c:v>2406</c:v>
                </c:pt>
                <c:pt idx="1941">
                  <c:v>2291</c:v>
                </c:pt>
                <c:pt idx="1942">
                  <c:v>2295</c:v>
                </c:pt>
                <c:pt idx="1943">
                  <c:v>2225</c:v>
                </c:pt>
                <c:pt idx="1944">
                  <c:v>2241</c:v>
                </c:pt>
                <c:pt idx="1945">
                  <c:v>2118</c:v>
                </c:pt>
                <c:pt idx="1946">
                  <c:v>1999</c:v>
                </c:pt>
                <c:pt idx="1947">
                  <c:v>1896</c:v>
                </c:pt>
                <c:pt idx="1948">
                  <c:v>1954</c:v>
                </c:pt>
                <c:pt idx="1949">
                  <c:v>2101</c:v>
                </c:pt>
                <c:pt idx="1950">
                  <c:v>2097</c:v>
                </c:pt>
                <c:pt idx="1951">
                  <c:v>1868</c:v>
                </c:pt>
                <c:pt idx="1952">
                  <c:v>1764</c:v>
                </c:pt>
                <c:pt idx="1953">
                  <c:v>1841</c:v>
                </c:pt>
                <c:pt idx="1954">
                  <c:v>1897</c:v>
                </c:pt>
                <c:pt idx="1955">
                  <c:v>1914</c:v>
                </c:pt>
                <c:pt idx="1956">
                  <c:v>1895</c:v>
                </c:pt>
                <c:pt idx="1957">
                  <c:v>2015</c:v>
                </c:pt>
                <c:pt idx="1958">
                  <c:v>2134</c:v>
                </c:pt>
                <c:pt idx="1959">
                  <c:v>2172</c:v>
                </c:pt>
                <c:pt idx="1960">
                  <c:v>2099</c:v>
                </c:pt>
                <c:pt idx="1961">
                  <c:v>2106</c:v>
                </c:pt>
                <c:pt idx="1962">
                  <c:v>2074</c:v>
                </c:pt>
                <c:pt idx="1963">
                  <c:v>2049</c:v>
                </c:pt>
                <c:pt idx="1964">
                  <c:v>1790</c:v>
                </c:pt>
                <c:pt idx="1965">
                  <c:v>1738</c:v>
                </c:pt>
                <c:pt idx="1966">
                  <c:v>1935</c:v>
                </c:pt>
                <c:pt idx="1967">
                  <c:v>1964</c:v>
                </c:pt>
                <c:pt idx="1968">
                  <c:v>1993</c:v>
                </c:pt>
                <c:pt idx="1969">
                  <c:v>2141</c:v>
                </c:pt>
                <c:pt idx="1970">
                  <c:v>2179</c:v>
                </c:pt>
                <c:pt idx="1971">
                  <c:v>2275</c:v>
                </c:pt>
                <c:pt idx="1972">
                  <c:v>2139</c:v>
                </c:pt>
                <c:pt idx="1973">
                  <c:v>2214</c:v>
                </c:pt>
                <c:pt idx="1974">
                  <c:v>2330</c:v>
                </c:pt>
                <c:pt idx="1975">
                  <c:v>2334</c:v>
                </c:pt>
                <c:pt idx="1976">
                  <c:v>2374</c:v>
                </c:pt>
                <c:pt idx="1977">
                  <c:v>2472</c:v>
                </c:pt>
                <c:pt idx="1978">
                  <c:v>2539</c:v>
                </c:pt>
                <c:pt idx="1979">
                  <c:v>2462</c:v>
                </c:pt>
                <c:pt idx="1980">
                  <c:v>2496</c:v>
                </c:pt>
                <c:pt idx="1981">
                  <c:v>2685</c:v>
                </c:pt>
                <c:pt idx="1982">
                  <c:v>2743</c:v>
                </c:pt>
                <c:pt idx="1983">
                  <c:v>2786</c:v>
                </c:pt>
                <c:pt idx="1984">
                  <c:v>2821</c:v>
                </c:pt>
                <c:pt idx="1985">
                  <c:v>2715</c:v>
                </c:pt>
                <c:pt idx="1986">
                  <c:v>2511</c:v>
                </c:pt>
                <c:pt idx="1987">
                  <c:v>2190</c:v>
                </c:pt>
                <c:pt idx="1988">
                  <c:v>1845</c:v>
                </c:pt>
                <c:pt idx="1989">
                  <c:v>1590</c:v>
                </c:pt>
                <c:pt idx="1990">
                  <c:v>1361</c:v>
                </c:pt>
                <c:pt idx="1991">
                  <c:v>1194</c:v>
                </c:pt>
                <c:pt idx="1992">
                  <c:v>1100</c:v>
                </c:pt>
                <c:pt idx="1993">
                  <c:v>1016</c:v>
                </c:pt>
                <c:pt idx="1994">
                  <c:v>918</c:v>
                </c:pt>
                <c:pt idx="1995">
                  <c:v>834</c:v>
                </c:pt>
                <c:pt idx="1996">
                  <c:v>766</c:v>
                </c:pt>
                <c:pt idx="1997">
                  <c:v>708</c:v>
                </c:pt>
                <c:pt idx="1998">
                  <c:v>725</c:v>
                </c:pt>
                <c:pt idx="1999">
                  <c:v>677</c:v>
                </c:pt>
                <c:pt idx="2000">
                  <c:v>664</c:v>
                </c:pt>
                <c:pt idx="2001">
                  <c:v>704</c:v>
                </c:pt>
                <c:pt idx="2002">
                  <c:v>829</c:v>
                </c:pt>
                <c:pt idx="2003">
                  <c:v>987</c:v>
                </c:pt>
                <c:pt idx="2004">
                  <c:v>1079</c:v>
                </c:pt>
                <c:pt idx="2005">
                  <c:v>1184</c:v>
                </c:pt>
                <c:pt idx="2006">
                  <c:v>1374</c:v>
                </c:pt>
                <c:pt idx="2007">
                  <c:v>1494</c:v>
                </c:pt>
                <c:pt idx="2008">
                  <c:v>1511</c:v>
                </c:pt>
                <c:pt idx="2009">
                  <c:v>1608</c:v>
                </c:pt>
                <c:pt idx="2010">
                  <c:v>1579</c:v>
                </c:pt>
                <c:pt idx="2011">
                  <c:v>1549</c:v>
                </c:pt>
                <c:pt idx="2012">
                  <c:v>1573</c:v>
                </c:pt>
                <c:pt idx="2013">
                  <c:v>1519</c:v>
                </c:pt>
                <c:pt idx="2014">
                  <c:v>1300</c:v>
                </c:pt>
                <c:pt idx="2015">
                  <c:v>1292</c:v>
                </c:pt>
                <c:pt idx="2016">
                  <c:v>1232</c:v>
                </c:pt>
                <c:pt idx="2017">
                  <c:v>1097</c:v>
                </c:pt>
                <c:pt idx="2018">
                  <c:v>1126</c:v>
                </c:pt>
                <c:pt idx="2019">
                  <c:v>1153</c:v>
                </c:pt>
                <c:pt idx="2020">
                  <c:v>1005</c:v>
                </c:pt>
                <c:pt idx="2021">
                  <c:v>855</c:v>
                </c:pt>
                <c:pt idx="2022">
                  <c:v>802</c:v>
                </c:pt>
                <c:pt idx="2023">
                  <c:v>639</c:v>
                </c:pt>
                <c:pt idx="2024">
                  <c:v>548</c:v>
                </c:pt>
                <c:pt idx="2025">
                  <c:v>729</c:v>
                </c:pt>
                <c:pt idx="2026">
                  <c:v>740</c:v>
                </c:pt>
                <c:pt idx="2027">
                  <c:v>677</c:v>
                </c:pt>
                <c:pt idx="2028">
                  <c:v>504</c:v>
                </c:pt>
                <c:pt idx="2029">
                  <c:v>612</c:v>
                </c:pt>
                <c:pt idx="2030">
                  <c:v>739</c:v>
                </c:pt>
                <c:pt idx="2031">
                  <c:v>814</c:v>
                </c:pt>
                <c:pt idx="2032">
                  <c:v>643</c:v>
                </c:pt>
                <c:pt idx="2033">
                  <c:v>537</c:v>
                </c:pt>
                <c:pt idx="2034">
                  <c:v>362</c:v>
                </c:pt>
                <c:pt idx="2035">
                  <c:v>265</c:v>
                </c:pt>
                <c:pt idx="2036">
                  <c:v>199</c:v>
                </c:pt>
                <c:pt idx="2037">
                  <c:v>203</c:v>
                </c:pt>
                <c:pt idx="2038">
                  <c:v>274</c:v>
                </c:pt>
                <c:pt idx="2039">
                  <c:v>407</c:v>
                </c:pt>
                <c:pt idx="2040">
                  <c:v>613</c:v>
                </c:pt>
                <c:pt idx="2041">
                  <c:v>577</c:v>
                </c:pt>
                <c:pt idx="2042">
                  <c:v>522</c:v>
                </c:pt>
                <c:pt idx="2043">
                  <c:v>515</c:v>
                </c:pt>
                <c:pt idx="2044">
                  <c:v>519</c:v>
                </c:pt>
                <c:pt idx="2045">
                  <c:v>590</c:v>
                </c:pt>
                <c:pt idx="2046">
                  <c:v>770</c:v>
                </c:pt>
                <c:pt idx="2047">
                  <c:v>559</c:v>
                </c:pt>
                <c:pt idx="2048">
                  <c:v>343</c:v>
                </c:pt>
                <c:pt idx="2049">
                  <c:v>275</c:v>
                </c:pt>
                <c:pt idx="2050">
                  <c:v>296</c:v>
                </c:pt>
                <c:pt idx="2051">
                  <c:v>375</c:v>
                </c:pt>
                <c:pt idx="2052">
                  <c:v>360</c:v>
                </c:pt>
                <c:pt idx="2053">
                  <c:v>300</c:v>
                </c:pt>
                <c:pt idx="2054">
                  <c:v>321</c:v>
                </c:pt>
                <c:pt idx="2055">
                  <c:v>367</c:v>
                </c:pt>
                <c:pt idx="2056">
                  <c:v>356</c:v>
                </c:pt>
                <c:pt idx="2057">
                  <c:v>144</c:v>
                </c:pt>
                <c:pt idx="2058">
                  <c:v>166</c:v>
                </c:pt>
                <c:pt idx="2059">
                  <c:v>204</c:v>
                </c:pt>
                <c:pt idx="2060">
                  <c:v>188</c:v>
                </c:pt>
                <c:pt idx="2061">
                  <c:v>222</c:v>
                </c:pt>
                <c:pt idx="2062">
                  <c:v>271</c:v>
                </c:pt>
                <c:pt idx="2063">
                  <c:v>497</c:v>
                </c:pt>
                <c:pt idx="2064">
                  <c:v>559</c:v>
                </c:pt>
                <c:pt idx="2065">
                  <c:v>396</c:v>
                </c:pt>
                <c:pt idx="2066">
                  <c:v>415</c:v>
                </c:pt>
                <c:pt idx="2067">
                  <c:v>415</c:v>
                </c:pt>
                <c:pt idx="2068">
                  <c:v>522</c:v>
                </c:pt>
                <c:pt idx="2069">
                  <c:v>550</c:v>
                </c:pt>
                <c:pt idx="2070">
                  <c:v>541</c:v>
                </c:pt>
                <c:pt idx="2071">
                  <c:v>543</c:v>
                </c:pt>
                <c:pt idx="2072">
                  <c:v>421</c:v>
                </c:pt>
                <c:pt idx="2073">
                  <c:v>420</c:v>
                </c:pt>
                <c:pt idx="2074">
                  <c:v>287</c:v>
                </c:pt>
                <c:pt idx="2075">
                  <c:v>176</c:v>
                </c:pt>
                <c:pt idx="2076">
                  <c:v>117</c:v>
                </c:pt>
                <c:pt idx="2077">
                  <c:v>96</c:v>
                </c:pt>
                <c:pt idx="2078">
                  <c:v>70</c:v>
                </c:pt>
                <c:pt idx="2079">
                  <c:v>70</c:v>
                </c:pt>
                <c:pt idx="2080">
                  <c:v>80</c:v>
                </c:pt>
                <c:pt idx="2081">
                  <c:v>61</c:v>
                </c:pt>
                <c:pt idx="2082">
                  <c:v>41</c:v>
                </c:pt>
                <c:pt idx="2083">
                  <c:v>30</c:v>
                </c:pt>
                <c:pt idx="2084">
                  <c:v>33</c:v>
                </c:pt>
                <c:pt idx="2085">
                  <c:v>23</c:v>
                </c:pt>
                <c:pt idx="2086">
                  <c:v>18</c:v>
                </c:pt>
                <c:pt idx="2087">
                  <c:v>28</c:v>
                </c:pt>
                <c:pt idx="2088">
                  <c:v>38</c:v>
                </c:pt>
                <c:pt idx="2089">
                  <c:v>46</c:v>
                </c:pt>
                <c:pt idx="2090">
                  <c:v>51</c:v>
                </c:pt>
                <c:pt idx="2091">
                  <c:v>68</c:v>
                </c:pt>
                <c:pt idx="2092">
                  <c:v>73</c:v>
                </c:pt>
                <c:pt idx="2093">
                  <c:v>33</c:v>
                </c:pt>
                <c:pt idx="2094">
                  <c:v>12</c:v>
                </c:pt>
                <c:pt idx="2095">
                  <c:v>4</c:v>
                </c:pt>
                <c:pt idx="2096">
                  <c:v>4</c:v>
                </c:pt>
                <c:pt idx="2097">
                  <c:v>4</c:v>
                </c:pt>
                <c:pt idx="2098">
                  <c:v>4</c:v>
                </c:pt>
                <c:pt idx="2099">
                  <c:v>8</c:v>
                </c:pt>
                <c:pt idx="2100">
                  <c:v>13</c:v>
                </c:pt>
                <c:pt idx="2101">
                  <c:v>16</c:v>
                </c:pt>
                <c:pt idx="2102">
                  <c:v>36</c:v>
                </c:pt>
                <c:pt idx="2103">
                  <c:v>63</c:v>
                </c:pt>
                <c:pt idx="2104">
                  <c:v>77</c:v>
                </c:pt>
                <c:pt idx="2105">
                  <c:v>52</c:v>
                </c:pt>
                <c:pt idx="2106">
                  <c:v>57</c:v>
                </c:pt>
                <c:pt idx="2107">
                  <c:v>168</c:v>
                </c:pt>
                <c:pt idx="2108">
                  <c:v>277</c:v>
                </c:pt>
                <c:pt idx="2109">
                  <c:v>337</c:v>
                </c:pt>
                <c:pt idx="2110">
                  <c:v>276</c:v>
                </c:pt>
                <c:pt idx="2111">
                  <c:v>405</c:v>
                </c:pt>
                <c:pt idx="2112">
                  <c:v>655</c:v>
                </c:pt>
                <c:pt idx="2113">
                  <c:v>891</c:v>
                </c:pt>
                <c:pt idx="2114">
                  <c:v>1456</c:v>
                </c:pt>
                <c:pt idx="2115">
                  <c:v>1642</c:v>
                </c:pt>
                <c:pt idx="2116">
                  <c:v>1790</c:v>
                </c:pt>
                <c:pt idx="2117">
                  <c:v>1937</c:v>
                </c:pt>
                <c:pt idx="2118">
                  <c:v>1890</c:v>
                </c:pt>
                <c:pt idx="2119">
                  <c:v>1700</c:v>
                </c:pt>
                <c:pt idx="2120">
                  <c:v>1647</c:v>
                </c:pt>
                <c:pt idx="2121">
                  <c:v>1702</c:v>
                </c:pt>
                <c:pt idx="2122">
                  <c:v>1869</c:v>
                </c:pt>
                <c:pt idx="2123">
                  <c:v>2073</c:v>
                </c:pt>
                <c:pt idx="2124">
                  <c:v>2238</c:v>
                </c:pt>
                <c:pt idx="2125">
                  <c:v>2277</c:v>
                </c:pt>
                <c:pt idx="2126">
                  <c:v>2387</c:v>
                </c:pt>
                <c:pt idx="2127">
                  <c:v>2495</c:v>
                </c:pt>
                <c:pt idx="2128">
                  <c:v>2605</c:v>
                </c:pt>
                <c:pt idx="2129">
                  <c:v>2579</c:v>
                </c:pt>
                <c:pt idx="2130">
                  <c:v>2594</c:v>
                </c:pt>
                <c:pt idx="2131">
                  <c:v>2668</c:v>
                </c:pt>
                <c:pt idx="2132">
                  <c:v>2469</c:v>
                </c:pt>
                <c:pt idx="2133">
                  <c:v>2014</c:v>
                </c:pt>
                <c:pt idx="2134">
                  <c:v>1808</c:v>
                </c:pt>
                <c:pt idx="2135">
                  <c:v>1870</c:v>
                </c:pt>
                <c:pt idx="2136">
                  <c:v>2123</c:v>
                </c:pt>
                <c:pt idx="2137">
                  <c:v>2370</c:v>
                </c:pt>
                <c:pt idx="2138">
                  <c:v>2371</c:v>
                </c:pt>
                <c:pt idx="2139">
                  <c:v>2366</c:v>
                </c:pt>
                <c:pt idx="2140">
                  <c:v>2481</c:v>
                </c:pt>
                <c:pt idx="2141">
                  <c:v>2487</c:v>
                </c:pt>
                <c:pt idx="2142">
                  <c:v>2405</c:v>
                </c:pt>
                <c:pt idx="2143">
                  <c:v>2556</c:v>
                </c:pt>
                <c:pt idx="2144">
                  <c:v>2565</c:v>
                </c:pt>
                <c:pt idx="2145">
                  <c:v>2434</c:v>
                </c:pt>
                <c:pt idx="2146">
                  <c:v>2175</c:v>
                </c:pt>
                <c:pt idx="2147">
                  <c:v>1910</c:v>
                </c:pt>
                <c:pt idx="2148">
                  <c:v>1896</c:v>
                </c:pt>
                <c:pt idx="2149">
                  <c:v>1755</c:v>
                </c:pt>
                <c:pt idx="2150">
                  <c:v>1636</c:v>
                </c:pt>
                <c:pt idx="2151">
                  <c:v>1444</c:v>
                </c:pt>
                <c:pt idx="2152">
                  <c:v>1255</c:v>
                </c:pt>
                <c:pt idx="2153">
                  <c:v>935</c:v>
                </c:pt>
                <c:pt idx="2154">
                  <c:v>817</c:v>
                </c:pt>
                <c:pt idx="2155">
                  <c:v>833</c:v>
                </c:pt>
                <c:pt idx="2156">
                  <c:v>815</c:v>
                </c:pt>
                <c:pt idx="2157">
                  <c:v>651</c:v>
                </c:pt>
                <c:pt idx="2158">
                  <c:v>415</c:v>
                </c:pt>
                <c:pt idx="2159">
                  <c:v>257</c:v>
                </c:pt>
                <c:pt idx="2160">
                  <c:v>90</c:v>
                </c:pt>
                <c:pt idx="2161">
                  <c:v>37</c:v>
                </c:pt>
                <c:pt idx="2162">
                  <c:v>41</c:v>
                </c:pt>
                <c:pt idx="2163">
                  <c:v>86</c:v>
                </c:pt>
                <c:pt idx="2164">
                  <c:v>104</c:v>
                </c:pt>
                <c:pt idx="2165">
                  <c:v>63</c:v>
                </c:pt>
                <c:pt idx="2166">
                  <c:v>48</c:v>
                </c:pt>
                <c:pt idx="2167">
                  <c:v>19</c:v>
                </c:pt>
                <c:pt idx="2168">
                  <c:v>7</c:v>
                </c:pt>
                <c:pt idx="2169">
                  <c:v>4</c:v>
                </c:pt>
                <c:pt idx="2170">
                  <c:v>13</c:v>
                </c:pt>
                <c:pt idx="2171">
                  <c:v>40</c:v>
                </c:pt>
                <c:pt idx="2172">
                  <c:v>99</c:v>
                </c:pt>
                <c:pt idx="2173">
                  <c:v>165</c:v>
                </c:pt>
                <c:pt idx="2174">
                  <c:v>330</c:v>
                </c:pt>
                <c:pt idx="2175">
                  <c:v>373</c:v>
                </c:pt>
                <c:pt idx="2176">
                  <c:v>659</c:v>
                </c:pt>
                <c:pt idx="2177">
                  <c:v>355</c:v>
                </c:pt>
                <c:pt idx="2178">
                  <c:v>516</c:v>
                </c:pt>
                <c:pt idx="2179">
                  <c:v>621</c:v>
                </c:pt>
                <c:pt idx="2180">
                  <c:v>617</c:v>
                </c:pt>
                <c:pt idx="2181">
                  <c:v>731</c:v>
                </c:pt>
                <c:pt idx="2182">
                  <c:v>617</c:v>
                </c:pt>
                <c:pt idx="2183">
                  <c:v>540</c:v>
                </c:pt>
                <c:pt idx="2184">
                  <c:v>410</c:v>
                </c:pt>
                <c:pt idx="2185">
                  <c:v>362</c:v>
                </c:pt>
                <c:pt idx="2186">
                  <c:v>511</c:v>
                </c:pt>
                <c:pt idx="2187">
                  <c:v>500</c:v>
                </c:pt>
                <c:pt idx="2188">
                  <c:v>369</c:v>
                </c:pt>
                <c:pt idx="2189">
                  <c:v>387</c:v>
                </c:pt>
                <c:pt idx="2190">
                  <c:v>317</c:v>
                </c:pt>
                <c:pt idx="2191">
                  <c:v>144</c:v>
                </c:pt>
                <c:pt idx="2192">
                  <c:v>65</c:v>
                </c:pt>
                <c:pt idx="2193">
                  <c:v>91</c:v>
                </c:pt>
                <c:pt idx="2194">
                  <c:v>57</c:v>
                </c:pt>
                <c:pt idx="2195">
                  <c:v>7</c:v>
                </c:pt>
                <c:pt idx="2196">
                  <c:v>4</c:v>
                </c:pt>
                <c:pt idx="2197">
                  <c:v>4</c:v>
                </c:pt>
                <c:pt idx="2198">
                  <c:v>9</c:v>
                </c:pt>
                <c:pt idx="2199">
                  <c:v>15</c:v>
                </c:pt>
                <c:pt idx="2200">
                  <c:v>28</c:v>
                </c:pt>
                <c:pt idx="2201">
                  <c:v>30</c:v>
                </c:pt>
                <c:pt idx="2202">
                  <c:v>50</c:v>
                </c:pt>
                <c:pt idx="2203">
                  <c:v>122</c:v>
                </c:pt>
                <c:pt idx="2204">
                  <c:v>259</c:v>
                </c:pt>
                <c:pt idx="2205">
                  <c:v>362</c:v>
                </c:pt>
                <c:pt idx="2206">
                  <c:v>546</c:v>
                </c:pt>
                <c:pt idx="2207">
                  <c:v>707</c:v>
                </c:pt>
                <c:pt idx="2208">
                  <c:v>815</c:v>
                </c:pt>
                <c:pt idx="2209">
                  <c:v>723</c:v>
                </c:pt>
                <c:pt idx="2210">
                  <c:v>411</c:v>
                </c:pt>
                <c:pt idx="2211">
                  <c:v>367</c:v>
                </c:pt>
                <c:pt idx="2212">
                  <c:v>395</c:v>
                </c:pt>
                <c:pt idx="2213">
                  <c:v>400</c:v>
                </c:pt>
                <c:pt idx="2214">
                  <c:v>349</c:v>
                </c:pt>
                <c:pt idx="2215">
                  <c:v>155</c:v>
                </c:pt>
                <c:pt idx="2216">
                  <c:v>96</c:v>
                </c:pt>
                <c:pt idx="2217">
                  <c:v>295</c:v>
                </c:pt>
                <c:pt idx="2218">
                  <c:v>401</c:v>
                </c:pt>
                <c:pt idx="2219">
                  <c:v>316</c:v>
                </c:pt>
                <c:pt idx="2220">
                  <c:v>312</c:v>
                </c:pt>
                <c:pt idx="2221">
                  <c:v>281</c:v>
                </c:pt>
                <c:pt idx="2222">
                  <c:v>326</c:v>
                </c:pt>
                <c:pt idx="2223">
                  <c:v>382</c:v>
                </c:pt>
                <c:pt idx="2224">
                  <c:v>453</c:v>
                </c:pt>
                <c:pt idx="2225">
                  <c:v>573</c:v>
                </c:pt>
                <c:pt idx="2226">
                  <c:v>908</c:v>
                </c:pt>
                <c:pt idx="2227">
                  <c:v>1338</c:v>
                </c:pt>
                <c:pt idx="2228">
                  <c:v>1634</c:v>
                </c:pt>
                <c:pt idx="2229">
                  <c:v>1720</c:v>
                </c:pt>
                <c:pt idx="2230">
                  <c:v>1554</c:v>
                </c:pt>
                <c:pt idx="2231">
                  <c:v>1259</c:v>
                </c:pt>
                <c:pt idx="2232">
                  <c:v>942</c:v>
                </c:pt>
                <c:pt idx="2233">
                  <c:v>643</c:v>
                </c:pt>
                <c:pt idx="2234">
                  <c:v>466</c:v>
                </c:pt>
                <c:pt idx="2235">
                  <c:v>318</c:v>
                </c:pt>
                <c:pt idx="2236">
                  <c:v>206</c:v>
                </c:pt>
                <c:pt idx="2237">
                  <c:v>186</c:v>
                </c:pt>
                <c:pt idx="2238">
                  <c:v>169</c:v>
                </c:pt>
                <c:pt idx="2239">
                  <c:v>193</c:v>
                </c:pt>
                <c:pt idx="2240">
                  <c:v>213</c:v>
                </c:pt>
                <c:pt idx="2241">
                  <c:v>294</c:v>
                </c:pt>
                <c:pt idx="2242">
                  <c:v>489</c:v>
                </c:pt>
                <c:pt idx="2243">
                  <c:v>871</c:v>
                </c:pt>
                <c:pt idx="2244">
                  <c:v>966</c:v>
                </c:pt>
                <c:pt idx="2245">
                  <c:v>845</c:v>
                </c:pt>
                <c:pt idx="2246">
                  <c:v>814</c:v>
                </c:pt>
                <c:pt idx="2247">
                  <c:v>909</c:v>
                </c:pt>
                <c:pt idx="2248">
                  <c:v>829</c:v>
                </c:pt>
                <c:pt idx="2249">
                  <c:v>803</c:v>
                </c:pt>
                <c:pt idx="2250">
                  <c:v>775</c:v>
                </c:pt>
                <c:pt idx="2251">
                  <c:v>677</c:v>
                </c:pt>
                <c:pt idx="2252">
                  <c:v>584</c:v>
                </c:pt>
                <c:pt idx="2253">
                  <c:v>455</c:v>
                </c:pt>
                <c:pt idx="2254">
                  <c:v>273</c:v>
                </c:pt>
                <c:pt idx="2255">
                  <c:v>144</c:v>
                </c:pt>
                <c:pt idx="2256">
                  <c:v>47</c:v>
                </c:pt>
                <c:pt idx="2257">
                  <c:v>64</c:v>
                </c:pt>
                <c:pt idx="2258">
                  <c:v>110</c:v>
                </c:pt>
                <c:pt idx="2259">
                  <c:v>127</c:v>
                </c:pt>
                <c:pt idx="2260">
                  <c:v>94</c:v>
                </c:pt>
                <c:pt idx="2261">
                  <c:v>93</c:v>
                </c:pt>
                <c:pt idx="2262">
                  <c:v>99</c:v>
                </c:pt>
                <c:pt idx="2263">
                  <c:v>81</c:v>
                </c:pt>
                <c:pt idx="2264">
                  <c:v>70</c:v>
                </c:pt>
                <c:pt idx="2265">
                  <c:v>69</c:v>
                </c:pt>
                <c:pt idx="2266">
                  <c:v>71</c:v>
                </c:pt>
                <c:pt idx="2267">
                  <c:v>81</c:v>
                </c:pt>
                <c:pt idx="2268">
                  <c:v>157</c:v>
                </c:pt>
                <c:pt idx="2269">
                  <c:v>259</c:v>
                </c:pt>
                <c:pt idx="2270">
                  <c:v>354</c:v>
                </c:pt>
                <c:pt idx="2271">
                  <c:v>536</c:v>
                </c:pt>
                <c:pt idx="2272">
                  <c:v>627</c:v>
                </c:pt>
                <c:pt idx="2273">
                  <c:v>566</c:v>
                </c:pt>
                <c:pt idx="2274">
                  <c:v>579</c:v>
                </c:pt>
                <c:pt idx="2275">
                  <c:v>688</c:v>
                </c:pt>
                <c:pt idx="2276">
                  <c:v>745</c:v>
                </c:pt>
                <c:pt idx="2277">
                  <c:v>803</c:v>
                </c:pt>
                <c:pt idx="2278">
                  <c:v>781</c:v>
                </c:pt>
                <c:pt idx="2279">
                  <c:v>756</c:v>
                </c:pt>
                <c:pt idx="2280">
                  <c:v>664</c:v>
                </c:pt>
                <c:pt idx="2281">
                  <c:v>626</c:v>
                </c:pt>
                <c:pt idx="2282">
                  <c:v>511</c:v>
                </c:pt>
                <c:pt idx="2283">
                  <c:v>428</c:v>
                </c:pt>
                <c:pt idx="2284">
                  <c:v>458</c:v>
                </c:pt>
                <c:pt idx="2285">
                  <c:v>364</c:v>
                </c:pt>
                <c:pt idx="2286">
                  <c:v>350</c:v>
                </c:pt>
                <c:pt idx="2287">
                  <c:v>167</c:v>
                </c:pt>
                <c:pt idx="2288">
                  <c:v>92</c:v>
                </c:pt>
                <c:pt idx="2289">
                  <c:v>139</c:v>
                </c:pt>
                <c:pt idx="2290">
                  <c:v>125</c:v>
                </c:pt>
                <c:pt idx="2291">
                  <c:v>161</c:v>
                </c:pt>
                <c:pt idx="2292">
                  <c:v>179</c:v>
                </c:pt>
                <c:pt idx="2293">
                  <c:v>201</c:v>
                </c:pt>
                <c:pt idx="2294">
                  <c:v>174</c:v>
                </c:pt>
                <c:pt idx="2295">
                  <c:v>186</c:v>
                </c:pt>
                <c:pt idx="2296">
                  <c:v>191</c:v>
                </c:pt>
                <c:pt idx="2297">
                  <c:v>166</c:v>
                </c:pt>
                <c:pt idx="2298">
                  <c:v>164</c:v>
                </c:pt>
                <c:pt idx="2299">
                  <c:v>208</c:v>
                </c:pt>
                <c:pt idx="2300">
                  <c:v>253</c:v>
                </c:pt>
                <c:pt idx="2301">
                  <c:v>332</c:v>
                </c:pt>
                <c:pt idx="2302">
                  <c:v>454</c:v>
                </c:pt>
                <c:pt idx="2303">
                  <c:v>768</c:v>
                </c:pt>
                <c:pt idx="2304">
                  <c:v>1096</c:v>
                </c:pt>
                <c:pt idx="2305">
                  <c:v>876</c:v>
                </c:pt>
                <c:pt idx="2306">
                  <c:v>850</c:v>
                </c:pt>
                <c:pt idx="2307">
                  <c:v>954</c:v>
                </c:pt>
                <c:pt idx="2308">
                  <c:v>953</c:v>
                </c:pt>
                <c:pt idx="2309">
                  <c:v>974</c:v>
                </c:pt>
                <c:pt idx="2310">
                  <c:v>1116</c:v>
                </c:pt>
                <c:pt idx="2311">
                  <c:v>1037</c:v>
                </c:pt>
                <c:pt idx="2312">
                  <c:v>1040</c:v>
                </c:pt>
                <c:pt idx="2313">
                  <c:v>1297</c:v>
                </c:pt>
                <c:pt idx="2314">
                  <c:v>1831</c:v>
                </c:pt>
                <c:pt idx="2315">
                  <c:v>2181</c:v>
                </c:pt>
                <c:pt idx="2316">
                  <c:v>2283</c:v>
                </c:pt>
                <c:pt idx="2317">
                  <c:v>2435</c:v>
                </c:pt>
                <c:pt idx="2318">
                  <c:v>2473</c:v>
                </c:pt>
                <c:pt idx="2319">
                  <c:v>2355</c:v>
                </c:pt>
                <c:pt idx="2320">
                  <c:v>2223</c:v>
                </c:pt>
                <c:pt idx="2321">
                  <c:v>2083</c:v>
                </c:pt>
                <c:pt idx="2322">
                  <c:v>2043</c:v>
                </c:pt>
                <c:pt idx="2323">
                  <c:v>2227</c:v>
                </c:pt>
                <c:pt idx="2324">
                  <c:v>2260</c:v>
                </c:pt>
                <c:pt idx="2325">
                  <c:v>2275</c:v>
                </c:pt>
                <c:pt idx="2326">
                  <c:v>2265</c:v>
                </c:pt>
                <c:pt idx="2327">
                  <c:v>2039</c:v>
                </c:pt>
                <c:pt idx="2328">
                  <c:v>1681</c:v>
                </c:pt>
                <c:pt idx="2329">
                  <c:v>1532</c:v>
                </c:pt>
                <c:pt idx="2330">
                  <c:v>1559</c:v>
                </c:pt>
                <c:pt idx="2331">
                  <c:v>1805</c:v>
                </c:pt>
                <c:pt idx="2332">
                  <c:v>1794</c:v>
                </c:pt>
                <c:pt idx="2333">
                  <c:v>1679</c:v>
                </c:pt>
                <c:pt idx="2334">
                  <c:v>1518</c:v>
                </c:pt>
                <c:pt idx="2335">
                  <c:v>1126</c:v>
                </c:pt>
                <c:pt idx="2336">
                  <c:v>1157</c:v>
                </c:pt>
                <c:pt idx="2337">
                  <c:v>1493</c:v>
                </c:pt>
                <c:pt idx="2338">
                  <c:v>1402</c:v>
                </c:pt>
                <c:pt idx="2339">
                  <c:v>1301</c:v>
                </c:pt>
                <c:pt idx="2340">
                  <c:v>1350</c:v>
                </c:pt>
                <c:pt idx="2341">
                  <c:v>1439</c:v>
                </c:pt>
                <c:pt idx="2342">
                  <c:v>1397</c:v>
                </c:pt>
                <c:pt idx="2343">
                  <c:v>1291</c:v>
                </c:pt>
                <c:pt idx="2344">
                  <c:v>1145</c:v>
                </c:pt>
                <c:pt idx="2345">
                  <c:v>998</c:v>
                </c:pt>
                <c:pt idx="2346">
                  <c:v>884</c:v>
                </c:pt>
                <c:pt idx="2347">
                  <c:v>905</c:v>
                </c:pt>
                <c:pt idx="2348">
                  <c:v>935</c:v>
                </c:pt>
                <c:pt idx="2349">
                  <c:v>1041</c:v>
                </c:pt>
                <c:pt idx="2350">
                  <c:v>1220</c:v>
                </c:pt>
                <c:pt idx="2351">
                  <c:v>1134</c:v>
                </c:pt>
                <c:pt idx="2352">
                  <c:v>1334</c:v>
                </c:pt>
                <c:pt idx="2353">
                  <c:v>1380</c:v>
                </c:pt>
                <c:pt idx="2354">
                  <c:v>1073</c:v>
                </c:pt>
                <c:pt idx="2355">
                  <c:v>764</c:v>
                </c:pt>
                <c:pt idx="2356">
                  <c:v>712</c:v>
                </c:pt>
                <c:pt idx="2357">
                  <c:v>796</c:v>
                </c:pt>
                <c:pt idx="2358">
                  <c:v>753</c:v>
                </c:pt>
                <c:pt idx="2359">
                  <c:v>540</c:v>
                </c:pt>
                <c:pt idx="2360">
                  <c:v>375</c:v>
                </c:pt>
                <c:pt idx="2361">
                  <c:v>684</c:v>
                </c:pt>
                <c:pt idx="2362">
                  <c:v>1053</c:v>
                </c:pt>
                <c:pt idx="2363">
                  <c:v>1232</c:v>
                </c:pt>
                <c:pt idx="2364">
                  <c:v>1209</c:v>
                </c:pt>
                <c:pt idx="2365">
                  <c:v>1220</c:v>
                </c:pt>
                <c:pt idx="2366">
                  <c:v>1121</c:v>
                </c:pt>
                <c:pt idx="2367">
                  <c:v>1022</c:v>
                </c:pt>
                <c:pt idx="2368">
                  <c:v>957</c:v>
                </c:pt>
                <c:pt idx="2369">
                  <c:v>873</c:v>
                </c:pt>
                <c:pt idx="2370">
                  <c:v>872</c:v>
                </c:pt>
                <c:pt idx="2371">
                  <c:v>987</c:v>
                </c:pt>
                <c:pt idx="2372">
                  <c:v>1056</c:v>
                </c:pt>
                <c:pt idx="2373">
                  <c:v>1131</c:v>
                </c:pt>
                <c:pt idx="2374">
                  <c:v>1224</c:v>
                </c:pt>
                <c:pt idx="2375">
                  <c:v>1348</c:v>
                </c:pt>
                <c:pt idx="2376">
                  <c:v>1381</c:v>
                </c:pt>
                <c:pt idx="2377">
                  <c:v>1253</c:v>
                </c:pt>
                <c:pt idx="2378">
                  <c:v>1039</c:v>
                </c:pt>
                <c:pt idx="2379">
                  <c:v>673</c:v>
                </c:pt>
                <c:pt idx="2380">
                  <c:v>380</c:v>
                </c:pt>
                <c:pt idx="2381">
                  <c:v>194</c:v>
                </c:pt>
                <c:pt idx="2382">
                  <c:v>76</c:v>
                </c:pt>
                <c:pt idx="2383">
                  <c:v>47</c:v>
                </c:pt>
                <c:pt idx="2384">
                  <c:v>28</c:v>
                </c:pt>
                <c:pt idx="2385">
                  <c:v>20</c:v>
                </c:pt>
                <c:pt idx="2386">
                  <c:v>19</c:v>
                </c:pt>
                <c:pt idx="2387">
                  <c:v>21</c:v>
                </c:pt>
                <c:pt idx="2388">
                  <c:v>49</c:v>
                </c:pt>
                <c:pt idx="2389">
                  <c:v>134</c:v>
                </c:pt>
                <c:pt idx="2390">
                  <c:v>254</c:v>
                </c:pt>
                <c:pt idx="2391">
                  <c:v>286</c:v>
                </c:pt>
                <c:pt idx="2392">
                  <c:v>184</c:v>
                </c:pt>
                <c:pt idx="2393">
                  <c:v>188</c:v>
                </c:pt>
                <c:pt idx="2394">
                  <c:v>367</c:v>
                </c:pt>
                <c:pt idx="2395">
                  <c:v>563</c:v>
                </c:pt>
                <c:pt idx="2396">
                  <c:v>685</c:v>
                </c:pt>
                <c:pt idx="2397">
                  <c:v>812</c:v>
                </c:pt>
                <c:pt idx="2398">
                  <c:v>847</c:v>
                </c:pt>
                <c:pt idx="2399">
                  <c:v>815</c:v>
                </c:pt>
                <c:pt idx="2400">
                  <c:v>874</c:v>
                </c:pt>
                <c:pt idx="2401">
                  <c:v>900</c:v>
                </c:pt>
                <c:pt idx="2402">
                  <c:v>737</c:v>
                </c:pt>
                <c:pt idx="2403">
                  <c:v>928</c:v>
                </c:pt>
                <c:pt idx="2404">
                  <c:v>1085</c:v>
                </c:pt>
                <c:pt idx="2405">
                  <c:v>983</c:v>
                </c:pt>
                <c:pt idx="2406">
                  <c:v>687</c:v>
                </c:pt>
                <c:pt idx="2407">
                  <c:v>326</c:v>
                </c:pt>
                <c:pt idx="2408">
                  <c:v>219</c:v>
                </c:pt>
                <c:pt idx="2409">
                  <c:v>366</c:v>
                </c:pt>
                <c:pt idx="2410">
                  <c:v>595</c:v>
                </c:pt>
                <c:pt idx="2411">
                  <c:v>485</c:v>
                </c:pt>
                <c:pt idx="2412">
                  <c:v>509</c:v>
                </c:pt>
                <c:pt idx="2413">
                  <c:v>488</c:v>
                </c:pt>
                <c:pt idx="2414">
                  <c:v>510</c:v>
                </c:pt>
                <c:pt idx="2415">
                  <c:v>560</c:v>
                </c:pt>
                <c:pt idx="2416">
                  <c:v>570</c:v>
                </c:pt>
                <c:pt idx="2417">
                  <c:v>429</c:v>
                </c:pt>
                <c:pt idx="2418">
                  <c:v>412</c:v>
                </c:pt>
                <c:pt idx="2419">
                  <c:v>326</c:v>
                </c:pt>
                <c:pt idx="2420">
                  <c:v>198</c:v>
                </c:pt>
                <c:pt idx="2421">
                  <c:v>70</c:v>
                </c:pt>
                <c:pt idx="2422">
                  <c:v>17</c:v>
                </c:pt>
                <c:pt idx="2423">
                  <c:v>5</c:v>
                </c:pt>
                <c:pt idx="2424">
                  <c:v>7</c:v>
                </c:pt>
                <c:pt idx="2425">
                  <c:v>18</c:v>
                </c:pt>
                <c:pt idx="2426">
                  <c:v>38</c:v>
                </c:pt>
                <c:pt idx="2427">
                  <c:v>80</c:v>
                </c:pt>
                <c:pt idx="2428">
                  <c:v>139</c:v>
                </c:pt>
                <c:pt idx="2429">
                  <c:v>168</c:v>
                </c:pt>
                <c:pt idx="2430">
                  <c:v>160</c:v>
                </c:pt>
                <c:pt idx="2431">
                  <c:v>113</c:v>
                </c:pt>
                <c:pt idx="2432">
                  <c:v>50</c:v>
                </c:pt>
                <c:pt idx="2433">
                  <c:v>34</c:v>
                </c:pt>
                <c:pt idx="2434">
                  <c:v>98</c:v>
                </c:pt>
                <c:pt idx="2435">
                  <c:v>110</c:v>
                </c:pt>
                <c:pt idx="2436">
                  <c:v>183</c:v>
                </c:pt>
                <c:pt idx="2437">
                  <c:v>282</c:v>
                </c:pt>
                <c:pt idx="2438">
                  <c:v>314</c:v>
                </c:pt>
                <c:pt idx="2439">
                  <c:v>360</c:v>
                </c:pt>
                <c:pt idx="2440">
                  <c:v>478</c:v>
                </c:pt>
                <c:pt idx="2441">
                  <c:v>375</c:v>
                </c:pt>
                <c:pt idx="2442">
                  <c:v>232</c:v>
                </c:pt>
                <c:pt idx="2443">
                  <c:v>154</c:v>
                </c:pt>
                <c:pt idx="2444">
                  <c:v>130</c:v>
                </c:pt>
                <c:pt idx="2445">
                  <c:v>84</c:v>
                </c:pt>
                <c:pt idx="2446">
                  <c:v>22</c:v>
                </c:pt>
                <c:pt idx="2447">
                  <c:v>10</c:v>
                </c:pt>
                <c:pt idx="2448">
                  <c:v>12</c:v>
                </c:pt>
                <c:pt idx="2449">
                  <c:v>12</c:v>
                </c:pt>
                <c:pt idx="2450">
                  <c:v>11</c:v>
                </c:pt>
                <c:pt idx="2451">
                  <c:v>39</c:v>
                </c:pt>
                <c:pt idx="2452">
                  <c:v>102</c:v>
                </c:pt>
                <c:pt idx="2453">
                  <c:v>189</c:v>
                </c:pt>
                <c:pt idx="2454">
                  <c:v>304</c:v>
                </c:pt>
                <c:pt idx="2455">
                  <c:v>259</c:v>
                </c:pt>
                <c:pt idx="2456">
                  <c:v>189</c:v>
                </c:pt>
                <c:pt idx="2457">
                  <c:v>138</c:v>
                </c:pt>
                <c:pt idx="2458">
                  <c:v>159</c:v>
                </c:pt>
                <c:pt idx="2459">
                  <c:v>141</c:v>
                </c:pt>
                <c:pt idx="2460">
                  <c:v>105</c:v>
                </c:pt>
                <c:pt idx="2461">
                  <c:v>59</c:v>
                </c:pt>
                <c:pt idx="2462">
                  <c:v>58</c:v>
                </c:pt>
                <c:pt idx="2463">
                  <c:v>72</c:v>
                </c:pt>
                <c:pt idx="2464">
                  <c:v>104</c:v>
                </c:pt>
                <c:pt idx="2465">
                  <c:v>196</c:v>
                </c:pt>
                <c:pt idx="2466">
                  <c:v>278</c:v>
                </c:pt>
                <c:pt idx="2467">
                  <c:v>402</c:v>
                </c:pt>
                <c:pt idx="2468">
                  <c:v>582</c:v>
                </c:pt>
                <c:pt idx="2469">
                  <c:v>614</c:v>
                </c:pt>
                <c:pt idx="2470">
                  <c:v>724</c:v>
                </c:pt>
                <c:pt idx="2471">
                  <c:v>607</c:v>
                </c:pt>
                <c:pt idx="2472">
                  <c:v>386</c:v>
                </c:pt>
                <c:pt idx="2473">
                  <c:v>263</c:v>
                </c:pt>
                <c:pt idx="2474">
                  <c:v>108</c:v>
                </c:pt>
                <c:pt idx="2475">
                  <c:v>148</c:v>
                </c:pt>
                <c:pt idx="2476">
                  <c:v>148</c:v>
                </c:pt>
                <c:pt idx="2477">
                  <c:v>104</c:v>
                </c:pt>
                <c:pt idx="2478">
                  <c:v>67</c:v>
                </c:pt>
                <c:pt idx="2479">
                  <c:v>99</c:v>
                </c:pt>
                <c:pt idx="2480">
                  <c:v>95</c:v>
                </c:pt>
                <c:pt idx="2481">
                  <c:v>132</c:v>
                </c:pt>
                <c:pt idx="2482">
                  <c:v>379</c:v>
                </c:pt>
                <c:pt idx="2483">
                  <c:v>921</c:v>
                </c:pt>
                <c:pt idx="2484">
                  <c:v>1096</c:v>
                </c:pt>
                <c:pt idx="2485">
                  <c:v>1427</c:v>
                </c:pt>
                <c:pt idx="2486">
                  <c:v>1227</c:v>
                </c:pt>
                <c:pt idx="2487">
                  <c:v>1235</c:v>
                </c:pt>
                <c:pt idx="2488">
                  <c:v>1284</c:v>
                </c:pt>
                <c:pt idx="2489">
                  <c:v>1520</c:v>
                </c:pt>
                <c:pt idx="2490">
                  <c:v>1675</c:v>
                </c:pt>
                <c:pt idx="2491">
                  <c:v>1571</c:v>
                </c:pt>
                <c:pt idx="2492">
                  <c:v>2150</c:v>
                </c:pt>
                <c:pt idx="2493">
                  <c:v>2223</c:v>
                </c:pt>
                <c:pt idx="2494">
                  <c:v>2159</c:v>
                </c:pt>
                <c:pt idx="2495">
                  <c:v>2037</c:v>
                </c:pt>
                <c:pt idx="2496">
                  <c:v>2055</c:v>
                </c:pt>
                <c:pt idx="2497">
                  <c:v>2053</c:v>
                </c:pt>
                <c:pt idx="2498">
                  <c:v>2053</c:v>
                </c:pt>
                <c:pt idx="2499">
                  <c:v>2191</c:v>
                </c:pt>
                <c:pt idx="2500">
                  <c:v>1875</c:v>
                </c:pt>
                <c:pt idx="2501">
                  <c:v>1650</c:v>
                </c:pt>
                <c:pt idx="2502">
                  <c:v>1657</c:v>
                </c:pt>
                <c:pt idx="2503">
                  <c:v>1890</c:v>
                </c:pt>
                <c:pt idx="2504">
                  <c:v>1924</c:v>
                </c:pt>
                <c:pt idx="2505">
                  <c:v>2066</c:v>
                </c:pt>
                <c:pt idx="2506">
                  <c:v>2349</c:v>
                </c:pt>
                <c:pt idx="2507">
                  <c:v>2472</c:v>
                </c:pt>
                <c:pt idx="2508">
                  <c:v>2529</c:v>
                </c:pt>
                <c:pt idx="2509">
                  <c:v>2518</c:v>
                </c:pt>
                <c:pt idx="2510">
                  <c:v>2477</c:v>
                </c:pt>
                <c:pt idx="2511">
                  <c:v>2415</c:v>
                </c:pt>
                <c:pt idx="2512">
                  <c:v>2284</c:v>
                </c:pt>
                <c:pt idx="2513">
                  <c:v>2274</c:v>
                </c:pt>
                <c:pt idx="2514">
                  <c:v>1796</c:v>
                </c:pt>
                <c:pt idx="2515">
                  <c:v>1486</c:v>
                </c:pt>
                <c:pt idx="2516">
                  <c:v>1419</c:v>
                </c:pt>
                <c:pt idx="2517">
                  <c:v>1218</c:v>
                </c:pt>
                <c:pt idx="2518">
                  <c:v>948</c:v>
                </c:pt>
                <c:pt idx="2519">
                  <c:v>853</c:v>
                </c:pt>
                <c:pt idx="2520">
                  <c:v>707</c:v>
                </c:pt>
                <c:pt idx="2521">
                  <c:v>660</c:v>
                </c:pt>
                <c:pt idx="2522">
                  <c:v>573</c:v>
                </c:pt>
                <c:pt idx="2523">
                  <c:v>567</c:v>
                </c:pt>
                <c:pt idx="2524">
                  <c:v>504</c:v>
                </c:pt>
                <c:pt idx="2525">
                  <c:v>407</c:v>
                </c:pt>
                <c:pt idx="2526">
                  <c:v>343</c:v>
                </c:pt>
                <c:pt idx="2527">
                  <c:v>182</c:v>
                </c:pt>
                <c:pt idx="2528">
                  <c:v>163</c:v>
                </c:pt>
                <c:pt idx="2529">
                  <c:v>182</c:v>
                </c:pt>
                <c:pt idx="2530">
                  <c:v>208</c:v>
                </c:pt>
                <c:pt idx="2531">
                  <c:v>253</c:v>
                </c:pt>
                <c:pt idx="2532">
                  <c:v>274</c:v>
                </c:pt>
                <c:pt idx="2533">
                  <c:v>266</c:v>
                </c:pt>
                <c:pt idx="2534">
                  <c:v>238</c:v>
                </c:pt>
                <c:pt idx="2535">
                  <c:v>220</c:v>
                </c:pt>
                <c:pt idx="2536">
                  <c:v>179</c:v>
                </c:pt>
                <c:pt idx="2537">
                  <c:v>115</c:v>
                </c:pt>
                <c:pt idx="2538">
                  <c:v>79</c:v>
                </c:pt>
                <c:pt idx="2539">
                  <c:v>97</c:v>
                </c:pt>
                <c:pt idx="2540">
                  <c:v>222</c:v>
                </c:pt>
                <c:pt idx="2541">
                  <c:v>218</c:v>
                </c:pt>
                <c:pt idx="2542">
                  <c:v>127</c:v>
                </c:pt>
                <c:pt idx="2543">
                  <c:v>74</c:v>
                </c:pt>
                <c:pt idx="2544">
                  <c:v>34</c:v>
                </c:pt>
                <c:pt idx="2545">
                  <c:v>37</c:v>
                </c:pt>
                <c:pt idx="2546">
                  <c:v>63</c:v>
                </c:pt>
                <c:pt idx="2547">
                  <c:v>32</c:v>
                </c:pt>
                <c:pt idx="2548">
                  <c:v>30</c:v>
                </c:pt>
                <c:pt idx="2549">
                  <c:v>39</c:v>
                </c:pt>
                <c:pt idx="2550">
                  <c:v>84</c:v>
                </c:pt>
                <c:pt idx="2551">
                  <c:v>162</c:v>
                </c:pt>
                <c:pt idx="2552">
                  <c:v>177</c:v>
                </c:pt>
                <c:pt idx="2553">
                  <c:v>324</c:v>
                </c:pt>
                <c:pt idx="2554">
                  <c:v>528</c:v>
                </c:pt>
                <c:pt idx="2555">
                  <c:v>459</c:v>
                </c:pt>
                <c:pt idx="2556">
                  <c:v>320</c:v>
                </c:pt>
                <c:pt idx="2557">
                  <c:v>211</c:v>
                </c:pt>
                <c:pt idx="2558">
                  <c:v>71</c:v>
                </c:pt>
                <c:pt idx="2559">
                  <c:v>38</c:v>
                </c:pt>
                <c:pt idx="2560">
                  <c:v>37</c:v>
                </c:pt>
                <c:pt idx="2561">
                  <c:v>65</c:v>
                </c:pt>
                <c:pt idx="2562">
                  <c:v>98</c:v>
                </c:pt>
                <c:pt idx="2563">
                  <c:v>161</c:v>
                </c:pt>
                <c:pt idx="2564">
                  <c:v>254</c:v>
                </c:pt>
                <c:pt idx="2565">
                  <c:v>399</c:v>
                </c:pt>
                <c:pt idx="2566">
                  <c:v>281</c:v>
                </c:pt>
                <c:pt idx="2567">
                  <c:v>217</c:v>
                </c:pt>
                <c:pt idx="2568">
                  <c:v>235</c:v>
                </c:pt>
                <c:pt idx="2569">
                  <c:v>445</c:v>
                </c:pt>
                <c:pt idx="2570">
                  <c:v>535</c:v>
                </c:pt>
                <c:pt idx="2571">
                  <c:v>625</c:v>
                </c:pt>
                <c:pt idx="2572">
                  <c:v>633</c:v>
                </c:pt>
                <c:pt idx="2573">
                  <c:v>572</c:v>
                </c:pt>
                <c:pt idx="2574">
                  <c:v>434</c:v>
                </c:pt>
                <c:pt idx="2575">
                  <c:v>333</c:v>
                </c:pt>
                <c:pt idx="2576">
                  <c:v>378</c:v>
                </c:pt>
                <c:pt idx="2577">
                  <c:v>511</c:v>
                </c:pt>
                <c:pt idx="2578">
                  <c:v>511</c:v>
                </c:pt>
                <c:pt idx="2579">
                  <c:v>512</c:v>
                </c:pt>
                <c:pt idx="2580">
                  <c:v>417</c:v>
                </c:pt>
                <c:pt idx="2581">
                  <c:v>354</c:v>
                </c:pt>
                <c:pt idx="2582">
                  <c:v>403</c:v>
                </c:pt>
                <c:pt idx="2583">
                  <c:v>358</c:v>
                </c:pt>
                <c:pt idx="2584">
                  <c:v>269</c:v>
                </c:pt>
                <c:pt idx="2585">
                  <c:v>192</c:v>
                </c:pt>
                <c:pt idx="2586">
                  <c:v>219</c:v>
                </c:pt>
                <c:pt idx="2587">
                  <c:v>329</c:v>
                </c:pt>
                <c:pt idx="2588">
                  <c:v>316</c:v>
                </c:pt>
                <c:pt idx="2589">
                  <c:v>241</c:v>
                </c:pt>
                <c:pt idx="2590">
                  <c:v>163</c:v>
                </c:pt>
                <c:pt idx="2591">
                  <c:v>212</c:v>
                </c:pt>
                <c:pt idx="2592">
                  <c:v>371</c:v>
                </c:pt>
                <c:pt idx="2593">
                  <c:v>533</c:v>
                </c:pt>
                <c:pt idx="2594">
                  <c:v>687</c:v>
                </c:pt>
                <c:pt idx="2595">
                  <c:v>932</c:v>
                </c:pt>
                <c:pt idx="2596">
                  <c:v>423</c:v>
                </c:pt>
                <c:pt idx="2597">
                  <c:v>230</c:v>
                </c:pt>
                <c:pt idx="2598">
                  <c:v>213</c:v>
                </c:pt>
                <c:pt idx="2599">
                  <c:v>120</c:v>
                </c:pt>
                <c:pt idx="2600">
                  <c:v>74</c:v>
                </c:pt>
                <c:pt idx="2601">
                  <c:v>41</c:v>
                </c:pt>
                <c:pt idx="2602">
                  <c:v>26</c:v>
                </c:pt>
                <c:pt idx="2603">
                  <c:v>7</c:v>
                </c:pt>
                <c:pt idx="2604">
                  <c:v>4</c:v>
                </c:pt>
                <c:pt idx="2605">
                  <c:v>4</c:v>
                </c:pt>
                <c:pt idx="2606">
                  <c:v>7</c:v>
                </c:pt>
                <c:pt idx="2607">
                  <c:v>12</c:v>
                </c:pt>
                <c:pt idx="2608">
                  <c:v>4</c:v>
                </c:pt>
                <c:pt idx="2609">
                  <c:v>4</c:v>
                </c:pt>
                <c:pt idx="2610">
                  <c:v>7</c:v>
                </c:pt>
                <c:pt idx="2611">
                  <c:v>36</c:v>
                </c:pt>
                <c:pt idx="2612">
                  <c:v>109</c:v>
                </c:pt>
                <c:pt idx="2613">
                  <c:v>400</c:v>
                </c:pt>
                <c:pt idx="2614">
                  <c:v>235</c:v>
                </c:pt>
                <c:pt idx="2615">
                  <c:v>181</c:v>
                </c:pt>
                <c:pt idx="2616">
                  <c:v>276</c:v>
                </c:pt>
                <c:pt idx="2617">
                  <c:v>290</c:v>
                </c:pt>
                <c:pt idx="2618">
                  <c:v>268</c:v>
                </c:pt>
                <c:pt idx="2619">
                  <c:v>197</c:v>
                </c:pt>
                <c:pt idx="2620">
                  <c:v>124</c:v>
                </c:pt>
                <c:pt idx="2621">
                  <c:v>107</c:v>
                </c:pt>
                <c:pt idx="2622">
                  <c:v>532</c:v>
                </c:pt>
                <c:pt idx="2623">
                  <c:v>329</c:v>
                </c:pt>
                <c:pt idx="2624">
                  <c:v>200</c:v>
                </c:pt>
                <c:pt idx="2625">
                  <c:v>159</c:v>
                </c:pt>
                <c:pt idx="2626">
                  <c:v>233</c:v>
                </c:pt>
                <c:pt idx="2627">
                  <c:v>283</c:v>
                </c:pt>
                <c:pt idx="2628">
                  <c:v>316</c:v>
                </c:pt>
                <c:pt idx="2629">
                  <c:v>446</c:v>
                </c:pt>
                <c:pt idx="2630">
                  <c:v>668</c:v>
                </c:pt>
                <c:pt idx="2631">
                  <c:v>754</c:v>
                </c:pt>
                <c:pt idx="2632">
                  <c:v>894</c:v>
                </c:pt>
                <c:pt idx="2633">
                  <c:v>1013</c:v>
                </c:pt>
                <c:pt idx="2634">
                  <c:v>782</c:v>
                </c:pt>
                <c:pt idx="2635">
                  <c:v>895</c:v>
                </c:pt>
                <c:pt idx="2636">
                  <c:v>1096</c:v>
                </c:pt>
                <c:pt idx="2637">
                  <c:v>1251</c:v>
                </c:pt>
                <c:pt idx="2638">
                  <c:v>1381</c:v>
                </c:pt>
                <c:pt idx="2639">
                  <c:v>1472</c:v>
                </c:pt>
                <c:pt idx="2640">
                  <c:v>1321</c:v>
                </c:pt>
                <c:pt idx="2641">
                  <c:v>1226</c:v>
                </c:pt>
                <c:pt idx="2642">
                  <c:v>1105</c:v>
                </c:pt>
                <c:pt idx="2643">
                  <c:v>1045</c:v>
                </c:pt>
                <c:pt idx="2644">
                  <c:v>979</c:v>
                </c:pt>
                <c:pt idx="2645">
                  <c:v>978</c:v>
                </c:pt>
                <c:pt idx="2646">
                  <c:v>659</c:v>
                </c:pt>
                <c:pt idx="2647">
                  <c:v>289</c:v>
                </c:pt>
                <c:pt idx="2648">
                  <c:v>217</c:v>
                </c:pt>
                <c:pt idx="2649">
                  <c:v>172</c:v>
                </c:pt>
                <c:pt idx="2650">
                  <c:v>103</c:v>
                </c:pt>
                <c:pt idx="2651">
                  <c:v>71</c:v>
                </c:pt>
                <c:pt idx="2652">
                  <c:v>78</c:v>
                </c:pt>
                <c:pt idx="2653">
                  <c:v>135</c:v>
                </c:pt>
                <c:pt idx="2654">
                  <c:v>163</c:v>
                </c:pt>
                <c:pt idx="2655">
                  <c:v>178</c:v>
                </c:pt>
                <c:pt idx="2656">
                  <c:v>187</c:v>
                </c:pt>
                <c:pt idx="2657">
                  <c:v>171</c:v>
                </c:pt>
                <c:pt idx="2658">
                  <c:v>229</c:v>
                </c:pt>
                <c:pt idx="2659">
                  <c:v>359</c:v>
                </c:pt>
                <c:pt idx="2660">
                  <c:v>273</c:v>
                </c:pt>
                <c:pt idx="2661">
                  <c:v>257</c:v>
                </c:pt>
                <c:pt idx="2662">
                  <c:v>265</c:v>
                </c:pt>
                <c:pt idx="2663">
                  <c:v>416</c:v>
                </c:pt>
                <c:pt idx="2664">
                  <c:v>543</c:v>
                </c:pt>
                <c:pt idx="2665">
                  <c:v>616</c:v>
                </c:pt>
                <c:pt idx="2666">
                  <c:v>540</c:v>
                </c:pt>
                <c:pt idx="2667">
                  <c:v>529</c:v>
                </c:pt>
                <c:pt idx="2668">
                  <c:v>549</c:v>
                </c:pt>
                <c:pt idx="2669">
                  <c:v>523</c:v>
                </c:pt>
                <c:pt idx="2670">
                  <c:v>489</c:v>
                </c:pt>
                <c:pt idx="2671">
                  <c:v>388</c:v>
                </c:pt>
                <c:pt idx="2672">
                  <c:v>403</c:v>
                </c:pt>
                <c:pt idx="2673">
                  <c:v>222</c:v>
                </c:pt>
                <c:pt idx="2674">
                  <c:v>230</c:v>
                </c:pt>
                <c:pt idx="2675">
                  <c:v>309</c:v>
                </c:pt>
                <c:pt idx="2676">
                  <c:v>367</c:v>
                </c:pt>
                <c:pt idx="2677">
                  <c:v>407</c:v>
                </c:pt>
                <c:pt idx="2678">
                  <c:v>379</c:v>
                </c:pt>
                <c:pt idx="2679">
                  <c:v>349</c:v>
                </c:pt>
                <c:pt idx="2680">
                  <c:v>287</c:v>
                </c:pt>
                <c:pt idx="2681">
                  <c:v>185</c:v>
                </c:pt>
                <c:pt idx="2682">
                  <c:v>155</c:v>
                </c:pt>
                <c:pt idx="2683">
                  <c:v>207</c:v>
                </c:pt>
                <c:pt idx="2684">
                  <c:v>251</c:v>
                </c:pt>
                <c:pt idx="2685">
                  <c:v>321</c:v>
                </c:pt>
                <c:pt idx="2686">
                  <c:v>372</c:v>
                </c:pt>
                <c:pt idx="2687">
                  <c:v>392</c:v>
                </c:pt>
                <c:pt idx="2688">
                  <c:v>395</c:v>
                </c:pt>
                <c:pt idx="2689">
                  <c:v>518</c:v>
                </c:pt>
                <c:pt idx="2690">
                  <c:v>554</c:v>
                </c:pt>
                <c:pt idx="2691">
                  <c:v>381</c:v>
                </c:pt>
                <c:pt idx="2692">
                  <c:v>314</c:v>
                </c:pt>
                <c:pt idx="2693">
                  <c:v>361</c:v>
                </c:pt>
                <c:pt idx="2694">
                  <c:v>305</c:v>
                </c:pt>
                <c:pt idx="2695">
                  <c:v>176</c:v>
                </c:pt>
                <c:pt idx="2696">
                  <c:v>162</c:v>
                </c:pt>
                <c:pt idx="2697">
                  <c:v>148</c:v>
                </c:pt>
                <c:pt idx="2698">
                  <c:v>105</c:v>
                </c:pt>
                <c:pt idx="2699">
                  <c:v>99</c:v>
                </c:pt>
                <c:pt idx="2700">
                  <c:v>107</c:v>
                </c:pt>
                <c:pt idx="2701">
                  <c:v>143</c:v>
                </c:pt>
                <c:pt idx="2702">
                  <c:v>115</c:v>
                </c:pt>
                <c:pt idx="2703">
                  <c:v>70</c:v>
                </c:pt>
                <c:pt idx="2704">
                  <c:v>74</c:v>
                </c:pt>
                <c:pt idx="2705">
                  <c:v>80</c:v>
                </c:pt>
                <c:pt idx="2706">
                  <c:v>81</c:v>
                </c:pt>
                <c:pt idx="2707">
                  <c:v>113</c:v>
                </c:pt>
                <c:pt idx="2708">
                  <c:v>153</c:v>
                </c:pt>
                <c:pt idx="2709">
                  <c:v>91</c:v>
                </c:pt>
                <c:pt idx="2710">
                  <c:v>64</c:v>
                </c:pt>
                <c:pt idx="2711">
                  <c:v>68</c:v>
                </c:pt>
                <c:pt idx="2712">
                  <c:v>47</c:v>
                </c:pt>
                <c:pt idx="2713">
                  <c:v>52</c:v>
                </c:pt>
                <c:pt idx="2714">
                  <c:v>150</c:v>
                </c:pt>
                <c:pt idx="2715">
                  <c:v>451</c:v>
                </c:pt>
                <c:pt idx="2716">
                  <c:v>630</c:v>
                </c:pt>
                <c:pt idx="2717">
                  <c:v>562</c:v>
                </c:pt>
                <c:pt idx="2718">
                  <c:v>344</c:v>
                </c:pt>
                <c:pt idx="2719">
                  <c:v>123</c:v>
                </c:pt>
                <c:pt idx="2720">
                  <c:v>104</c:v>
                </c:pt>
                <c:pt idx="2721">
                  <c:v>105</c:v>
                </c:pt>
                <c:pt idx="2722">
                  <c:v>91</c:v>
                </c:pt>
                <c:pt idx="2723">
                  <c:v>71</c:v>
                </c:pt>
                <c:pt idx="2724">
                  <c:v>79</c:v>
                </c:pt>
                <c:pt idx="2725">
                  <c:v>65</c:v>
                </c:pt>
                <c:pt idx="2726">
                  <c:v>40</c:v>
                </c:pt>
                <c:pt idx="2727">
                  <c:v>28</c:v>
                </c:pt>
                <c:pt idx="2728">
                  <c:v>21</c:v>
                </c:pt>
                <c:pt idx="2729">
                  <c:v>22</c:v>
                </c:pt>
                <c:pt idx="2730">
                  <c:v>23</c:v>
                </c:pt>
                <c:pt idx="2731">
                  <c:v>24</c:v>
                </c:pt>
                <c:pt idx="2732">
                  <c:v>27</c:v>
                </c:pt>
                <c:pt idx="2733">
                  <c:v>28</c:v>
                </c:pt>
                <c:pt idx="2734">
                  <c:v>45</c:v>
                </c:pt>
                <c:pt idx="2735">
                  <c:v>65</c:v>
                </c:pt>
                <c:pt idx="2736">
                  <c:v>106</c:v>
                </c:pt>
                <c:pt idx="2737">
                  <c:v>145</c:v>
                </c:pt>
                <c:pt idx="2738">
                  <c:v>172</c:v>
                </c:pt>
                <c:pt idx="2739">
                  <c:v>164</c:v>
                </c:pt>
                <c:pt idx="2740">
                  <c:v>163</c:v>
                </c:pt>
                <c:pt idx="2741">
                  <c:v>181</c:v>
                </c:pt>
                <c:pt idx="2742">
                  <c:v>150</c:v>
                </c:pt>
                <c:pt idx="2743">
                  <c:v>58</c:v>
                </c:pt>
                <c:pt idx="2744">
                  <c:v>44</c:v>
                </c:pt>
                <c:pt idx="2745">
                  <c:v>115</c:v>
                </c:pt>
                <c:pt idx="2746">
                  <c:v>134</c:v>
                </c:pt>
                <c:pt idx="2747">
                  <c:v>135</c:v>
                </c:pt>
                <c:pt idx="2748">
                  <c:v>184</c:v>
                </c:pt>
                <c:pt idx="2749">
                  <c:v>256</c:v>
                </c:pt>
                <c:pt idx="2750">
                  <c:v>450</c:v>
                </c:pt>
                <c:pt idx="2751">
                  <c:v>712</c:v>
                </c:pt>
                <c:pt idx="2752">
                  <c:v>1052</c:v>
                </c:pt>
                <c:pt idx="2753">
                  <c:v>936</c:v>
                </c:pt>
                <c:pt idx="2754">
                  <c:v>744</c:v>
                </c:pt>
                <c:pt idx="2755">
                  <c:v>598</c:v>
                </c:pt>
                <c:pt idx="2756">
                  <c:v>562</c:v>
                </c:pt>
                <c:pt idx="2757">
                  <c:v>1039</c:v>
                </c:pt>
                <c:pt idx="2758">
                  <c:v>1670</c:v>
                </c:pt>
                <c:pt idx="2759">
                  <c:v>1427</c:v>
                </c:pt>
                <c:pt idx="2760">
                  <c:v>1348</c:v>
                </c:pt>
                <c:pt idx="2761">
                  <c:v>1443</c:v>
                </c:pt>
                <c:pt idx="2762">
                  <c:v>1456</c:v>
                </c:pt>
                <c:pt idx="2763">
                  <c:v>1511</c:v>
                </c:pt>
                <c:pt idx="2764">
                  <c:v>1487</c:v>
                </c:pt>
                <c:pt idx="2765">
                  <c:v>1250</c:v>
                </c:pt>
                <c:pt idx="2766">
                  <c:v>1076</c:v>
                </c:pt>
                <c:pt idx="2767">
                  <c:v>916</c:v>
                </c:pt>
                <c:pt idx="2768">
                  <c:v>1449</c:v>
                </c:pt>
                <c:pt idx="2769">
                  <c:v>1677</c:v>
                </c:pt>
                <c:pt idx="2770">
                  <c:v>2205</c:v>
                </c:pt>
                <c:pt idx="2771">
                  <c:v>2635</c:v>
                </c:pt>
                <c:pt idx="2772">
                  <c:v>2753</c:v>
                </c:pt>
                <c:pt idx="2773">
                  <c:v>2784</c:v>
                </c:pt>
                <c:pt idx="2774">
                  <c:v>2665</c:v>
                </c:pt>
                <c:pt idx="2775">
                  <c:v>2582</c:v>
                </c:pt>
                <c:pt idx="2776">
                  <c:v>2426</c:v>
                </c:pt>
                <c:pt idx="2777">
                  <c:v>2223</c:v>
                </c:pt>
                <c:pt idx="2778">
                  <c:v>1826</c:v>
                </c:pt>
                <c:pt idx="2779">
                  <c:v>1478</c:v>
                </c:pt>
                <c:pt idx="2780">
                  <c:v>1333</c:v>
                </c:pt>
                <c:pt idx="2781">
                  <c:v>1060</c:v>
                </c:pt>
                <c:pt idx="2782">
                  <c:v>622</c:v>
                </c:pt>
                <c:pt idx="2783">
                  <c:v>401</c:v>
                </c:pt>
                <c:pt idx="2784">
                  <c:v>329</c:v>
                </c:pt>
                <c:pt idx="2785">
                  <c:v>243</c:v>
                </c:pt>
                <c:pt idx="2786">
                  <c:v>152</c:v>
                </c:pt>
                <c:pt idx="2787">
                  <c:v>109</c:v>
                </c:pt>
                <c:pt idx="2788">
                  <c:v>55</c:v>
                </c:pt>
                <c:pt idx="2789">
                  <c:v>41</c:v>
                </c:pt>
                <c:pt idx="2790">
                  <c:v>28</c:v>
                </c:pt>
                <c:pt idx="2791">
                  <c:v>8</c:v>
                </c:pt>
                <c:pt idx="2792">
                  <c:v>8</c:v>
                </c:pt>
                <c:pt idx="2793">
                  <c:v>21</c:v>
                </c:pt>
                <c:pt idx="2794">
                  <c:v>31</c:v>
                </c:pt>
                <c:pt idx="2795">
                  <c:v>33</c:v>
                </c:pt>
                <c:pt idx="2796">
                  <c:v>27</c:v>
                </c:pt>
                <c:pt idx="2797">
                  <c:v>31</c:v>
                </c:pt>
                <c:pt idx="2798">
                  <c:v>38</c:v>
                </c:pt>
                <c:pt idx="2799">
                  <c:v>36</c:v>
                </c:pt>
                <c:pt idx="2800">
                  <c:v>29</c:v>
                </c:pt>
                <c:pt idx="2801">
                  <c:v>31</c:v>
                </c:pt>
                <c:pt idx="2802">
                  <c:v>26</c:v>
                </c:pt>
                <c:pt idx="2803">
                  <c:v>52</c:v>
                </c:pt>
                <c:pt idx="2804">
                  <c:v>105</c:v>
                </c:pt>
                <c:pt idx="2805">
                  <c:v>178</c:v>
                </c:pt>
                <c:pt idx="2806">
                  <c:v>231</c:v>
                </c:pt>
                <c:pt idx="2807">
                  <c:v>248</c:v>
                </c:pt>
                <c:pt idx="2808">
                  <c:v>246</c:v>
                </c:pt>
                <c:pt idx="2809">
                  <c:v>258</c:v>
                </c:pt>
                <c:pt idx="2810">
                  <c:v>310</c:v>
                </c:pt>
                <c:pt idx="2811">
                  <c:v>367</c:v>
                </c:pt>
                <c:pt idx="2812">
                  <c:v>450</c:v>
                </c:pt>
                <c:pt idx="2813">
                  <c:v>522</c:v>
                </c:pt>
                <c:pt idx="2814">
                  <c:v>441</c:v>
                </c:pt>
                <c:pt idx="2815">
                  <c:v>246</c:v>
                </c:pt>
                <c:pt idx="2816">
                  <c:v>208</c:v>
                </c:pt>
                <c:pt idx="2817">
                  <c:v>271</c:v>
                </c:pt>
                <c:pt idx="2818">
                  <c:v>381</c:v>
                </c:pt>
                <c:pt idx="2819">
                  <c:v>353</c:v>
                </c:pt>
                <c:pt idx="2820">
                  <c:v>206</c:v>
                </c:pt>
                <c:pt idx="2821">
                  <c:v>106</c:v>
                </c:pt>
                <c:pt idx="2822">
                  <c:v>59</c:v>
                </c:pt>
                <c:pt idx="2823">
                  <c:v>56</c:v>
                </c:pt>
                <c:pt idx="2824">
                  <c:v>70</c:v>
                </c:pt>
                <c:pt idx="2825">
                  <c:v>74</c:v>
                </c:pt>
                <c:pt idx="2826">
                  <c:v>73</c:v>
                </c:pt>
                <c:pt idx="2827">
                  <c:v>150</c:v>
                </c:pt>
                <c:pt idx="2828">
                  <c:v>286</c:v>
                </c:pt>
                <c:pt idx="2829">
                  <c:v>491</c:v>
                </c:pt>
                <c:pt idx="2830">
                  <c:v>434</c:v>
                </c:pt>
                <c:pt idx="2831">
                  <c:v>388</c:v>
                </c:pt>
                <c:pt idx="2832">
                  <c:v>272</c:v>
                </c:pt>
                <c:pt idx="2833">
                  <c:v>244</c:v>
                </c:pt>
                <c:pt idx="2834">
                  <c:v>266</c:v>
                </c:pt>
                <c:pt idx="2835">
                  <c:v>280</c:v>
                </c:pt>
                <c:pt idx="2836">
                  <c:v>297</c:v>
                </c:pt>
                <c:pt idx="2837">
                  <c:v>302</c:v>
                </c:pt>
                <c:pt idx="2838">
                  <c:v>188</c:v>
                </c:pt>
                <c:pt idx="2839">
                  <c:v>121</c:v>
                </c:pt>
                <c:pt idx="2840">
                  <c:v>132</c:v>
                </c:pt>
                <c:pt idx="2841">
                  <c:v>104</c:v>
                </c:pt>
                <c:pt idx="2842">
                  <c:v>119</c:v>
                </c:pt>
                <c:pt idx="2843">
                  <c:v>146</c:v>
                </c:pt>
                <c:pt idx="2844">
                  <c:v>145</c:v>
                </c:pt>
                <c:pt idx="2845">
                  <c:v>158</c:v>
                </c:pt>
                <c:pt idx="2846">
                  <c:v>192</c:v>
                </c:pt>
                <c:pt idx="2847">
                  <c:v>278</c:v>
                </c:pt>
                <c:pt idx="2848">
                  <c:v>367</c:v>
                </c:pt>
                <c:pt idx="2849">
                  <c:v>441</c:v>
                </c:pt>
                <c:pt idx="2850">
                  <c:v>794</c:v>
                </c:pt>
                <c:pt idx="2851">
                  <c:v>990</c:v>
                </c:pt>
                <c:pt idx="2852">
                  <c:v>1221</c:v>
                </c:pt>
                <c:pt idx="2853">
                  <c:v>1262</c:v>
                </c:pt>
                <c:pt idx="2854">
                  <c:v>1202</c:v>
                </c:pt>
                <c:pt idx="2855">
                  <c:v>1053</c:v>
                </c:pt>
                <c:pt idx="2856">
                  <c:v>665</c:v>
                </c:pt>
                <c:pt idx="2857">
                  <c:v>466</c:v>
                </c:pt>
                <c:pt idx="2858">
                  <c:v>503</c:v>
                </c:pt>
                <c:pt idx="2859">
                  <c:v>665</c:v>
                </c:pt>
                <c:pt idx="2860">
                  <c:v>1037</c:v>
                </c:pt>
                <c:pt idx="2861">
                  <c:v>1142</c:v>
                </c:pt>
                <c:pt idx="2862">
                  <c:v>987</c:v>
                </c:pt>
                <c:pt idx="2863">
                  <c:v>954</c:v>
                </c:pt>
                <c:pt idx="2864">
                  <c:v>995</c:v>
                </c:pt>
                <c:pt idx="2865">
                  <c:v>844</c:v>
                </c:pt>
                <c:pt idx="2866">
                  <c:v>694</c:v>
                </c:pt>
                <c:pt idx="2867">
                  <c:v>711</c:v>
                </c:pt>
                <c:pt idx="2868">
                  <c:v>967</c:v>
                </c:pt>
                <c:pt idx="2869">
                  <c:v>1199</c:v>
                </c:pt>
                <c:pt idx="2870">
                  <c:v>1700</c:v>
                </c:pt>
                <c:pt idx="2871">
                  <c:v>1407</c:v>
                </c:pt>
                <c:pt idx="2872">
                  <c:v>1405</c:v>
                </c:pt>
                <c:pt idx="2873">
                  <c:v>1821</c:v>
                </c:pt>
                <c:pt idx="2874">
                  <c:v>1959</c:v>
                </c:pt>
                <c:pt idx="2875">
                  <c:v>2123</c:v>
                </c:pt>
                <c:pt idx="2876">
                  <c:v>2219</c:v>
                </c:pt>
                <c:pt idx="2877">
                  <c:v>1994</c:v>
                </c:pt>
                <c:pt idx="2878">
                  <c:v>1798</c:v>
                </c:pt>
                <c:pt idx="2879">
                  <c:v>1650</c:v>
                </c:pt>
                <c:pt idx="2880">
                  <c:v>1555</c:v>
                </c:pt>
                <c:pt idx="2881">
                  <c:v>1408</c:v>
                </c:pt>
                <c:pt idx="2882">
                  <c:v>1237</c:v>
                </c:pt>
                <c:pt idx="2883">
                  <c:v>969</c:v>
                </c:pt>
                <c:pt idx="2884">
                  <c:v>886</c:v>
                </c:pt>
                <c:pt idx="2885">
                  <c:v>728</c:v>
                </c:pt>
                <c:pt idx="2886">
                  <c:v>395</c:v>
                </c:pt>
                <c:pt idx="2887">
                  <c:v>187</c:v>
                </c:pt>
                <c:pt idx="2888">
                  <c:v>116</c:v>
                </c:pt>
                <c:pt idx="2889">
                  <c:v>86</c:v>
                </c:pt>
                <c:pt idx="2890">
                  <c:v>37</c:v>
                </c:pt>
                <c:pt idx="2891">
                  <c:v>19</c:v>
                </c:pt>
                <c:pt idx="2892">
                  <c:v>46</c:v>
                </c:pt>
                <c:pt idx="2893">
                  <c:v>129</c:v>
                </c:pt>
                <c:pt idx="2894">
                  <c:v>231</c:v>
                </c:pt>
                <c:pt idx="2895">
                  <c:v>325</c:v>
                </c:pt>
                <c:pt idx="2896">
                  <c:v>436</c:v>
                </c:pt>
                <c:pt idx="2897">
                  <c:v>604</c:v>
                </c:pt>
                <c:pt idx="2898">
                  <c:v>774</c:v>
                </c:pt>
                <c:pt idx="2899">
                  <c:v>1131</c:v>
                </c:pt>
                <c:pt idx="2900">
                  <c:v>1435</c:v>
                </c:pt>
                <c:pt idx="2901">
                  <c:v>1472</c:v>
                </c:pt>
                <c:pt idx="2902">
                  <c:v>1339</c:v>
                </c:pt>
                <c:pt idx="2903">
                  <c:v>1340</c:v>
                </c:pt>
                <c:pt idx="2904">
                  <c:v>1123</c:v>
                </c:pt>
                <c:pt idx="2905">
                  <c:v>1389</c:v>
                </c:pt>
                <c:pt idx="2906">
                  <c:v>2069</c:v>
                </c:pt>
                <c:pt idx="2907">
                  <c:v>2007</c:v>
                </c:pt>
                <c:pt idx="2908">
                  <c:v>1756</c:v>
                </c:pt>
                <c:pt idx="2909">
                  <c:v>1159</c:v>
                </c:pt>
                <c:pt idx="2910">
                  <c:v>729</c:v>
                </c:pt>
                <c:pt idx="2911">
                  <c:v>363</c:v>
                </c:pt>
                <c:pt idx="2912">
                  <c:v>222</c:v>
                </c:pt>
                <c:pt idx="2913">
                  <c:v>374</c:v>
                </c:pt>
                <c:pt idx="2914">
                  <c:v>494</c:v>
                </c:pt>
                <c:pt idx="2915">
                  <c:v>403</c:v>
                </c:pt>
                <c:pt idx="2916">
                  <c:v>344</c:v>
                </c:pt>
                <c:pt idx="2917">
                  <c:v>280</c:v>
                </c:pt>
                <c:pt idx="2918">
                  <c:v>280</c:v>
                </c:pt>
                <c:pt idx="2919">
                  <c:v>187</c:v>
                </c:pt>
                <c:pt idx="2920">
                  <c:v>94</c:v>
                </c:pt>
                <c:pt idx="2921">
                  <c:v>198</c:v>
                </c:pt>
                <c:pt idx="2922">
                  <c:v>692</c:v>
                </c:pt>
                <c:pt idx="2923">
                  <c:v>913</c:v>
                </c:pt>
                <c:pt idx="2924">
                  <c:v>1238</c:v>
                </c:pt>
                <c:pt idx="2925">
                  <c:v>1061</c:v>
                </c:pt>
                <c:pt idx="2926">
                  <c:v>963</c:v>
                </c:pt>
                <c:pt idx="2927">
                  <c:v>1228</c:v>
                </c:pt>
                <c:pt idx="2928">
                  <c:v>832</c:v>
                </c:pt>
                <c:pt idx="2929">
                  <c:v>737</c:v>
                </c:pt>
                <c:pt idx="2930">
                  <c:v>851</c:v>
                </c:pt>
                <c:pt idx="2931">
                  <c:v>997</c:v>
                </c:pt>
                <c:pt idx="2932">
                  <c:v>917</c:v>
                </c:pt>
                <c:pt idx="2933">
                  <c:v>823</c:v>
                </c:pt>
                <c:pt idx="2934">
                  <c:v>567</c:v>
                </c:pt>
                <c:pt idx="2935">
                  <c:v>491</c:v>
                </c:pt>
                <c:pt idx="2936">
                  <c:v>698</c:v>
                </c:pt>
                <c:pt idx="2937">
                  <c:v>969</c:v>
                </c:pt>
                <c:pt idx="2938">
                  <c:v>1409</c:v>
                </c:pt>
                <c:pt idx="2939">
                  <c:v>1853</c:v>
                </c:pt>
                <c:pt idx="2940">
                  <c:v>2229</c:v>
                </c:pt>
                <c:pt idx="2941">
                  <c:v>2458</c:v>
                </c:pt>
                <c:pt idx="2942">
                  <c:v>2540</c:v>
                </c:pt>
                <c:pt idx="2943">
                  <c:v>2258</c:v>
                </c:pt>
                <c:pt idx="2944">
                  <c:v>1935</c:v>
                </c:pt>
                <c:pt idx="2945">
                  <c:v>1536</c:v>
                </c:pt>
                <c:pt idx="2946">
                  <c:v>1269</c:v>
                </c:pt>
                <c:pt idx="2947">
                  <c:v>1245</c:v>
                </c:pt>
                <c:pt idx="2948">
                  <c:v>1417</c:v>
                </c:pt>
                <c:pt idx="2949">
                  <c:v>2262</c:v>
                </c:pt>
                <c:pt idx="2950">
                  <c:v>2597</c:v>
                </c:pt>
                <c:pt idx="2951">
                  <c:v>2369</c:v>
                </c:pt>
                <c:pt idx="2952">
                  <c:v>1952</c:v>
                </c:pt>
                <c:pt idx="2953">
                  <c:v>1718</c:v>
                </c:pt>
                <c:pt idx="2954">
                  <c:v>1708</c:v>
                </c:pt>
                <c:pt idx="2955">
                  <c:v>1756</c:v>
                </c:pt>
                <c:pt idx="2956">
                  <c:v>2033</c:v>
                </c:pt>
                <c:pt idx="2957">
                  <c:v>2089</c:v>
                </c:pt>
                <c:pt idx="2958">
                  <c:v>2081</c:v>
                </c:pt>
                <c:pt idx="2959">
                  <c:v>2204</c:v>
                </c:pt>
                <c:pt idx="2960">
                  <c:v>2285</c:v>
                </c:pt>
                <c:pt idx="2961">
                  <c:v>2488</c:v>
                </c:pt>
                <c:pt idx="2962">
                  <c:v>2195</c:v>
                </c:pt>
                <c:pt idx="2963">
                  <c:v>1825</c:v>
                </c:pt>
                <c:pt idx="2964">
                  <c:v>2041</c:v>
                </c:pt>
                <c:pt idx="2965">
                  <c:v>2220</c:v>
                </c:pt>
                <c:pt idx="2966">
                  <c:v>2386</c:v>
                </c:pt>
                <c:pt idx="2967">
                  <c:v>2419</c:v>
                </c:pt>
                <c:pt idx="2968">
                  <c:v>2285</c:v>
                </c:pt>
                <c:pt idx="2969">
                  <c:v>1857</c:v>
                </c:pt>
                <c:pt idx="2970">
                  <c:v>1187</c:v>
                </c:pt>
                <c:pt idx="2971">
                  <c:v>934</c:v>
                </c:pt>
                <c:pt idx="2972">
                  <c:v>703</c:v>
                </c:pt>
                <c:pt idx="2973">
                  <c:v>474</c:v>
                </c:pt>
                <c:pt idx="2974">
                  <c:v>240</c:v>
                </c:pt>
                <c:pt idx="2975">
                  <c:v>148</c:v>
                </c:pt>
                <c:pt idx="2976">
                  <c:v>118</c:v>
                </c:pt>
                <c:pt idx="2977">
                  <c:v>125</c:v>
                </c:pt>
                <c:pt idx="2978">
                  <c:v>171</c:v>
                </c:pt>
                <c:pt idx="2979">
                  <c:v>165</c:v>
                </c:pt>
                <c:pt idx="2980">
                  <c:v>127</c:v>
                </c:pt>
                <c:pt idx="2981">
                  <c:v>116</c:v>
                </c:pt>
                <c:pt idx="2982">
                  <c:v>71</c:v>
                </c:pt>
                <c:pt idx="2983">
                  <c:v>16</c:v>
                </c:pt>
                <c:pt idx="2984">
                  <c:v>5</c:v>
                </c:pt>
                <c:pt idx="2985">
                  <c:v>4</c:v>
                </c:pt>
                <c:pt idx="2986">
                  <c:v>13</c:v>
                </c:pt>
                <c:pt idx="2987">
                  <c:v>17</c:v>
                </c:pt>
                <c:pt idx="2988">
                  <c:v>33</c:v>
                </c:pt>
                <c:pt idx="2989">
                  <c:v>36</c:v>
                </c:pt>
                <c:pt idx="2990">
                  <c:v>24</c:v>
                </c:pt>
                <c:pt idx="2991">
                  <c:v>15</c:v>
                </c:pt>
                <c:pt idx="2992">
                  <c:v>28</c:v>
                </c:pt>
                <c:pt idx="2993">
                  <c:v>81</c:v>
                </c:pt>
                <c:pt idx="2994">
                  <c:v>232</c:v>
                </c:pt>
                <c:pt idx="2995">
                  <c:v>432</c:v>
                </c:pt>
                <c:pt idx="2996">
                  <c:v>541</c:v>
                </c:pt>
                <c:pt idx="2997">
                  <c:v>275</c:v>
                </c:pt>
                <c:pt idx="2998">
                  <c:v>299</c:v>
                </c:pt>
                <c:pt idx="2999">
                  <c:v>663</c:v>
                </c:pt>
                <c:pt idx="3000">
                  <c:v>343</c:v>
                </c:pt>
                <c:pt idx="3001">
                  <c:v>299</c:v>
                </c:pt>
                <c:pt idx="3002">
                  <c:v>325</c:v>
                </c:pt>
                <c:pt idx="3003">
                  <c:v>742</c:v>
                </c:pt>
                <c:pt idx="3004">
                  <c:v>1362</c:v>
                </c:pt>
                <c:pt idx="3005">
                  <c:v>1852</c:v>
                </c:pt>
                <c:pt idx="3006">
                  <c:v>1604</c:v>
                </c:pt>
                <c:pt idx="3007">
                  <c:v>1307</c:v>
                </c:pt>
                <c:pt idx="3008">
                  <c:v>705</c:v>
                </c:pt>
                <c:pt idx="3009">
                  <c:v>543</c:v>
                </c:pt>
                <c:pt idx="3010">
                  <c:v>457</c:v>
                </c:pt>
                <c:pt idx="3011">
                  <c:v>437</c:v>
                </c:pt>
                <c:pt idx="3012">
                  <c:v>404</c:v>
                </c:pt>
                <c:pt idx="3013">
                  <c:v>537</c:v>
                </c:pt>
                <c:pt idx="3014">
                  <c:v>642</c:v>
                </c:pt>
                <c:pt idx="3015">
                  <c:v>774</c:v>
                </c:pt>
                <c:pt idx="3016">
                  <c:v>817</c:v>
                </c:pt>
                <c:pt idx="3017">
                  <c:v>804</c:v>
                </c:pt>
                <c:pt idx="3018">
                  <c:v>901</c:v>
                </c:pt>
                <c:pt idx="3019">
                  <c:v>1147</c:v>
                </c:pt>
                <c:pt idx="3020">
                  <c:v>1229</c:v>
                </c:pt>
                <c:pt idx="3021">
                  <c:v>1428</c:v>
                </c:pt>
                <c:pt idx="3022">
                  <c:v>1107</c:v>
                </c:pt>
                <c:pt idx="3023">
                  <c:v>1142</c:v>
                </c:pt>
                <c:pt idx="3024">
                  <c:v>1297</c:v>
                </c:pt>
                <c:pt idx="3025">
                  <c:v>1285</c:v>
                </c:pt>
                <c:pt idx="3026">
                  <c:v>1378</c:v>
                </c:pt>
                <c:pt idx="3027">
                  <c:v>1550</c:v>
                </c:pt>
                <c:pt idx="3028">
                  <c:v>1723</c:v>
                </c:pt>
                <c:pt idx="3029">
                  <c:v>1561</c:v>
                </c:pt>
                <c:pt idx="3030">
                  <c:v>1566</c:v>
                </c:pt>
                <c:pt idx="3031">
                  <c:v>2030</c:v>
                </c:pt>
                <c:pt idx="3032">
                  <c:v>2382</c:v>
                </c:pt>
                <c:pt idx="3033">
                  <c:v>2465</c:v>
                </c:pt>
                <c:pt idx="3034">
                  <c:v>2538</c:v>
                </c:pt>
                <c:pt idx="3035">
                  <c:v>2680</c:v>
                </c:pt>
                <c:pt idx="3036">
                  <c:v>2770</c:v>
                </c:pt>
                <c:pt idx="3037">
                  <c:v>2707</c:v>
                </c:pt>
                <c:pt idx="3038">
                  <c:v>2524</c:v>
                </c:pt>
                <c:pt idx="3039">
                  <c:v>2340</c:v>
                </c:pt>
                <c:pt idx="3040">
                  <c:v>2227</c:v>
                </c:pt>
                <c:pt idx="3041">
                  <c:v>2081</c:v>
                </c:pt>
                <c:pt idx="3042">
                  <c:v>1811</c:v>
                </c:pt>
                <c:pt idx="3043">
                  <c:v>1802</c:v>
                </c:pt>
                <c:pt idx="3044">
                  <c:v>1748</c:v>
                </c:pt>
                <c:pt idx="3045">
                  <c:v>1826</c:v>
                </c:pt>
                <c:pt idx="3046">
                  <c:v>1855</c:v>
                </c:pt>
                <c:pt idx="3047">
                  <c:v>1816</c:v>
                </c:pt>
                <c:pt idx="3048">
                  <c:v>1956</c:v>
                </c:pt>
                <c:pt idx="3049">
                  <c:v>2013</c:v>
                </c:pt>
                <c:pt idx="3050">
                  <c:v>2112</c:v>
                </c:pt>
                <c:pt idx="3051">
                  <c:v>2115</c:v>
                </c:pt>
                <c:pt idx="3052">
                  <c:v>2044</c:v>
                </c:pt>
                <c:pt idx="3053">
                  <c:v>1872</c:v>
                </c:pt>
                <c:pt idx="3054">
                  <c:v>1804</c:v>
                </c:pt>
                <c:pt idx="3055">
                  <c:v>1998</c:v>
                </c:pt>
                <c:pt idx="3056">
                  <c:v>2208</c:v>
                </c:pt>
                <c:pt idx="3057">
                  <c:v>2334</c:v>
                </c:pt>
                <c:pt idx="3058">
                  <c:v>2300</c:v>
                </c:pt>
                <c:pt idx="3059">
                  <c:v>2338</c:v>
                </c:pt>
                <c:pt idx="3060">
                  <c:v>2415</c:v>
                </c:pt>
                <c:pt idx="3061">
                  <c:v>2490</c:v>
                </c:pt>
                <c:pt idx="3062">
                  <c:v>2361</c:v>
                </c:pt>
                <c:pt idx="3063">
                  <c:v>2316</c:v>
                </c:pt>
                <c:pt idx="3064">
                  <c:v>2162</c:v>
                </c:pt>
                <c:pt idx="3065">
                  <c:v>1538</c:v>
                </c:pt>
                <c:pt idx="3066">
                  <c:v>992</c:v>
                </c:pt>
                <c:pt idx="3067">
                  <c:v>675</c:v>
                </c:pt>
                <c:pt idx="3068">
                  <c:v>419</c:v>
                </c:pt>
                <c:pt idx="3069">
                  <c:v>261</c:v>
                </c:pt>
                <c:pt idx="3070">
                  <c:v>260</c:v>
                </c:pt>
                <c:pt idx="3071">
                  <c:v>137</c:v>
                </c:pt>
                <c:pt idx="3072">
                  <c:v>26</c:v>
                </c:pt>
                <c:pt idx="3073">
                  <c:v>4</c:v>
                </c:pt>
                <c:pt idx="3074">
                  <c:v>4</c:v>
                </c:pt>
                <c:pt idx="3075">
                  <c:v>4</c:v>
                </c:pt>
                <c:pt idx="3076">
                  <c:v>4</c:v>
                </c:pt>
                <c:pt idx="3077">
                  <c:v>18</c:v>
                </c:pt>
                <c:pt idx="3078">
                  <c:v>64</c:v>
                </c:pt>
                <c:pt idx="3079">
                  <c:v>47</c:v>
                </c:pt>
                <c:pt idx="3080">
                  <c:v>34</c:v>
                </c:pt>
                <c:pt idx="3081">
                  <c:v>69</c:v>
                </c:pt>
                <c:pt idx="3082">
                  <c:v>67</c:v>
                </c:pt>
                <c:pt idx="3083">
                  <c:v>61</c:v>
                </c:pt>
                <c:pt idx="3084">
                  <c:v>40</c:v>
                </c:pt>
                <c:pt idx="3085">
                  <c:v>49</c:v>
                </c:pt>
                <c:pt idx="3086">
                  <c:v>33</c:v>
                </c:pt>
                <c:pt idx="3087">
                  <c:v>16</c:v>
                </c:pt>
                <c:pt idx="3088">
                  <c:v>18</c:v>
                </c:pt>
                <c:pt idx="3089">
                  <c:v>21</c:v>
                </c:pt>
                <c:pt idx="3090">
                  <c:v>105</c:v>
                </c:pt>
                <c:pt idx="3091">
                  <c:v>232</c:v>
                </c:pt>
                <c:pt idx="3092">
                  <c:v>321</c:v>
                </c:pt>
                <c:pt idx="3093">
                  <c:v>344</c:v>
                </c:pt>
                <c:pt idx="3094">
                  <c:v>337</c:v>
                </c:pt>
                <c:pt idx="3095">
                  <c:v>381</c:v>
                </c:pt>
                <c:pt idx="3096">
                  <c:v>330</c:v>
                </c:pt>
                <c:pt idx="3097">
                  <c:v>238</c:v>
                </c:pt>
                <c:pt idx="3098">
                  <c:v>180</c:v>
                </c:pt>
                <c:pt idx="3099">
                  <c:v>103</c:v>
                </c:pt>
                <c:pt idx="3100">
                  <c:v>114</c:v>
                </c:pt>
                <c:pt idx="3101">
                  <c:v>150</c:v>
                </c:pt>
                <c:pt idx="3102">
                  <c:v>116</c:v>
                </c:pt>
                <c:pt idx="3103">
                  <c:v>56</c:v>
                </c:pt>
                <c:pt idx="3104">
                  <c:v>33</c:v>
                </c:pt>
                <c:pt idx="3105">
                  <c:v>58</c:v>
                </c:pt>
                <c:pt idx="3106">
                  <c:v>163</c:v>
                </c:pt>
                <c:pt idx="3107">
                  <c:v>200</c:v>
                </c:pt>
                <c:pt idx="3108">
                  <c:v>235</c:v>
                </c:pt>
                <c:pt idx="3109">
                  <c:v>261</c:v>
                </c:pt>
                <c:pt idx="3110">
                  <c:v>279</c:v>
                </c:pt>
                <c:pt idx="3111">
                  <c:v>275</c:v>
                </c:pt>
                <c:pt idx="3112">
                  <c:v>297</c:v>
                </c:pt>
                <c:pt idx="3113">
                  <c:v>318</c:v>
                </c:pt>
                <c:pt idx="3114">
                  <c:v>324</c:v>
                </c:pt>
                <c:pt idx="3115">
                  <c:v>361</c:v>
                </c:pt>
                <c:pt idx="3116">
                  <c:v>431</c:v>
                </c:pt>
                <c:pt idx="3117">
                  <c:v>535</c:v>
                </c:pt>
                <c:pt idx="3118">
                  <c:v>527</c:v>
                </c:pt>
                <c:pt idx="3119">
                  <c:v>420</c:v>
                </c:pt>
                <c:pt idx="3120">
                  <c:v>427</c:v>
                </c:pt>
                <c:pt idx="3121">
                  <c:v>564</c:v>
                </c:pt>
                <c:pt idx="3122">
                  <c:v>642</c:v>
                </c:pt>
                <c:pt idx="3123">
                  <c:v>837</c:v>
                </c:pt>
                <c:pt idx="3124">
                  <c:v>778</c:v>
                </c:pt>
                <c:pt idx="3125">
                  <c:v>535</c:v>
                </c:pt>
                <c:pt idx="3126">
                  <c:v>266</c:v>
                </c:pt>
                <c:pt idx="3127">
                  <c:v>221</c:v>
                </c:pt>
                <c:pt idx="3128">
                  <c:v>352</c:v>
                </c:pt>
                <c:pt idx="3129">
                  <c:v>504</c:v>
                </c:pt>
                <c:pt idx="3130">
                  <c:v>560</c:v>
                </c:pt>
                <c:pt idx="3131">
                  <c:v>678</c:v>
                </c:pt>
                <c:pt idx="3132">
                  <c:v>833</c:v>
                </c:pt>
                <c:pt idx="3133">
                  <c:v>1138</c:v>
                </c:pt>
                <c:pt idx="3134">
                  <c:v>1119</c:v>
                </c:pt>
                <c:pt idx="3135">
                  <c:v>725</c:v>
                </c:pt>
                <c:pt idx="3136">
                  <c:v>424</c:v>
                </c:pt>
                <c:pt idx="3137">
                  <c:v>107</c:v>
                </c:pt>
                <c:pt idx="3138">
                  <c:v>92</c:v>
                </c:pt>
                <c:pt idx="3139">
                  <c:v>91</c:v>
                </c:pt>
                <c:pt idx="3140">
                  <c:v>24</c:v>
                </c:pt>
                <c:pt idx="3141">
                  <c:v>42</c:v>
                </c:pt>
                <c:pt idx="3142">
                  <c:v>256</c:v>
                </c:pt>
                <c:pt idx="3143">
                  <c:v>472</c:v>
                </c:pt>
                <c:pt idx="3144">
                  <c:v>640</c:v>
                </c:pt>
                <c:pt idx="3145">
                  <c:v>644</c:v>
                </c:pt>
                <c:pt idx="3146">
                  <c:v>533</c:v>
                </c:pt>
                <c:pt idx="3147">
                  <c:v>512</c:v>
                </c:pt>
                <c:pt idx="3148">
                  <c:v>579</c:v>
                </c:pt>
                <c:pt idx="3149">
                  <c:v>564</c:v>
                </c:pt>
                <c:pt idx="3150">
                  <c:v>356</c:v>
                </c:pt>
                <c:pt idx="3151">
                  <c:v>362</c:v>
                </c:pt>
                <c:pt idx="3152">
                  <c:v>784</c:v>
                </c:pt>
                <c:pt idx="3153">
                  <c:v>1404</c:v>
                </c:pt>
                <c:pt idx="3154">
                  <c:v>1822</c:v>
                </c:pt>
                <c:pt idx="3155">
                  <c:v>2199</c:v>
                </c:pt>
                <c:pt idx="3156">
                  <c:v>2646</c:v>
                </c:pt>
                <c:pt idx="3157">
                  <c:v>2698</c:v>
                </c:pt>
                <c:pt idx="3158">
                  <c:v>2760</c:v>
                </c:pt>
                <c:pt idx="3159">
                  <c:v>2838</c:v>
                </c:pt>
                <c:pt idx="3160">
                  <c:v>2848</c:v>
                </c:pt>
                <c:pt idx="3161">
                  <c:v>2817</c:v>
                </c:pt>
                <c:pt idx="3162">
                  <c:v>2639</c:v>
                </c:pt>
                <c:pt idx="3163">
                  <c:v>1663</c:v>
                </c:pt>
                <c:pt idx="3164">
                  <c:v>2337</c:v>
                </c:pt>
                <c:pt idx="3165">
                  <c:v>2166</c:v>
                </c:pt>
                <c:pt idx="3166">
                  <c:v>2478</c:v>
                </c:pt>
                <c:pt idx="3167">
                  <c:v>2692</c:v>
                </c:pt>
                <c:pt idx="3168">
                  <c:v>2743</c:v>
                </c:pt>
                <c:pt idx="3169">
                  <c:v>2784</c:v>
                </c:pt>
                <c:pt idx="3170">
                  <c:v>2801</c:v>
                </c:pt>
                <c:pt idx="3171">
                  <c:v>2752</c:v>
                </c:pt>
                <c:pt idx="3172">
                  <c:v>2689</c:v>
                </c:pt>
                <c:pt idx="3173">
                  <c:v>2534</c:v>
                </c:pt>
                <c:pt idx="3174">
                  <c:v>2428</c:v>
                </c:pt>
                <c:pt idx="3175">
                  <c:v>2376</c:v>
                </c:pt>
                <c:pt idx="3176">
                  <c:v>2252</c:v>
                </c:pt>
                <c:pt idx="3177">
                  <c:v>2040</c:v>
                </c:pt>
                <c:pt idx="3178">
                  <c:v>1717</c:v>
                </c:pt>
                <c:pt idx="3179">
                  <c:v>1368</c:v>
                </c:pt>
                <c:pt idx="3180">
                  <c:v>1053</c:v>
                </c:pt>
                <c:pt idx="3181">
                  <c:v>761</c:v>
                </c:pt>
                <c:pt idx="3182">
                  <c:v>486</c:v>
                </c:pt>
                <c:pt idx="3183">
                  <c:v>270</c:v>
                </c:pt>
                <c:pt idx="3184">
                  <c:v>181</c:v>
                </c:pt>
                <c:pt idx="3185">
                  <c:v>115</c:v>
                </c:pt>
                <c:pt idx="3186">
                  <c:v>23</c:v>
                </c:pt>
                <c:pt idx="3187">
                  <c:v>35</c:v>
                </c:pt>
                <c:pt idx="3188">
                  <c:v>214</c:v>
                </c:pt>
                <c:pt idx="3189">
                  <c:v>523</c:v>
                </c:pt>
                <c:pt idx="3190">
                  <c:v>814</c:v>
                </c:pt>
                <c:pt idx="3191">
                  <c:v>837</c:v>
                </c:pt>
                <c:pt idx="3192">
                  <c:v>972</c:v>
                </c:pt>
                <c:pt idx="3193">
                  <c:v>1226</c:v>
                </c:pt>
                <c:pt idx="3194">
                  <c:v>1327</c:v>
                </c:pt>
                <c:pt idx="3195">
                  <c:v>1657</c:v>
                </c:pt>
                <c:pt idx="3196">
                  <c:v>1959</c:v>
                </c:pt>
                <c:pt idx="3197">
                  <c:v>1729</c:v>
                </c:pt>
                <c:pt idx="3198">
                  <c:v>1732</c:v>
                </c:pt>
                <c:pt idx="3199">
                  <c:v>1784</c:v>
                </c:pt>
                <c:pt idx="3200">
                  <c:v>1907</c:v>
                </c:pt>
                <c:pt idx="3201">
                  <c:v>1289</c:v>
                </c:pt>
                <c:pt idx="3202">
                  <c:v>656</c:v>
                </c:pt>
                <c:pt idx="3203">
                  <c:v>462</c:v>
                </c:pt>
                <c:pt idx="3204">
                  <c:v>535</c:v>
                </c:pt>
                <c:pt idx="3205">
                  <c:v>641</c:v>
                </c:pt>
                <c:pt idx="3206">
                  <c:v>747</c:v>
                </c:pt>
                <c:pt idx="3207">
                  <c:v>1105</c:v>
                </c:pt>
                <c:pt idx="3208">
                  <c:v>1376</c:v>
                </c:pt>
                <c:pt idx="3209">
                  <c:v>1443</c:v>
                </c:pt>
                <c:pt idx="3210">
                  <c:v>1265</c:v>
                </c:pt>
                <c:pt idx="3211">
                  <c:v>1094</c:v>
                </c:pt>
                <c:pt idx="3212">
                  <c:v>867</c:v>
                </c:pt>
                <c:pt idx="3213">
                  <c:v>602</c:v>
                </c:pt>
                <c:pt idx="3214">
                  <c:v>494</c:v>
                </c:pt>
                <c:pt idx="3215">
                  <c:v>418</c:v>
                </c:pt>
                <c:pt idx="3216">
                  <c:v>315</c:v>
                </c:pt>
                <c:pt idx="3217">
                  <c:v>289</c:v>
                </c:pt>
                <c:pt idx="3218">
                  <c:v>477</c:v>
                </c:pt>
                <c:pt idx="3219">
                  <c:v>819</c:v>
                </c:pt>
                <c:pt idx="3220">
                  <c:v>1367</c:v>
                </c:pt>
                <c:pt idx="3221">
                  <c:v>1662</c:v>
                </c:pt>
                <c:pt idx="3222">
                  <c:v>1800</c:v>
                </c:pt>
                <c:pt idx="3223">
                  <c:v>1799</c:v>
                </c:pt>
                <c:pt idx="3224">
                  <c:v>1737</c:v>
                </c:pt>
                <c:pt idx="3225">
                  <c:v>1436</c:v>
                </c:pt>
                <c:pt idx="3226">
                  <c:v>1383</c:v>
                </c:pt>
                <c:pt idx="3227">
                  <c:v>1303</c:v>
                </c:pt>
                <c:pt idx="3228">
                  <c:v>1194</c:v>
                </c:pt>
                <c:pt idx="3229">
                  <c:v>1168</c:v>
                </c:pt>
                <c:pt idx="3230">
                  <c:v>1088</c:v>
                </c:pt>
                <c:pt idx="3231">
                  <c:v>1027</c:v>
                </c:pt>
                <c:pt idx="3232">
                  <c:v>736</c:v>
                </c:pt>
                <c:pt idx="3233">
                  <c:v>689</c:v>
                </c:pt>
                <c:pt idx="3234">
                  <c:v>373</c:v>
                </c:pt>
                <c:pt idx="3235">
                  <c:v>349</c:v>
                </c:pt>
                <c:pt idx="3236">
                  <c:v>278</c:v>
                </c:pt>
                <c:pt idx="3237">
                  <c:v>471</c:v>
                </c:pt>
                <c:pt idx="3238">
                  <c:v>492</c:v>
                </c:pt>
                <c:pt idx="3239">
                  <c:v>462</c:v>
                </c:pt>
                <c:pt idx="3240">
                  <c:v>440</c:v>
                </c:pt>
                <c:pt idx="3241">
                  <c:v>362</c:v>
                </c:pt>
                <c:pt idx="3242">
                  <c:v>297</c:v>
                </c:pt>
                <c:pt idx="3243">
                  <c:v>159</c:v>
                </c:pt>
                <c:pt idx="3244">
                  <c:v>135</c:v>
                </c:pt>
                <c:pt idx="3245">
                  <c:v>80</c:v>
                </c:pt>
                <c:pt idx="3246">
                  <c:v>111</c:v>
                </c:pt>
                <c:pt idx="3247">
                  <c:v>159</c:v>
                </c:pt>
                <c:pt idx="3248">
                  <c:v>164</c:v>
                </c:pt>
                <c:pt idx="3249">
                  <c:v>183</c:v>
                </c:pt>
                <c:pt idx="3250">
                  <c:v>237</c:v>
                </c:pt>
                <c:pt idx="3251">
                  <c:v>220</c:v>
                </c:pt>
                <c:pt idx="3252">
                  <c:v>414</c:v>
                </c:pt>
                <c:pt idx="3253">
                  <c:v>860</c:v>
                </c:pt>
                <c:pt idx="3254">
                  <c:v>1230</c:v>
                </c:pt>
                <c:pt idx="3255">
                  <c:v>1511</c:v>
                </c:pt>
                <c:pt idx="3256">
                  <c:v>1431</c:v>
                </c:pt>
                <c:pt idx="3257">
                  <c:v>1532</c:v>
                </c:pt>
                <c:pt idx="3258">
                  <c:v>1589</c:v>
                </c:pt>
                <c:pt idx="3259">
                  <c:v>1441</c:v>
                </c:pt>
                <c:pt idx="3260">
                  <c:v>1126</c:v>
                </c:pt>
                <c:pt idx="3261">
                  <c:v>1031</c:v>
                </c:pt>
                <c:pt idx="3262">
                  <c:v>1075</c:v>
                </c:pt>
                <c:pt idx="3263">
                  <c:v>1001</c:v>
                </c:pt>
                <c:pt idx="3264">
                  <c:v>888</c:v>
                </c:pt>
                <c:pt idx="3265">
                  <c:v>629</c:v>
                </c:pt>
                <c:pt idx="3266">
                  <c:v>452</c:v>
                </c:pt>
                <c:pt idx="3267">
                  <c:v>370</c:v>
                </c:pt>
                <c:pt idx="3268">
                  <c:v>288</c:v>
                </c:pt>
                <c:pt idx="3269">
                  <c:v>228</c:v>
                </c:pt>
                <c:pt idx="3270">
                  <c:v>100</c:v>
                </c:pt>
                <c:pt idx="3271">
                  <c:v>23</c:v>
                </c:pt>
                <c:pt idx="3272">
                  <c:v>6</c:v>
                </c:pt>
                <c:pt idx="3273">
                  <c:v>4</c:v>
                </c:pt>
                <c:pt idx="3274">
                  <c:v>11</c:v>
                </c:pt>
                <c:pt idx="3275">
                  <c:v>25</c:v>
                </c:pt>
                <c:pt idx="3276">
                  <c:v>79</c:v>
                </c:pt>
                <c:pt idx="3277">
                  <c:v>93</c:v>
                </c:pt>
                <c:pt idx="3278">
                  <c:v>90</c:v>
                </c:pt>
                <c:pt idx="3279">
                  <c:v>107</c:v>
                </c:pt>
                <c:pt idx="3280">
                  <c:v>131</c:v>
                </c:pt>
                <c:pt idx="3281">
                  <c:v>175</c:v>
                </c:pt>
                <c:pt idx="3282">
                  <c:v>192</c:v>
                </c:pt>
                <c:pt idx="3283">
                  <c:v>205</c:v>
                </c:pt>
                <c:pt idx="3284">
                  <c:v>264</c:v>
                </c:pt>
                <c:pt idx="3285">
                  <c:v>278</c:v>
                </c:pt>
                <c:pt idx="3286">
                  <c:v>284</c:v>
                </c:pt>
                <c:pt idx="3287">
                  <c:v>259</c:v>
                </c:pt>
                <c:pt idx="3288">
                  <c:v>312</c:v>
                </c:pt>
                <c:pt idx="3289">
                  <c:v>184</c:v>
                </c:pt>
                <c:pt idx="3290">
                  <c:v>71</c:v>
                </c:pt>
                <c:pt idx="3291">
                  <c:v>105</c:v>
                </c:pt>
                <c:pt idx="3292">
                  <c:v>193</c:v>
                </c:pt>
                <c:pt idx="3293">
                  <c:v>151</c:v>
                </c:pt>
                <c:pt idx="3294">
                  <c:v>45</c:v>
                </c:pt>
                <c:pt idx="3295">
                  <c:v>5</c:v>
                </c:pt>
                <c:pt idx="3296">
                  <c:v>5</c:v>
                </c:pt>
                <c:pt idx="3297">
                  <c:v>10</c:v>
                </c:pt>
                <c:pt idx="3298">
                  <c:v>18</c:v>
                </c:pt>
                <c:pt idx="3299">
                  <c:v>33</c:v>
                </c:pt>
                <c:pt idx="3300">
                  <c:v>57</c:v>
                </c:pt>
                <c:pt idx="3301">
                  <c:v>108</c:v>
                </c:pt>
                <c:pt idx="3302">
                  <c:v>170</c:v>
                </c:pt>
                <c:pt idx="3303">
                  <c:v>221</c:v>
                </c:pt>
                <c:pt idx="3304">
                  <c:v>193</c:v>
                </c:pt>
                <c:pt idx="3305">
                  <c:v>146</c:v>
                </c:pt>
                <c:pt idx="3306">
                  <c:v>78</c:v>
                </c:pt>
                <c:pt idx="3307">
                  <c:v>71</c:v>
                </c:pt>
                <c:pt idx="3308">
                  <c:v>195</c:v>
                </c:pt>
                <c:pt idx="3309">
                  <c:v>296</c:v>
                </c:pt>
                <c:pt idx="3310">
                  <c:v>248</c:v>
                </c:pt>
                <c:pt idx="3311">
                  <c:v>189</c:v>
                </c:pt>
                <c:pt idx="3312">
                  <c:v>137</c:v>
                </c:pt>
                <c:pt idx="3313">
                  <c:v>63</c:v>
                </c:pt>
                <c:pt idx="3314">
                  <c:v>37</c:v>
                </c:pt>
                <c:pt idx="3315">
                  <c:v>33</c:v>
                </c:pt>
                <c:pt idx="3316">
                  <c:v>35</c:v>
                </c:pt>
                <c:pt idx="3317">
                  <c:v>31</c:v>
                </c:pt>
                <c:pt idx="3318">
                  <c:v>18</c:v>
                </c:pt>
                <c:pt idx="3319">
                  <c:v>8</c:v>
                </c:pt>
                <c:pt idx="3320">
                  <c:v>7</c:v>
                </c:pt>
                <c:pt idx="3321">
                  <c:v>5</c:v>
                </c:pt>
                <c:pt idx="3322">
                  <c:v>4</c:v>
                </c:pt>
                <c:pt idx="3323">
                  <c:v>4</c:v>
                </c:pt>
                <c:pt idx="3324">
                  <c:v>7</c:v>
                </c:pt>
                <c:pt idx="3325">
                  <c:v>17</c:v>
                </c:pt>
                <c:pt idx="3326">
                  <c:v>16</c:v>
                </c:pt>
                <c:pt idx="3327">
                  <c:v>17</c:v>
                </c:pt>
                <c:pt idx="3328">
                  <c:v>22</c:v>
                </c:pt>
                <c:pt idx="3329">
                  <c:v>54</c:v>
                </c:pt>
                <c:pt idx="3330">
                  <c:v>112</c:v>
                </c:pt>
                <c:pt idx="3331">
                  <c:v>201</c:v>
                </c:pt>
                <c:pt idx="3332">
                  <c:v>383</c:v>
                </c:pt>
                <c:pt idx="3333">
                  <c:v>635</c:v>
                </c:pt>
                <c:pt idx="3334">
                  <c:v>369</c:v>
                </c:pt>
                <c:pt idx="3335">
                  <c:v>195</c:v>
                </c:pt>
                <c:pt idx="3336">
                  <c:v>98</c:v>
                </c:pt>
                <c:pt idx="3337">
                  <c:v>42</c:v>
                </c:pt>
                <c:pt idx="3338">
                  <c:v>58</c:v>
                </c:pt>
                <c:pt idx="3339">
                  <c:v>49</c:v>
                </c:pt>
                <c:pt idx="3340">
                  <c:v>41</c:v>
                </c:pt>
                <c:pt idx="3341">
                  <c:v>55</c:v>
                </c:pt>
                <c:pt idx="3342">
                  <c:v>36</c:v>
                </c:pt>
                <c:pt idx="3343">
                  <c:v>23</c:v>
                </c:pt>
                <c:pt idx="3344">
                  <c:v>17</c:v>
                </c:pt>
                <c:pt idx="3345">
                  <c:v>29</c:v>
                </c:pt>
                <c:pt idx="3346">
                  <c:v>27</c:v>
                </c:pt>
                <c:pt idx="3347">
                  <c:v>13</c:v>
                </c:pt>
                <c:pt idx="3348">
                  <c:v>8</c:v>
                </c:pt>
                <c:pt idx="3349">
                  <c:v>26</c:v>
                </c:pt>
                <c:pt idx="3350">
                  <c:v>107</c:v>
                </c:pt>
                <c:pt idx="3351">
                  <c:v>253</c:v>
                </c:pt>
                <c:pt idx="3352">
                  <c:v>649</c:v>
                </c:pt>
                <c:pt idx="3353">
                  <c:v>447</c:v>
                </c:pt>
                <c:pt idx="3354">
                  <c:v>299</c:v>
                </c:pt>
                <c:pt idx="3355">
                  <c:v>351</c:v>
                </c:pt>
                <c:pt idx="3356">
                  <c:v>274</c:v>
                </c:pt>
                <c:pt idx="3357">
                  <c:v>207</c:v>
                </c:pt>
                <c:pt idx="3358">
                  <c:v>374</c:v>
                </c:pt>
                <c:pt idx="3359">
                  <c:v>773</c:v>
                </c:pt>
                <c:pt idx="3360">
                  <c:v>1030</c:v>
                </c:pt>
                <c:pt idx="3361">
                  <c:v>1228</c:v>
                </c:pt>
                <c:pt idx="3362">
                  <c:v>1295</c:v>
                </c:pt>
                <c:pt idx="3363">
                  <c:v>1375</c:v>
                </c:pt>
                <c:pt idx="3364">
                  <c:v>1554</c:v>
                </c:pt>
                <c:pt idx="3365">
                  <c:v>1489</c:v>
                </c:pt>
                <c:pt idx="3366">
                  <c:v>1233</c:v>
                </c:pt>
                <c:pt idx="3367">
                  <c:v>1184</c:v>
                </c:pt>
                <c:pt idx="3368">
                  <c:v>1358</c:v>
                </c:pt>
                <c:pt idx="3369">
                  <c:v>1847</c:v>
                </c:pt>
                <c:pt idx="3370">
                  <c:v>2116</c:v>
                </c:pt>
                <c:pt idx="3371">
                  <c:v>2094</c:v>
                </c:pt>
                <c:pt idx="3372">
                  <c:v>1997</c:v>
                </c:pt>
                <c:pt idx="3373">
                  <c:v>1844</c:v>
                </c:pt>
                <c:pt idx="3374">
                  <c:v>1710</c:v>
                </c:pt>
                <c:pt idx="3375">
                  <c:v>1731</c:v>
                </c:pt>
                <c:pt idx="3376">
                  <c:v>1821</c:v>
                </c:pt>
                <c:pt idx="3377">
                  <c:v>1776</c:v>
                </c:pt>
                <c:pt idx="3378">
                  <c:v>1393</c:v>
                </c:pt>
                <c:pt idx="3379">
                  <c:v>1092</c:v>
                </c:pt>
                <c:pt idx="3380">
                  <c:v>1147</c:v>
                </c:pt>
                <c:pt idx="3381">
                  <c:v>1092</c:v>
                </c:pt>
                <c:pt idx="3382">
                  <c:v>982</c:v>
                </c:pt>
                <c:pt idx="3383">
                  <c:v>731</c:v>
                </c:pt>
                <c:pt idx="3384">
                  <c:v>602</c:v>
                </c:pt>
                <c:pt idx="3385">
                  <c:v>590</c:v>
                </c:pt>
                <c:pt idx="3386">
                  <c:v>525</c:v>
                </c:pt>
                <c:pt idx="3387">
                  <c:v>445</c:v>
                </c:pt>
                <c:pt idx="3388">
                  <c:v>505</c:v>
                </c:pt>
                <c:pt idx="3389">
                  <c:v>485</c:v>
                </c:pt>
                <c:pt idx="3390">
                  <c:v>337</c:v>
                </c:pt>
                <c:pt idx="3391">
                  <c:v>306</c:v>
                </c:pt>
                <c:pt idx="3392">
                  <c:v>409</c:v>
                </c:pt>
                <c:pt idx="3393">
                  <c:v>402</c:v>
                </c:pt>
                <c:pt idx="3394">
                  <c:v>513</c:v>
                </c:pt>
                <c:pt idx="3395">
                  <c:v>694</c:v>
                </c:pt>
                <c:pt idx="3396">
                  <c:v>830</c:v>
                </c:pt>
                <c:pt idx="3397">
                  <c:v>854</c:v>
                </c:pt>
                <c:pt idx="3398">
                  <c:v>752</c:v>
                </c:pt>
                <c:pt idx="3399">
                  <c:v>774</c:v>
                </c:pt>
                <c:pt idx="3400">
                  <c:v>671</c:v>
                </c:pt>
                <c:pt idx="3401">
                  <c:v>667</c:v>
                </c:pt>
                <c:pt idx="3402">
                  <c:v>697</c:v>
                </c:pt>
                <c:pt idx="3403">
                  <c:v>783</c:v>
                </c:pt>
                <c:pt idx="3404">
                  <c:v>868</c:v>
                </c:pt>
                <c:pt idx="3405">
                  <c:v>687</c:v>
                </c:pt>
                <c:pt idx="3406">
                  <c:v>432</c:v>
                </c:pt>
                <c:pt idx="3407">
                  <c:v>250</c:v>
                </c:pt>
                <c:pt idx="3408">
                  <c:v>163</c:v>
                </c:pt>
                <c:pt idx="3409">
                  <c:v>84</c:v>
                </c:pt>
                <c:pt idx="3410">
                  <c:v>49</c:v>
                </c:pt>
                <c:pt idx="3411">
                  <c:v>52</c:v>
                </c:pt>
                <c:pt idx="3412">
                  <c:v>78</c:v>
                </c:pt>
                <c:pt idx="3413">
                  <c:v>100</c:v>
                </c:pt>
                <c:pt idx="3414">
                  <c:v>72</c:v>
                </c:pt>
                <c:pt idx="3415">
                  <c:v>16</c:v>
                </c:pt>
                <c:pt idx="3416">
                  <c:v>7</c:v>
                </c:pt>
                <c:pt idx="3417">
                  <c:v>4</c:v>
                </c:pt>
                <c:pt idx="3418">
                  <c:v>6</c:v>
                </c:pt>
                <c:pt idx="3419">
                  <c:v>9</c:v>
                </c:pt>
                <c:pt idx="3420">
                  <c:v>11</c:v>
                </c:pt>
                <c:pt idx="3421">
                  <c:v>28</c:v>
                </c:pt>
                <c:pt idx="3422">
                  <c:v>36</c:v>
                </c:pt>
                <c:pt idx="3423">
                  <c:v>38</c:v>
                </c:pt>
                <c:pt idx="3424">
                  <c:v>23</c:v>
                </c:pt>
                <c:pt idx="3425">
                  <c:v>12</c:v>
                </c:pt>
                <c:pt idx="3426">
                  <c:v>4</c:v>
                </c:pt>
                <c:pt idx="3427">
                  <c:v>4</c:v>
                </c:pt>
                <c:pt idx="3428">
                  <c:v>5</c:v>
                </c:pt>
                <c:pt idx="3429">
                  <c:v>35</c:v>
                </c:pt>
                <c:pt idx="3430">
                  <c:v>106</c:v>
                </c:pt>
                <c:pt idx="3431">
                  <c:v>65</c:v>
                </c:pt>
                <c:pt idx="3432">
                  <c:v>69</c:v>
                </c:pt>
                <c:pt idx="3433">
                  <c:v>89</c:v>
                </c:pt>
                <c:pt idx="3434">
                  <c:v>88</c:v>
                </c:pt>
                <c:pt idx="3435">
                  <c:v>100</c:v>
                </c:pt>
                <c:pt idx="3436">
                  <c:v>55</c:v>
                </c:pt>
                <c:pt idx="3437">
                  <c:v>32</c:v>
                </c:pt>
                <c:pt idx="3438">
                  <c:v>73</c:v>
                </c:pt>
                <c:pt idx="3439">
                  <c:v>114</c:v>
                </c:pt>
                <c:pt idx="3440">
                  <c:v>211</c:v>
                </c:pt>
                <c:pt idx="3441">
                  <c:v>393</c:v>
                </c:pt>
                <c:pt idx="3442">
                  <c:v>683</c:v>
                </c:pt>
                <c:pt idx="3443">
                  <c:v>770</c:v>
                </c:pt>
                <c:pt idx="3444">
                  <c:v>818</c:v>
                </c:pt>
                <c:pt idx="3445">
                  <c:v>839</c:v>
                </c:pt>
                <c:pt idx="3446">
                  <c:v>848</c:v>
                </c:pt>
                <c:pt idx="3447">
                  <c:v>912</c:v>
                </c:pt>
                <c:pt idx="3448">
                  <c:v>983</c:v>
                </c:pt>
                <c:pt idx="3449">
                  <c:v>1042</c:v>
                </c:pt>
                <c:pt idx="3450">
                  <c:v>934</c:v>
                </c:pt>
                <c:pt idx="3451">
                  <c:v>695</c:v>
                </c:pt>
                <c:pt idx="3452">
                  <c:v>2068</c:v>
                </c:pt>
                <c:pt idx="3453">
                  <c:v>2649</c:v>
                </c:pt>
                <c:pt idx="3454">
                  <c:v>2822</c:v>
                </c:pt>
                <c:pt idx="3455">
                  <c:v>2735</c:v>
                </c:pt>
                <c:pt idx="3456">
                  <c:v>2568</c:v>
                </c:pt>
                <c:pt idx="3457">
                  <c:v>2486</c:v>
                </c:pt>
                <c:pt idx="3458">
                  <c:v>2444</c:v>
                </c:pt>
                <c:pt idx="3459">
                  <c:v>2542</c:v>
                </c:pt>
                <c:pt idx="3460">
                  <c:v>2521</c:v>
                </c:pt>
                <c:pt idx="3461">
                  <c:v>2484</c:v>
                </c:pt>
                <c:pt idx="3462">
                  <c:v>2464</c:v>
                </c:pt>
                <c:pt idx="3463">
                  <c:v>2377</c:v>
                </c:pt>
                <c:pt idx="3464">
                  <c:v>2411</c:v>
                </c:pt>
                <c:pt idx="3465">
                  <c:v>2097</c:v>
                </c:pt>
                <c:pt idx="3466">
                  <c:v>1930</c:v>
                </c:pt>
                <c:pt idx="3467">
                  <c:v>1809</c:v>
                </c:pt>
                <c:pt idx="3468">
                  <c:v>1900</c:v>
                </c:pt>
                <c:pt idx="3469">
                  <c:v>2045</c:v>
                </c:pt>
                <c:pt idx="3470">
                  <c:v>1790</c:v>
                </c:pt>
                <c:pt idx="3471">
                  <c:v>1917</c:v>
                </c:pt>
                <c:pt idx="3472">
                  <c:v>2399</c:v>
                </c:pt>
                <c:pt idx="3473">
                  <c:v>2293</c:v>
                </c:pt>
                <c:pt idx="3474">
                  <c:v>2145</c:v>
                </c:pt>
                <c:pt idx="3475">
                  <c:v>1839</c:v>
                </c:pt>
                <c:pt idx="3476">
                  <c:v>1508</c:v>
                </c:pt>
                <c:pt idx="3477">
                  <c:v>951</c:v>
                </c:pt>
                <c:pt idx="3478">
                  <c:v>941</c:v>
                </c:pt>
                <c:pt idx="3479">
                  <c:v>588</c:v>
                </c:pt>
                <c:pt idx="3480">
                  <c:v>638</c:v>
                </c:pt>
                <c:pt idx="3481">
                  <c:v>507</c:v>
                </c:pt>
                <c:pt idx="3482">
                  <c:v>549</c:v>
                </c:pt>
                <c:pt idx="3483">
                  <c:v>598</c:v>
                </c:pt>
                <c:pt idx="3484">
                  <c:v>786</c:v>
                </c:pt>
                <c:pt idx="3485">
                  <c:v>1044</c:v>
                </c:pt>
                <c:pt idx="3486">
                  <c:v>955</c:v>
                </c:pt>
                <c:pt idx="3487">
                  <c:v>851</c:v>
                </c:pt>
                <c:pt idx="3488">
                  <c:v>783</c:v>
                </c:pt>
                <c:pt idx="3489">
                  <c:v>993</c:v>
                </c:pt>
                <c:pt idx="3490">
                  <c:v>880</c:v>
                </c:pt>
                <c:pt idx="3491">
                  <c:v>781</c:v>
                </c:pt>
                <c:pt idx="3492">
                  <c:v>749</c:v>
                </c:pt>
                <c:pt idx="3493">
                  <c:v>909</c:v>
                </c:pt>
                <c:pt idx="3494">
                  <c:v>940</c:v>
                </c:pt>
                <c:pt idx="3495">
                  <c:v>899</c:v>
                </c:pt>
                <c:pt idx="3496">
                  <c:v>983</c:v>
                </c:pt>
                <c:pt idx="3497">
                  <c:v>1412</c:v>
                </c:pt>
                <c:pt idx="3498">
                  <c:v>1851</c:v>
                </c:pt>
                <c:pt idx="3499">
                  <c:v>1711</c:v>
                </c:pt>
                <c:pt idx="3500">
                  <c:v>1328</c:v>
                </c:pt>
                <c:pt idx="3501">
                  <c:v>1498</c:v>
                </c:pt>
                <c:pt idx="3502">
                  <c:v>1761</c:v>
                </c:pt>
                <c:pt idx="3503">
                  <c:v>1749</c:v>
                </c:pt>
                <c:pt idx="3504">
                  <c:v>1751</c:v>
                </c:pt>
                <c:pt idx="3505">
                  <c:v>1700</c:v>
                </c:pt>
                <c:pt idx="3506">
                  <c:v>1791</c:v>
                </c:pt>
                <c:pt idx="3507">
                  <c:v>1716</c:v>
                </c:pt>
                <c:pt idx="3508">
                  <c:v>1568</c:v>
                </c:pt>
                <c:pt idx="3509">
                  <c:v>1507</c:v>
                </c:pt>
                <c:pt idx="3510">
                  <c:v>1444</c:v>
                </c:pt>
                <c:pt idx="3511">
                  <c:v>1463</c:v>
                </c:pt>
                <c:pt idx="3512">
                  <c:v>1413</c:v>
                </c:pt>
                <c:pt idx="3513">
                  <c:v>1194</c:v>
                </c:pt>
                <c:pt idx="3514">
                  <c:v>1022</c:v>
                </c:pt>
                <c:pt idx="3515">
                  <c:v>1253</c:v>
                </c:pt>
                <c:pt idx="3516">
                  <c:v>948</c:v>
                </c:pt>
                <c:pt idx="3517">
                  <c:v>1293</c:v>
                </c:pt>
                <c:pt idx="3518">
                  <c:v>1261</c:v>
                </c:pt>
                <c:pt idx="3519">
                  <c:v>1385</c:v>
                </c:pt>
                <c:pt idx="3520">
                  <c:v>1635</c:v>
                </c:pt>
                <c:pt idx="3521">
                  <c:v>1492</c:v>
                </c:pt>
                <c:pt idx="3522">
                  <c:v>1449</c:v>
                </c:pt>
                <c:pt idx="3523">
                  <c:v>1545</c:v>
                </c:pt>
                <c:pt idx="3524">
                  <c:v>1580</c:v>
                </c:pt>
                <c:pt idx="3525">
                  <c:v>1648</c:v>
                </c:pt>
                <c:pt idx="3526">
                  <c:v>1700</c:v>
                </c:pt>
                <c:pt idx="3527">
                  <c:v>1672</c:v>
                </c:pt>
                <c:pt idx="3528">
                  <c:v>1472</c:v>
                </c:pt>
                <c:pt idx="3529">
                  <c:v>1484</c:v>
                </c:pt>
                <c:pt idx="3530">
                  <c:v>1730</c:v>
                </c:pt>
                <c:pt idx="3531">
                  <c:v>1766</c:v>
                </c:pt>
                <c:pt idx="3532">
                  <c:v>1673</c:v>
                </c:pt>
                <c:pt idx="3533">
                  <c:v>1355</c:v>
                </c:pt>
                <c:pt idx="3534">
                  <c:v>1158</c:v>
                </c:pt>
                <c:pt idx="3535">
                  <c:v>1050</c:v>
                </c:pt>
                <c:pt idx="3536">
                  <c:v>990</c:v>
                </c:pt>
                <c:pt idx="3537">
                  <c:v>1107</c:v>
                </c:pt>
                <c:pt idx="3538">
                  <c:v>1245</c:v>
                </c:pt>
                <c:pt idx="3539">
                  <c:v>1100</c:v>
                </c:pt>
                <c:pt idx="3540">
                  <c:v>1040</c:v>
                </c:pt>
                <c:pt idx="3541">
                  <c:v>1072</c:v>
                </c:pt>
                <c:pt idx="3542">
                  <c:v>1282</c:v>
                </c:pt>
                <c:pt idx="3543">
                  <c:v>1365</c:v>
                </c:pt>
                <c:pt idx="3544">
                  <c:v>1278</c:v>
                </c:pt>
                <c:pt idx="3545">
                  <c:v>1025</c:v>
                </c:pt>
                <c:pt idx="3546">
                  <c:v>785</c:v>
                </c:pt>
                <c:pt idx="3547">
                  <c:v>653</c:v>
                </c:pt>
                <c:pt idx="3548">
                  <c:v>736</c:v>
                </c:pt>
                <c:pt idx="3549">
                  <c:v>788</c:v>
                </c:pt>
                <c:pt idx="3550">
                  <c:v>802</c:v>
                </c:pt>
                <c:pt idx="3551">
                  <c:v>612</c:v>
                </c:pt>
                <c:pt idx="3552">
                  <c:v>426</c:v>
                </c:pt>
                <c:pt idx="3553">
                  <c:v>258</c:v>
                </c:pt>
                <c:pt idx="3554">
                  <c:v>210</c:v>
                </c:pt>
                <c:pt idx="3555">
                  <c:v>352</c:v>
                </c:pt>
                <c:pt idx="3556">
                  <c:v>462</c:v>
                </c:pt>
                <c:pt idx="3557">
                  <c:v>404</c:v>
                </c:pt>
                <c:pt idx="3558">
                  <c:v>286</c:v>
                </c:pt>
                <c:pt idx="3559">
                  <c:v>185</c:v>
                </c:pt>
                <c:pt idx="3560">
                  <c:v>188</c:v>
                </c:pt>
                <c:pt idx="3561">
                  <c:v>519</c:v>
                </c:pt>
                <c:pt idx="3562">
                  <c:v>987</c:v>
                </c:pt>
                <c:pt idx="3563">
                  <c:v>1198</c:v>
                </c:pt>
                <c:pt idx="3564">
                  <c:v>1578</c:v>
                </c:pt>
                <c:pt idx="3565">
                  <c:v>2044</c:v>
                </c:pt>
                <c:pt idx="3566">
                  <c:v>2360</c:v>
                </c:pt>
                <c:pt idx="3567">
                  <c:v>2199</c:v>
                </c:pt>
                <c:pt idx="3568">
                  <c:v>1619</c:v>
                </c:pt>
                <c:pt idx="3569">
                  <c:v>1588</c:v>
                </c:pt>
                <c:pt idx="3570">
                  <c:v>1788</c:v>
                </c:pt>
                <c:pt idx="3571">
                  <c:v>1718</c:v>
                </c:pt>
                <c:pt idx="3572">
                  <c:v>1688</c:v>
                </c:pt>
                <c:pt idx="3573">
                  <c:v>1713</c:v>
                </c:pt>
                <c:pt idx="3574">
                  <c:v>1684</c:v>
                </c:pt>
                <c:pt idx="3575">
                  <c:v>1663</c:v>
                </c:pt>
                <c:pt idx="3576">
                  <c:v>1698</c:v>
                </c:pt>
                <c:pt idx="3577">
                  <c:v>1610</c:v>
                </c:pt>
                <c:pt idx="3578">
                  <c:v>1681</c:v>
                </c:pt>
                <c:pt idx="3579">
                  <c:v>1652</c:v>
                </c:pt>
                <c:pt idx="3580">
                  <c:v>1665</c:v>
                </c:pt>
                <c:pt idx="3581">
                  <c:v>1483</c:v>
                </c:pt>
                <c:pt idx="3582">
                  <c:v>1232</c:v>
                </c:pt>
                <c:pt idx="3583">
                  <c:v>1167</c:v>
                </c:pt>
                <c:pt idx="3584">
                  <c:v>1257</c:v>
                </c:pt>
                <c:pt idx="3585">
                  <c:v>1270</c:v>
                </c:pt>
                <c:pt idx="3586">
                  <c:v>1252</c:v>
                </c:pt>
                <c:pt idx="3587">
                  <c:v>1282</c:v>
                </c:pt>
                <c:pt idx="3588">
                  <c:v>1378</c:v>
                </c:pt>
                <c:pt idx="3589">
                  <c:v>1354</c:v>
                </c:pt>
                <c:pt idx="3590">
                  <c:v>1542</c:v>
                </c:pt>
                <c:pt idx="3591">
                  <c:v>1425</c:v>
                </c:pt>
                <c:pt idx="3592">
                  <c:v>1228</c:v>
                </c:pt>
                <c:pt idx="3593">
                  <c:v>1321</c:v>
                </c:pt>
                <c:pt idx="3594">
                  <c:v>1235</c:v>
                </c:pt>
                <c:pt idx="3595">
                  <c:v>850</c:v>
                </c:pt>
                <c:pt idx="3596">
                  <c:v>572</c:v>
                </c:pt>
                <c:pt idx="3597">
                  <c:v>525</c:v>
                </c:pt>
                <c:pt idx="3598">
                  <c:v>682</c:v>
                </c:pt>
                <c:pt idx="3599">
                  <c:v>883</c:v>
                </c:pt>
                <c:pt idx="3600">
                  <c:v>988</c:v>
                </c:pt>
                <c:pt idx="3601">
                  <c:v>968</c:v>
                </c:pt>
                <c:pt idx="3602">
                  <c:v>875</c:v>
                </c:pt>
                <c:pt idx="3603">
                  <c:v>811</c:v>
                </c:pt>
                <c:pt idx="3604">
                  <c:v>769</c:v>
                </c:pt>
                <c:pt idx="3605">
                  <c:v>668</c:v>
                </c:pt>
                <c:pt idx="3606">
                  <c:v>552</c:v>
                </c:pt>
                <c:pt idx="3607">
                  <c:v>462</c:v>
                </c:pt>
                <c:pt idx="3608">
                  <c:v>552</c:v>
                </c:pt>
                <c:pt idx="3609">
                  <c:v>746</c:v>
                </c:pt>
                <c:pt idx="3610">
                  <c:v>971</c:v>
                </c:pt>
                <c:pt idx="3611">
                  <c:v>1044</c:v>
                </c:pt>
                <c:pt idx="3612">
                  <c:v>999</c:v>
                </c:pt>
                <c:pt idx="3613">
                  <c:v>1009</c:v>
                </c:pt>
                <c:pt idx="3614">
                  <c:v>1345</c:v>
                </c:pt>
                <c:pt idx="3615">
                  <c:v>1237</c:v>
                </c:pt>
                <c:pt idx="3616">
                  <c:v>1189</c:v>
                </c:pt>
                <c:pt idx="3617">
                  <c:v>1321</c:v>
                </c:pt>
                <c:pt idx="3618">
                  <c:v>1455</c:v>
                </c:pt>
                <c:pt idx="3619">
                  <c:v>1094</c:v>
                </c:pt>
                <c:pt idx="3620">
                  <c:v>826</c:v>
                </c:pt>
                <c:pt idx="3621">
                  <c:v>761</c:v>
                </c:pt>
                <c:pt idx="3622">
                  <c:v>889</c:v>
                </c:pt>
                <c:pt idx="3623">
                  <c:v>1089</c:v>
                </c:pt>
                <c:pt idx="3624">
                  <c:v>1205</c:v>
                </c:pt>
                <c:pt idx="3625">
                  <c:v>1324</c:v>
                </c:pt>
                <c:pt idx="3626">
                  <c:v>1432</c:v>
                </c:pt>
                <c:pt idx="3627">
                  <c:v>1466</c:v>
                </c:pt>
                <c:pt idx="3628">
                  <c:v>1474</c:v>
                </c:pt>
                <c:pt idx="3629">
                  <c:v>1481</c:v>
                </c:pt>
                <c:pt idx="3630">
                  <c:v>1263</c:v>
                </c:pt>
                <c:pt idx="3631">
                  <c:v>1221</c:v>
                </c:pt>
                <c:pt idx="3632">
                  <c:v>1362</c:v>
                </c:pt>
                <c:pt idx="3633">
                  <c:v>1683</c:v>
                </c:pt>
                <c:pt idx="3634">
                  <c:v>2304</c:v>
                </c:pt>
                <c:pt idx="3635">
                  <c:v>2630</c:v>
                </c:pt>
                <c:pt idx="3636">
                  <c:v>2407</c:v>
                </c:pt>
                <c:pt idx="3637">
                  <c:v>2531</c:v>
                </c:pt>
                <c:pt idx="3638">
                  <c:v>2263</c:v>
                </c:pt>
                <c:pt idx="3639">
                  <c:v>2256</c:v>
                </c:pt>
                <c:pt idx="3640">
                  <c:v>2284</c:v>
                </c:pt>
                <c:pt idx="3641">
                  <c:v>2249</c:v>
                </c:pt>
                <c:pt idx="3642">
                  <c:v>2135</c:v>
                </c:pt>
                <c:pt idx="3643">
                  <c:v>2121</c:v>
                </c:pt>
                <c:pt idx="3644">
                  <c:v>2118</c:v>
                </c:pt>
                <c:pt idx="3645">
                  <c:v>2185</c:v>
                </c:pt>
                <c:pt idx="3646">
                  <c:v>2186</c:v>
                </c:pt>
                <c:pt idx="3647">
                  <c:v>2044</c:v>
                </c:pt>
                <c:pt idx="3648">
                  <c:v>1931</c:v>
                </c:pt>
                <c:pt idx="3649">
                  <c:v>2029</c:v>
                </c:pt>
                <c:pt idx="3650">
                  <c:v>1980</c:v>
                </c:pt>
                <c:pt idx="3651">
                  <c:v>1874</c:v>
                </c:pt>
                <c:pt idx="3652">
                  <c:v>1838</c:v>
                </c:pt>
                <c:pt idx="3653">
                  <c:v>1772</c:v>
                </c:pt>
                <c:pt idx="3654">
                  <c:v>1375</c:v>
                </c:pt>
                <c:pt idx="3655">
                  <c:v>1165</c:v>
                </c:pt>
                <c:pt idx="3656">
                  <c:v>1229</c:v>
                </c:pt>
                <c:pt idx="3657">
                  <c:v>1265</c:v>
                </c:pt>
                <c:pt idx="3658">
                  <c:v>1136</c:v>
                </c:pt>
                <c:pt idx="3659">
                  <c:v>1005</c:v>
                </c:pt>
                <c:pt idx="3660">
                  <c:v>1104</c:v>
                </c:pt>
                <c:pt idx="3661">
                  <c:v>1097</c:v>
                </c:pt>
                <c:pt idx="3662">
                  <c:v>1207</c:v>
                </c:pt>
                <c:pt idx="3663">
                  <c:v>1398</c:v>
                </c:pt>
                <c:pt idx="3664">
                  <c:v>1318</c:v>
                </c:pt>
                <c:pt idx="3665">
                  <c:v>1118</c:v>
                </c:pt>
                <c:pt idx="3666">
                  <c:v>828</c:v>
                </c:pt>
                <c:pt idx="3667">
                  <c:v>824</c:v>
                </c:pt>
                <c:pt idx="3668">
                  <c:v>832</c:v>
                </c:pt>
                <c:pt idx="3669">
                  <c:v>985</c:v>
                </c:pt>
                <c:pt idx="3670">
                  <c:v>1045</c:v>
                </c:pt>
                <c:pt idx="3671">
                  <c:v>1009</c:v>
                </c:pt>
                <c:pt idx="3672">
                  <c:v>882</c:v>
                </c:pt>
                <c:pt idx="3673">
                  <c:v>690</c:v>
                </c:pt>
                <c:pt idx="3674">
                  <c:v>761</c:v>
                </c:pt>
                <c:pt idx="3675">
                  <c:v>877</c:v>
                </c:pt>
                <c:pt idx="3676">
                  <c:v>986</c:v>
                </c:pt>
                <c:pt idx="3677">
                  <c:v>1047</c:v>
                </c:pt>
                <c:pt idx="3678">
                  <c:v>832</c:v>
                </c:pt>
                <c:pt idx="3679">
                  <c:v>802</c:v>
                </c:pt>
                <c:pt idx="3680">
                  <c:v>826</c:v>
                </c:pt>
                <c:pt idx="3681">
                  <c:v>1106</c:v>
                </c:pt>
                <c:pt idx="3682">
                  <c:v>1766</c:v>
                </c:pt>
                <c:pt idx="3683">
                  <c:v>2231</c:v>
                </c:pt>
                <c:pt idx="3684">
                  <c:v>2242</c:v>
                </c:pt>
                <c:pt idx="3685">
                  <c:v>1961</c:v>
                </c:pt>
                <c:pt idx="3686">
                  <c:v>1886</c:v>
                </c:pt>
                <c:pt idx="3687">
                  <c:v>1822</c:v>
                </c:pt>
                <c:pt idx="3688">
                  <c:v>1889</c:v>
                </c:pt>
                <c:pt idx="3689">
                  <c:v>1879</c:v>
                </c:pt>
                <c:pt idx="3690">
                  <c:v>1696</c:v>
                </c:pt>
                <c:pt idx="3691">
                  <c:v>1242</c:v>
                </c:pt>
                <c:pt idx="3692">
                  <c:v>1225</c:v>
                </c:pt>
                <c:pt idx="3693">
                  <c:v>1202</c:v>
                </c:pt>
                <c:pt idx="3694">
                  <c:v>1252</c:v>
                </c:pt>
                <c:pt idx="3695">
                  <c:v>870</c:v>
                </c:pt>
                <c:pt idx="3696">
                  <c:v>386</c:v>
                </c:pt>
                <c:pt idx="3697">
                  <c:v>750</c:v>
                </c:pt>
                <c:pt idx="3698">
                  <c:v>984</c:v>
                </c:pt>
                <c:pt idx="3699">
                  <c:v>818</c:v>
                </c:pt>
                <c:pt idx="3700">
                  <c:v>815</c:v>
                </c:pt>
                <c:pt idx="3701">
                  <c:v>456</c:v>
                </c:pt>
                <c:pt idx="3702">
                  <c:v>233</c:v>
                </c:pt>
                <c:pt idx="3703">
                  <c:v>176</c:v>
                </c:pt>
                <c:pt idx="3704">
                  <c:v>275</c:v>
                </c:pt>
                <c:pt idx="3705">
                  <c:v>338</c:v>
                </c:pt>
                <c:pt idx="3706">
                  <c:v>309</c:v>
                </c:pt>
                <c:pt idx="3707">
                  <c:v>248</c:v>
                </c:pt>
                <c:pt idx="3708">
                  <c:v>210</c:v>
                </c:pt>
                <c:pt idx="3709">
                  <c:v>208</c:v>
                </c:pt>
                <c:pt idx="3710">
                  <c:v>168</c:v>
                </c:pt>
                <c:pt idx="3711">
                  <c:v>535</c:v>
                </c:pt>
                <c:pt idx="3712">
                  <c:v>485</c:v>
                </c:pt>
                <c:pt idx="3713">
                  <c:v>585</c:v>
                </c:pt>
                <c:pt idx="3714">
                  <c:v>828</c:v>
                </c:pt>
                <c:pt idx="3715">
                  <c:v>847</c:v>
                </c:pt>
                <c:pt idx="3716">
                  <c:v>381</c:v>
                </c:pt>
                <c:pt idx="3717">
                  <c:v>180</c:v>
                </c:pt>
                <c:pt idx="3718">
                  <c:v>161</c:v>
                </c:pt>
                <c:pt idx="3719">
                  <c:v>182</c:v>
                </c:pt>
                <c:pt idx="3720">
                  <c:v>275</c:v>
                </c:pt>
                <c:pt idx="3721">
                  <c:v>217</c:v>
                </c:pt>
                <c:pt idx="3722">
                  <c:v>290</c:v>
                </c:pt>
                <c:pt idx="3723">
                  <c:v>372</c:v>
                </c:pt>
                <c:pt idx="3724">
                  <c:v>206</c:v>
                </c:pt>
                <c:pt idx="3725">
                  <c:v>109</c:v>
                </c:pt>
                <c:pt idx="3726">
                  <c:v>98</c:v>
                </c:pt>
                <c:pt idx="3727">
                  <c:v>89</c:v>
                </c:pt>
                <c:pt idx="3728">
                  <c:v>86</c:v>
                </c:pt>
                <c:pt idx="3729">
                  <c:v>114</c:v>
                </c:pt>
                <c:pt idx="3730">
                  <c:v>147</c:v>
                </c:pt>
                <c:pt idx="3731">
                  <c:v>239</c:v>
                </c:pt>
                <c:pt idx="3732">
                  <c:v>411</c:v>
                </c:pt>
                <c:pt idx="3733">
                  <c:v>736</c:v>
                </c:pt>
                <c:pt idx="3734">
                  <c:v>1102</c:v>
                </c:pt>
                <c:pt idx="3735">
                  <c:v>1528</c:v>
                </c:pt>
                <c:pt idx="3736">
                  <c:v>2005</c:v>
                </c:pt>
                <c:pt idx="3737">
                  <c:v>2144</c:v>
                </c:pt>
                <c:pt idx="3738">
                  <c:v>2239</c:v>
                </c:pt>
                <c:pt idx="3739">
                  <c:v>2237</c:v>
                </c:pt>
                <c:pt idx="3740">
                  <c:v>2293</c:v>
                </c:pt>
                <c:pt idx="3741">
                  <c:v>2119</c:v>
                </c:pt>
                <c:pt idx="3742">
                  <c:v>1925</c:v>
                </c:pt>
                <c:pt idx="3743">
                  <c:v>1743</c:v>
                </c:pt>
                <c:pt idx="3744">
                  <c:v>1447</c:v>
                </c:pt>
                <c:pt idx="3745">
                  <c:v>888</c:v>
                </c:pt>
                <c:pt idx="3746">
                  <c:v>648</c:v>
                </c:pt>
                <c:pt idx="3747">
                  <c:v>336</c:v>
                </c:pt>
                <c:pt idx="3748">
                  <c:v>195</c:v>
                </c:pt>
                <c:pt idx="3749">
                  <c:v>194</c:v>
                </c:pt>
                <c:pt idx="3750">
                  <c:v>190</c:v>
                </c:pt>
                <c:pt idx="3751">
                  <c:v>266</c:v>
                </c:pt>
                <c:pt idx="3752">
                  <c:v>390</c:v>
                </c:pt>
                <c:pt idx="3753">
                  <c:v>595</c:v>
                </c:pt>
                <c:pt idx="3754">
                  <c:v>550</c:v>
                </c:pt>
                <c:pt idx="3755">
                  <c:v>335</c:v>
                </c:pt>
                <c:pt idx="3756">
                  <c:v>283</c:v>
                </c:pt>
                <c:pt idx="3757">
                  <c:v>349</c:v>
                </c:pt>
                <c:pt idx="3758">
                  <c:v>310</c:v>
                </c:pt>
                <c:pt idx="3759">
                  <c:v>377</c:v>
                </c:pt>
                <c:pt idx="3760">
                  <c:v>276</c:v>
                </c:pt>
                <c:pt idx="3761">
                  <c:v>105</c:v>
                </c:pt>
                <c:pt idx="3762">
                  <c:v>34</c:v>
                </c:pt>
                <c:pt idx="3763">
                  <c:v>69</c:v>
                </c:pt>
                <c:pt idx="3764">
                  <c:v>336</c:v>
                </c:pt>
                <c:pt idx="3765">
                  <c:v>511</c:v>
                </c:pt>
                <c:pt idx="3766">
                  <c:v>503</c:v>
                </c:pt>
                <c:pt idx="3767">
                  <c:v>381</c:v>
                </c:pt>
                <c:pt idx="3768">
                  <c:v>272</c:v>
                </c:pt>
                <c:pt idx="3769">
                  <c:v>252</c:v>
                </c:pt>
                <c:pt idx="3770">
                  <c:v>185</c:v>
                </c:pt>
                <c:pt idx="3771">
                  <c:v>122</c:v>
                </c:pt>
                <c:pt idx="3772">
                  <c:v>144</c:v>
                </c:pt>
                <c:pt idx="3773">
                  <c:v>196</c:v>
                </c:pt>
                <c:pt idx="3774">
                  <c:v>128</c:v>
                </c:pt>
                <c:pt idx="3775">
                  <c:v>161</c:v>
                </c:pt>
                <c:pt idx="3776">
                  <c:v>302</c:v>
                </c:pt>
                <c:pt idx="3777">
                  <c:v>777</c:v>
                </c:pt>
                <c:pt idx="3778">
                  <c:v>1321</c:v>
                </c:pt>
                <c:pt idx="3779">
                  <c:v>1714</c:v>
                </c:pt>
                <c:pt idx="3780">
                  <c:v>1735</c:v>
                </c:pt>
                <c:pt idx="3781">
                  <c:v>1716</c:v>
                </c:pt>
                <c:pt idx="3782">
                  <c:v>1614</c:v>
                </c:pt>
                <c:pt idx="3783">
                  <c:v>1478</c:v>
                </c:pt>
                <c:pt idx="3784">
                  <c:v>1261</c:v>
                </c:pt>
                <c:pt idx="3785">
                  <c:v>1170</c:v>
                </c:pt>
                <c:pt idx="3786">
                  <c:v>1306</c:v>
                </c:pt>
                <c:pt idx="3787">
                  <c:v>1407</c:v>
                </c:pt>
                <c:pt idx="3788">
                  <c:v>1280</c:v>
                </c:pt>
                <c:pt idx="3789">
                  <c:v>1178</c:v>
                </c:pt>
                <c:pt idx="3790">
                  <c:v>936</c:v>
                </c:pt>
                <c:pt idx="3791">
                  <c:v>586</c:v>
                </c:pt>
                <c:pt idx="3792">
                  <c:v>349</c:v>
                </c:pt>
                <c:pt idx="3793">
                  <c:v>196</c:v>
                </c:pt>
                <c:pt idx="3794">
                  <c:v>189</c:v>
                </c:pt>
                <c:pt idx="3795">
                  <c:v>212</c:v>
                </c:pt>
                <c:pt idx="3796">
                  <c:v>104</c:v>
                </c:pt>
                <c:pt idx="3797">
                  <c:v>40</c:v>
                </c:pt>
                <c:pt idx="3798">
                  <c:v>4</c:v>
                </c:pt>
                <c:pt idx="3799">
                  <c:v>10</c:v>
                </c:pt>
                <c:pt idx="3800">
                  <c:v>59</c:v>
                </c:pt>
                <c:pt idx="3801">
                  <c:v>349</c:v>
                </c:pt>
                <c:pt idx="3802">
                  <c:v>1269</c:v>
                </c:pt>
                <c:pt idx="3803">
                  <c:v>1737</c:v>
                </c:pt>
                <c:pt idx="3804">
                  <c:v>1818</c:v>
                </c:pt>
                <c:pt idx="3805">
                  <c:v>1794</c:v>
                </c:pt>
                <c:pt idx="3806">
                  <c:v>1904</c:v>
                </c:pt>
                <c:pt idx="3807">
                  <c:v>2055</c:v>
                </c:pt>
                <c:pt idx="3808">
                  <c:v>2156</c:v>
                </c:pt>
                <c:pt idx="3809">
                  <c:v>1924</c:v>
                </c:pt>
                <c:pt idx="3810">
                  <c:v>1608</c:v>
                </c:pt>
                <c:pt idx="3811">
                  <c:v>2130</c:v>
                </c:pt>
                <c:pt idx="3812">
                  <c:v>2472</c:v>
                </c:pt>
                <c:pt idx="3813">
                  <c:v>2591</c:v>
                </c:pt>
                <c:pt idx="3814">
                  <c:v>2556</c:v>
                </c:pt>
                <c:pt idx="3815">
                  <c:v>2584</c:v>
                </c:pt>
                <c:pt idx="3816">
                  <c:v>2475</c:v>
                </c:pt>
                <c:pt idx="3817">
                  <c:v>2340</c:v>
                </c:pt>
                <c:pt idx="3818">
                  <c:v>2124</c:v>
                </c:pt>
                <c:pt idx="3819">
                  <c:v>2038</c:v>
                </c:pt>
                <c:pt idx="3820">
                  <c:v>1972</c:v>
                </c:pt>
                <c:pt idx="3821">
                  <c:v>1866</c:v>
                </c:pt>
                <c:pt idx="3822">
                  <c:v>1502</c:v>
                </c:pt>
                <c:pt idx="3823">
                  <c:v>1227</c:v>
                </c:pt>
                <c:pt idx="3824">
                  <c:v>1127</c:v>
                </c:pt>
                <c:pt idx="3825">
                  <c:v>960</c:v>
                </c:pt>
                <c:pt idx="3826">
                  <c:v>676</c:v>
                </c:pt>
                <c:pt idx="3827">
                  <c:v>427</c:v>
                </c:pt>
                <c:pt idx="3828">
                  <c:v>444</c:v>
                </c:pt>
                <c:pt idx="3829">
                  <c:v>560</c:v>
                </c:pt>
                <c:pt idx="3830">
                  <c:v>633</c:v>
                </c:pt>
                <c:pt idx="3831">
                  <c:v>651</c:v>
                </c:pt>
                <c:pt idx="3832">
                  <c:v>688</c:v>
                </c:pt>
                <c:pt idx="3833">
                  <c:v>696</c:v>
                </c:pt>
                <c:pt idx="3834">
                  <c:v>662</c:v>
                </c:pt>
                <c:pt idx="3835">
                  <c:v>579</c:v>
                </c:pt>
                <c:pt idx="3836">
                  <c:v>596</c:v>
                </c:pt>
                <c:pt idx="3837">
                  <c:v>728</c:v>
                </c:pt>
                <c:pt idx="3838">
                  <c:v>686</c:v>
                </c:pt>
                <c:pt idx="3839">
                  <c:v>760</c:v>
                </c:pt>
                <c:pt idx="3840">
                  <c:v>754</c:v>
                </c:pt>
                <c:pt idx="3841">
                  <c:v>624</c:v>
                </c:pt>
                <c:pt idx="3842">
                  <c:v>569</c:v>
                </c:pt>
                <c:pt idx="3843">
                  <c:v>681</c:v>
                </c:pt>
                <c:pt idx="3844">
                  <c:v>628</c:v>
                </c:pt>
                <c:pt idx="3845">
                  <c:v>515</c:v>
                </c:pt>
                <c:pt idx="3846">
                  <c:v>320</c:v>
                </c:pt>
                <c:pt idx="3847">
                  <c:v>252</c:v>
                </c:pt>
                <c:pt idx="3848">
                  <c:v>186</c:v>
                </c:pt>
                <c:pt idx="3849">
                  <c:v>136</c:v>
                </c:pt>
                <c:pt idx="3850">
                  <c:v>81</c:v>
                </c:pt>
                <c:pt idx="3851">
                  <c:v>38</c:v>
                </c:pt>
                <c:pt idx="3852">
                  <c:v>11</c:v>
                </c:pt>
                <c:pt idx="3853">
                  <c:v>5</c:v>
                </c:pt>
                <c:pt idx="3854">
                  <c:v>27</c:v>
                </c:pt>
                <c:pt idx="3855">
                  <c:v>196</c:v>
                </c:pt>
                <c:pt idx="3856">
                  <c:v>808</c:v>
                </c:pt>
                <c:pt idx="3857">
                  <c:v>907</c:v>
                </c:pt>
                <c:pt idx="3858">
                  <c:v>607</c:v>
                </c:pt>
                <c:pt idx="3859">
                  <c:v>473</c:v>
                </c:pt>
                <c:pt idx="3860">
                  <c:v>470</c:v>
                </c:pt>
                <c:pt idx="3861">
                  <c:v>577</c:v>
                </c:pt>
                <c:pt idx="3862">
                  <c:v>510</c:v>
                </c:pt>
                <c:pt idx="3863">
                  <c:v>389</c:v>
                </c:pt>
                <c:pt idx="3864">
                  <c:v>373</c:v>
                </c:pt>
                <c:pt idx="3865">
                  <c:v>346</c:v>
                </c:pt>
                <c:pt idx="3866">
                  <c:v>324</c:v>
                </c:pt>
                <c:pt idx="3867">
                  <c:v>386</c:v>
                </c:pt>
                <c:pt idx="3868">
                  <c:v>369</c:v>
                </c:pt>
                <c:pt idx="3869">
                  <c:v>343</c:v>
                </c:pt>
                <c:pt idx="3870">
                  <c:v>247</c:v>
                </c:pt>
                <c:pt idx="3871">
                  <c:v>184</c:v>
                </c:pt>
                <c:pt idx="3872">
                  <c:v>169</c:v>
                </c:pt>
                <c:pt idx="3873">
                  <c:v>184</c:v>
                </c:pt>
                <c:pt idx="3874">
                  <c:v>138</c:v>
                </c:pt>
                <c:pt idx="3875">
                  <c:v>200</c:v>
                </c:pt>
                <c:pt idx="3876">
                  <c:v>224</c:v>
                </c:pt>
                <c:pt idx="3877">
                  <c:v>164</c:v>
                </c:pt>
                <c:pt idx="3878">
                  <c:v>110</c:v>
                </c:pt>
                <c:pt idx="3879">
                  <c:v>67</c:v>
                </c:pt>
                <c:pt idx="3880">
                  <c:v>66</c:v>
                </c:pt>
                <c:pt idx="3881">
                  <c:v>64</c:v>
                </c:pt>
                <c:pt idx="3882">
                  <c:v>118</c:v>
                </c:pt>
                <c:pt idx="3883">
                  <c:v>84</c:v>
                </c:pt>
                <c:pt idx="3884">
                  <c:v>39</c:v>
                </c:pt>
                <c:pt idx="3885">
                  <c:v>8</c:v>
                </c:pt>
                <c:pt idx="3886">
                  <c:v>5</c:v>
                </c:pt>
                <c:pt idx="3887">
                  <c:v>5</c:v>
                </c:pt>
                <c:pt idx="3888">
                  <c:v>6</c:v>
                </c:pt>
                <c:pt idx="3889">
                  <c:v>4</c:v>
                </c:pt>
                <c:pt idx="3890">
                  <c:v>4</c:v>
                </c:pt>
                <c:pt idx="3891">
                  <c:v>4</c:v>
                </c:pt>
                <c:pt idx="3892">
                  <c:v>4</c:v>
                </c:pt>
                <c:pt idx="3893">
                  <c:v>10</c:v>
                </c:pt>
                <c:pt idx="3894">
                  <c:v>21</c:v>
                </c:pt>
                <c:pt idx="3895">
                  <c:v>15</c:v>
                </c:pt>
                <c:pt idx="3896">
                  <c:v>8</c:v>
                </c:pt>
                <c:pt idx="3897">
                  <c:v>24</c:v>
                </c:pt>
                <c:pt idx="3898">
                  <c:v>38</c:v>
                </c:pt>
                <c:pt idx="3899">
                  <c:v>46</c:v>
                </c:pt>
                <c:pt idx="3900">
                  <c:v>75</c:v>
                </c:pt>
                <c:pt idx="3901">
                  <c:v>124</c:v>
                </c:pt>
                <c:pt idx="3902">
                  <c:v>111</c:v>
                </c:pt>
                <c:pt idx="3903">
                  <c:v>70</c:v>
                </c:pt>
                <c:pt idx="3904">
                  <c:v>44</c:v>
                </c:pt>
                <c:pt idx="3905">
                  <c:v>35</c:v>
                </c:pt>
                <c:pt idx="3906">
                  <c:v>45</c:v>
                </c:pt>
                <c:pt idx="3907">
                  <c:v>42</c:v>
                </c:pt>
                <c:pt idx="3908">
                  <c:v>32</c:v>
                </c:pt>
                <c:pt idx="3909">
                  <c:v>55</c:v>
                </c:pt>
                <c:pt idx="3910">
                  <c:v>23</c:v>
                </c:pt>
                <c:pt idx="3911">
                  <c:v>37</c:v>
                </c:pt>
                <c:pt idx="3912">
                  <c:v>19</c:v>
                </c:pt>
                <c:pt idx="3913">
                  <c:v>22</c:v>
                </c:pt>
                <c:pt idx="3914">
                  <c:v>25</c:v>
                </c:pt>
                <c:pt idx="3915">
                  <c:v>53</c:v>
                </c:pt>
                <c:pt idx="3916">
                  <c:v>52</c:v>
                </c:pt>
                <c:pt idx="3917">
                  <c:v>91</c:v>
                </c:pt>
                <c:pt idx="3918">
                  <c:v>133</c:v>
                </c:pt>
                <c:pt idx="3919">
                  <c:v>123</c:v>
                </c:pt>
                <c:pt idx="3920">
                  <c:v>116</c:v>
                </c:pt>
                <c:pt idx="3921">
                  <c:v>168</c:v>
                </c:pt>
                <c:pt idx="3922">
                  <c:v>221</c:v>
                </c:pt>
                <c:pt idx="3923">
                  <c:v>198</c:v>
                </c:pt>
                <c:pt idx="3924">
                  <c:v>153</c:v>
                </c:pt>
                <c:pt idx="3925">
                  <c:v>85</c:v>
                </c:pt>
                <c:pt idx="3926">
                  <c:v>69</c:v>
                </c:pt>
                <c:pt idx="3927">
                  <c:v>94</c:v>
                </c:pt>
                <c:pt idx="3928">
                  <c:v>52</c:v>
                </c:pt>
                <c:pt idx="3929">
                  <c:v>62</c:v>
                </c:pt>
                <c:pt idx="3930">
                  <c:v>54</c:v>
                </c:pt>
                <c:pt idx="3931">
                  <c:v>66</c:v>
                </c:pt>
                <c:pt idx="3932">
                  <c:v>99</c:v>
                </c:pt>
                <c:pt idx="3933">
                  <c:v>87</c:v>
                </c:pt>
                <c:pt idx="3934">
                  <c:v>114</c:v>
                </c:pt>
                <c:pt idx="3935">
                  <c:v>110</c:v>
                </c:pt>
                <c:pt idx="3936">
                  <c:v>78</c:v>
                </c:pt>
                <c:pt idx="3937">
                  <c:v>63</c:v>
                </c:pt>
                <c:pt idx="3938">
                  <c:v>72</c:v>
                </c:pt>
                <c:pt idx="3939">
                  <c:v>279</c:v>
                </c:pt>
                <c:pt idx="3940">
                  <c:v>233</c:v>
                </c:pt>
                <c:pt idx="3941">
                  <c:v>76</c:v>
                </c:pt>
                <c:pt idx="3942">
                  <c:v>20</c:v>
                </c:pt>
                <c:pt idx="3943">
                  <c:v>10</c:v>
                </c:pt>
                <c:pt idx="3944">
                  <c:v>7</c:v>
                </c:pt>
                <c:pt idx="3945">
                  <c:v>18</c:v>
                </c:pt>
                <c:pt idx="3946">
                  <c:v>26</c:v>
                </c:pt>
                <c:pt idx="3947">
                  <c:v>15</c:v>
                </c:pt>
                <c:pt idx="3948">
                  <c:v>9</c:v>
                </c:pt>
                <c:pt idx="3949">
                  <c:v>11</c:v>
                </c:pt>
                <c:pt idx="3950">
                  <c:v>4</c:v>
                </c:pt>
                <c:pt idx="3951">
                  <c:v>14</c:v>
                </c:pt>
                <c:pt idx="3952">
                  <c:v>113</c:v>
                </c:pt>
                <c:pt idx="3953">
                  <c:v>317</c:v>
                </c:pt>
                <c:pt idx="3954">
                  <c:v>760</c:v>
                </c:pt>
                <c:pt idx="3955">
                  <c:v>443</c:v>
                </c:pt>
                <c:pt idx="3956">
                  <c:v>190</c:v>
                </c:pt>
                <c:pt idx="3957">
                  <c:v>88</c:v>
                </c:pt>
                <c:pt idx="3958">
                  <c:v>158</c:v>
                </c:pt>
                <c:pt idx="3959">
                  <c:v>127</c:v>
                </c:pt>
                <c:pt idx="3960">
                  <c:v>127</c:v>
                </c:pt>
                <c:pt idx="3961">
                  <c:v>99</c:v>
                </c:pt>
                <c:pt idx="3962">
                  <c:v>77</c:v>
                </c:pt>
                <c:pt idx="3963">
                  <c:v>107</c:v>
                </c:pt>
                <c:pt idx="3964">
                  <c:v>84</c:v>
                </c:pt>
                <c:pt idx="3965">
                  <c:v>127</c:v>
                </c:pt>
                <c:pt idx="3966">
                  <c:v>479</c:v>
                </c:pt>
                <c:pt idx="3967">
                  <c:v>902</c:v>
                </c:pt>
                <c:pt idx="3968">
                  <c:v>1161</c:v>
                </c:pt>
                <c:pt idx="3969">
                  <c:v>1323</c:v>
                </c:pt>
                <c:pt idx="3970">
                  <c:v>1448</c:v>
                </c:pt>
                <c:pt idx="3971">
                  <c:v>1971</c:v>
                </c:pt>
                <c:pt idx="3972">
                  <c:v>2524</c:v>
                </c:pt>
                <c:pt idx="3973">
                  <c:v>2601</c:v>
                </c:pt>
                <c:pt idx="3974">
                  <c:v>2474</c:v>
                </c:pt>
                <c:pt idx="3975">
                  <c:v>2249</c:v>
                </c:pt>
                <c:pt idx="3976">
                  <c:v>2206</c:v>
                </c:pt>
                <c:pt idx="3977">
                  <c:v>1746</c:v>
                </c:pt>
                <c:pt idx="3978">
                  <c:v>1467</c:v>
                </c:pt>
                <c:pt idx="3979">
                  <c:v>1391</c:v>
                </c:pt>
                <c:pt idx="3980">
                  <c:v>1755</c:v>
                </c:pt>
                <c:pt idx="3981">
                  <c:v>1946</c:v>
                </c:pt>
                <c:pt idx="3982">
                  <c:v>1877</c:v>
                </c:pt>
                <c:pt idx="3983">
                  <c:v>1810</c:v>
                </c:pt>
                <c:pt idx="3984">
                  <c:v>1793</c:v>
                </c:pt>
                <c:pt idx="3985">
                  <c:v>1707</c:v>
                </c:pt>
                <c:pt idx="3986">
                  <c:v>1749</c:v>
                </c:pt>
                <c:pt idx="3987">
                  <c:v>1611</c:v>
                </c:pt>
                <c:pt idx="3988">
                  <c:v>1405</c:v>
                </c:pt>
                <c:pt idx="3989">
                  <c:v>1313</c:v>
                </c:pt>
                <c:pt idx="3990">
                  <c:v>1275</c:v>
                </c:pt>
                <c:pt idx="3991">
                  <c:v>1118</c:v>
                </c:pt>
                <c:pt idx="3992">
                  <c:v>1043</c:v>
                </c:pt>
                <c:pt idx="3993">
                  <c:v>954</c:v>
                </c:pt>
                <c:pt idx="3994">
                  <c:v>959</c:v>
                </c:pt>
                <c:pt idx="3995">
                  <c:v>982</c:v>
                </c:pt>
                <c:pt idx="3996">
                  <c:v>992</c:v>
                </c:pt>
                <c:pt idx="3997">
                  <c:v>1089</c:v>
                </c:pt>
                <c:pt idx="3998">
                  <c:v>1061</c:v>
                </c:pt>
                <c:pt idx="3999">
                  <c:v>1063</c:v>
                </c:pt>
                <c:pt idx="4000">
                  <c:v>1108</c:v>
                </c:pt>
                <c:pt idx="4001">
                  <c:v>1095</c:v>
                </c:pt>
                <c:pt idx="4002">
                  <c:v>1113</c:v>
                </c:pt>
                <c:pt idx="4003">
                  <c:v>1184</c:v>
                </c:pt>
                <c:pt idx="4004">
                  <c:v>1313</c:v>
                </c:pt>
                <c:pt idx="4005">
                  <c:v>1358</c:v>
                </c:pt>
                <c:pt idx="4006">
                  <c:v>1311</c:v>
                </c:pt>
                <c:pt idx="4007">
                  <c:v>1217</c:v>
                </c:pt>
                <c:pt idx="4008">
                  <c:v>1313</c:v>
                </c:pt>
                <c:pt idx="4009">
                  <c:v>1332</c:v>
                </c:pt>
                <c:pt idx="4010">
                  <c:v>1410</c:v>
                </c:pt>
                <c:pt idx="4011">
                  <c:v>1519</c:v>
                </c:pt>
                <c:pt idx="4012">
                  <c:v>1611</c:v>
                </c:pt>
                <c:pt idx="4013">
                  <c:v>1459</c:v>
                </c:pt>
                <c:pt idx="4014">
                  <c:v>1256</c:v>
                </c:pt>
                <c:pt idx="4015">
                  <c:v>1207</c:v>
                </c:pt>
                <c:pt idx="4016">
                  <c:v>1175</c:v>
                </c:pt>
                <c:pt idx="4017">
                  <c:v>1164</c:v>
                </c:pt>
                <c:pt idx="4018">
                  <c:v>1146</c:v>
                </c:pt>
                <c:pt idx="4019">
                  <c:v>995</c:v>
                </c:pt>
                <c:pt idx="4020">
                  <c:v>869</c:v>
                </c:pt>
                <c:pt idx="4021">
                  <c:v>1013</c:v>
                </c:pt>
                <c:pt idx="4022">
                  <c:v>944</c:v>
                </c:pt>
                <c:pt idx="4023">
                  <c:v>749</c:v>
                </c:pt>
                <c:pt idx="4024">
                  <c:v>788</c:v>
                </c:pt>
                <c:pt idx="4025">
                  <c:v>801</c:v>
                </c:pt>
                <c:pt idx="4026">
                  <c:v>879</c:v>
                </c:pt>
                <c:pt idx="4027">
                  <c:v>909</c:v>
                </c:pt>
                <c:pt idx="4028">
                  <c:v>1026</c:v>
                </c:pt>
                <c:pt idx="4029">
                  <c:v>1080</c:v>
                </c:pt>
                <c:pt idx="4030">
                  <c:v>1078</c:v>
                </c:pt>
                <c:pt idx="4031">
                  <c:v>1128</c:v>
                </c:pt>
                <c:pt idx="4032">
                  <c:v>1026</c:v>
                </c:pt>
                <c:pt idx="4033">
                  <c:v>749</c:v>
                </c:pt>
                <c:pt idx="4034">
                  <c:v>758</c:v>
                </c:pt>
                <c:pt idx="4035">
                  <c:v>915</c:v>
                </c:pt>
                <c:pt idx="4036">
                  <c:v>863</c:v>
                </c:pt>
                <c:pt idx="4037">
                  <c:v>789</c:v>
                </c:pt>
                <c:pt idx="4038">
                  <c:v>671</c:v>
                </c:pt>
                <c:pt idx="4039">
                  <c:v>531</c:v>
                </c:pt>
                <c:pt idx="4040">
                  <c:v>585</c:v>
                </c:pt>
                <c:pt idx="4041">
                  <c:v>559</c:v>
                </c:pt>
                <c:pt idx="4042">
                  <c:v>516</c:v>
                </c:pt>
                <c:pt idx="4043">
                  <c:v>522</c:v>
                </c:pt>
                <c:pt idx="4044">
                  <c:v>601</c:v>
                </c:pt>
                <c:pt idx="4045">
                  <c:v>727</c:v>
                </c:pt>
                <c:pt idx="4046">
                  <c:v>758</c:v>
                </c:pt>
                <c:pt idx="4047">
                  <c:v>728</c:v>
                </c:pt>
                <c:pt idx="4048">
                  <c:v>628</c:v>
                </c:pt>
                <c:pt idx="4049">
                  <c:v>563</c:v>
                </c:pt>
                <c:pt idx="4050">
                  <c:v>553</c:v>
                </c:pt>
                <c:pt idx="4051">
                  <c:v>597</c:v>
                </c:pt>
                <c:pt idx="4052">
                  <c:v>610</c:v>
                </c:pt>
                <c:pt idx="4053">
                  <c:v>651</c:v>
                </c:pt>
                <c:pt idx="4054">
                  <c:v>660</c:v>
                </c:pt>
                <c:pt idx="4055">
                  <c:v>686</c:v>
                </c:pt>
                <c:pt idx="4056">
                  <c:v>758</c:v>
                </c:pt>
                <c:pt idx="4057">
                  <c:v>916</c:v>
                </c:pt>
                <c:pt idx="4058">
                  <c:v>1393</c:v>
                </c:pt>
                <c:pt idx="4059">
                  <c:v>1862</c:v>
                </c:pt>
                <c:pt idx="4060">
                  <c:v>2167</c:v>
                </c:pt>
                <c:pt idx="4061">
                  <c:v>2400</c:v>
                </c:pt>
                <c:pt idx="4062">
                  <c:v>2481</c:v>
                </c:pt>
                <c:pt idx="4063">
                  <c:v>2473</c:v>
                </c:pt>
                <c:pt idx="4064">
                  <c:v>2479</c:v>
                </c:pt>
                <c:pt idx="4065">
                  <c:v>2210</c:v>
                </c:pt>
                <c:pt idx="4066">
                  <c:v>1990</c:v>
                </c:pt>
                <c:pt idx="4067">
                  <c:v>1975</c:v>
                </c:pt>
                <c:pt idx="4068">
                  <c:v>2113</c:v>
                </c:pt>
                <c:pt idx="4069">
                  <c:v>2321</c:v>
                </c:pt>
                <c:pt idx="4070">
                  <c:v>2413</c:v>
                </c:pt>
                <c:pt idx="4071">
                  <c:v>2125</c:v>
                </c:pt>
                <c:pt idx="4072">
                  <c:v>1759</c:v>
                </c:pt>
                <c:pt idx="4073">
                  <c:v>1503</c:v>
                </c:pt>
                <c:pt idx="4074">
                  <c:v>1244</c:v>
                </c:pt>
                <c:pt idx="4075">
                  <c:v>1045</c:v>
                </c:pt>
                <c:pt idx="4076">
                  <c:v>1105</c:v>
                </c:pt>
                <c:pt idx="4077">
                  <c:v>1134</c:v>
                </c:pt>
                <c:pt idx="4078">
                  <c:v>1060</c:v>
                </c:pt>
                <c:pt idx="4079">
                  <c:v>1017</c:v>
                </c:pt>
                <c:pt idx="4080">
                  <c:v>1036</c:v>
                </c:pt>
                <c:pt idx="4081">
                  <c:v>1112</c:v>
                </c:pt>
                <c:pt idx="4082">
                  <c:v>1185</c:v>
                </c:pt>
                <c:pt idx="4083">
                  <c:v>1227</c:v>
                </c:pt>
                <c:pt idx="4084">
                  <c:v>1191</c:v>
                </c:pt>
                <c:pt idx="4085">
                  <c:v>1237</c:v>
                </c:pt>
                <c:pt idx="4086">
                  <c:v>1226</c:v>
                </c:pt>
                <c:pt idx="4087">
                  <c:v>1254</c:v>
                </c:pt>
                <c:pt idx="4088">
                  <c:v>1327</c:v>
                </c:pt>
                <c:pt idx="4089">
                  <c:v>1474</c:v>
                </c:pt>
                <c:pt idx="4090">
                  <c:v>1183</c:v>
                </c:pt>
                <c:pt idx="4091">
                  <c:v>1195</c:v>
                </c:pt>
                <c:pt idx="4092">
                  <c:v>927</c:v>
                </c:pt>
                <c:pt idx="4093">
                  <c:v>862</c:v>
                </c:pt>
                <c:pt idx="4094">
                  <c:v>1000</c:v>
                </c:pt>
                <c:pt idx="4095">
                  <c:v>820</c:v>
                </c:pt>
                <c:pt idx="4096">
                  <c:v>817</c:v>
                </c:pt>
                <c:pt idx="4097">
                  <c:v>770</c:v>
                </c:pt>
                <c:pt idx="4098">
                  <c:v>776</c:v>
                </c:pt>
                <c:pt idx="4099">
                  <c:v>906</c:v>
                </c:pt>
                <c:pt idx="4100">
                  <c:v>1036</c:v>
                </c:pt>
                <c:pt idx="4101">
                  <c:v>1492</c:v>
                </c:pt>
                <c:pt idx="4102">
                  <c:v>1847</c:v>
                </c:pt>
                <c:pt idx="4103">
                  <c:v>1711</c:v>
                </c:pt>
                <c:pt idx="4104">
                  <c:v>1914</c:v>
                </c:pt>
                <c:pt idx="4105">
                  <c:v>2006</c:v>
                </c:pt>
                <c:pt idx="4106">
                  <c:v>2098</c:v>
                </c:pt>
                <c:pt idx="4107">
                  <c:v>2073</c:v>
                </c:pt>
                <c:pt idx="4108">
                  <c:v>1910</c:v>
                </c:pt>
                <c:pt idx="4109">
                  <c:v>1879</c:v>
                </c:pt>
                <c:pt idx="4110">
                  <c:v>1992</c:v>
                </c:pt>
                <c:pt idx="4111">
                  <c:v>2321</c:v>
                </c:pt>
                <c:pt idx="4112">
                  <c:v>2622</c:v>
                </c:pt>
                <c:pt idx="4113">
                  <c:v>2784</c:v>
                </c:pt>
                <c:pt idx="4114">
                  <c:v>2756</c:v>
                </c:pt>
                <c:pt idx="4115">
                  <c:v>2760</c:v>
                </c:pt>
                <c:pt idx="4116">
                  <c:v>2723</c:v>
                </c:pt>
                <c:pt idx="4117">
                  <c:v>2713</c:v>
                </c:pt>
                <c:pt idx="4118">
                  <c:v>2680</c:v>
                </c:pt>
                <c:pt idx="4119">
                  <c:v>2641</c:v>
                </c:pt>
                <c:pt idx="4120">
                  <c:v>2629</c:v>
                </c:pt>
                <c:pt idx="4121">
                  <c:v>2508</c:v>
                </c:pt>
                <c:pt idx="4122">
                  <c:v>2467</c:v>
                </c:pt>
                <c:pt idx="4123">
                  <c:v>2424</c:v>
                </c:pt>
                <c:pt idx="4124">
                  <c:v>2347</c:v>
                </c:pt>
                <c:pt idx="4125">
                  <c:v>2393</c:v>
                </c:pt>
                <c:pt idx="4126">
                  <c:v>2452</c:v>
                </c:pt>
                <c:pt idx="4127">
                  <c:v>2528</c:v>
                </c:pt>
                <c:pt idx="4128">
                  <c:v>2455</c:v>
                </c:pt>
                <c:pt idx="4129">
                  <c:v>2341</c:v>
                </c:pt>
                <c:pt idx="4130">
                  <c:v>2426</c:v>
                </c:pt>
                <c:pt idx="4131">
                  <c:v>2500</c:v>
                </c:pt>
                <c:pt idx="4132">
                  <c:v>2484</c:v>
                </c:pt>
                <c:pt idx="4133">
                  <c:v>2498</c:v>
                </c:pt>
                <c:pt idx="4134">
                  <c:v>2492</c:v>
                </c:pt>
                <c:pt idx="4135">
                  <c:v>2545</c:v>
                </c:pt>
                <c:pt idx="4136">
                  <c:v>2542</c:v>
                </c:pt>
                <c:pt idx="4137">
                  <c:v>2565</c:v>
                </c:pt>
                <c:pt idx="4138">
                  <c:v>2555</c:v>
                </c:pt>
                <c:pt idx="4139">
                  <c:v>2585</c:v>
                </c:pt>
                <c:pt idx="4140">
                  <c:v>2569</c:v>
                </c:pt>
                <c:pt idx="4141">
                  <c:v>2496</c:v>
                </c:pt>
                <c:pt idx="4142">
                  <c:v>2496</c:v>
                </c:pt>
                <c:pt idx="4143">
                  <c:v>2537</c:v>
                </c:pt>
                <c:pt idx="4144">
                  <c:v>2620</c:v>
                </c:pt>
                <c:pt idx="4145">
                  <c:v>2573</c:v>
                </c:pt>
                <c:pt idx="4146">
                  <c:v>2478</c:v>
                </c:pt>
                <c:pt idx="4147">
                  <c:v>2499</c:v>
                </c:pt>
                <c:pt idx="4148">
                  <c:v>2366</c:v>
                </c:pt>
                <c:pt idx="4149">
                  <c:v>2269</c:v>
                </c:pt>
                <c:pt idx="4150">
                  <c:v>2313</c:v>
                </c:pt>
                <c:pt idx="4151">
                  <c:v>2339</c:v>
                </c:pt>
                <c:pt idx="4152">
                  <c:v>2281</c:v>
                </c:pt>
                <c:pt idx="4153">
                  <c:v>2245</c:v>
                </c:pt>
                <c:pt idx="4154">
                  <c:v>2325</c:v>
                </c:pt>
                <c:pt idx="4155">
                  <c:v>2329</c:v>
                </c:pt>
                <c:pt idx="4156">
                  <c:v>2434</c:v>
                </c:pt>
                <c:pt idx="4157">
                  <c:v>2634</c:v>
                </c:pt>
                <c:pt idx="4158">
                  <c:v>2393</c:v>
                </c:pt>
                <c:pt idx="4159">
                  <c:v>2223</c:v>
                </c:pt>
                <c:pt idx="4160">
                  <c:v>2381</c:v>
                </c:pt>
                <c:pt idx="4161">
                  <c:v>2398</c:v>
                </c:pt>
                <c:pt idx="4162">
                  <c:v>2316</c:v>
                </c:pt>
                <c:pt idx="4163">
                  <c:v>2268</c:v>
                </c:pt>
                <c:pt idx="4164">
                  <c:v>2152</c:v>
                </c:pt>
                <c:pt idx="4165">
                  <c:v>1957</c:v>
                </c:pt>
                <c:pt idx="4166">
                  <c:v>1696</c:v>
                </c:pt>
                <c:pt idx="4167">
                  <c:v>1738</c:v>
                </c:pt>
                <c:pt idx="4168">
                  <c:v>1741</c:v>
                </c:pt>
                <c:pt idx="4169">
                  <c:v>1636</c:v>
                </c:pt>
                <c:pt idx="4170">
                  <c:v>1266</c:v>
                </c:pt>
                <c:pt idx="4171">
                  <c:v>1046</c:v>
                </c:pt>
                <c:pt idx="4172">
                  <c:v>1091</c:v>
                </c:pt>
                <c:pt idx="4173">
                  <c:v>1267</c:v>
                </c:pt>
                <c:pt idx="4174">
                  <c:v>1617</c:v>
                </c:pt>
                <c:pt idx="4175">
                  <c:v>1885</c:v>
                </c:pt>
                <c:pt idx="4176">
                  <c:v>2133</c:v>
                </c:pt>
                <c:pt idx="4177">
                  <c:v>1985</c:v>
                </c:pt>
                <c:pt idx="4178">
                  <c:v>1849</c:v>
                </c:pt>
                <c:pt idx="4179">
                  <c:v>2026</c:v>
                </c:pt>
                <c:pt idx="4180">
                  <c:v>2057</c:v>
                </c:pt>
                <c:pt idx="4181">
                  <c:v>1769</c:v>
                </c:pt>
                <c:pt idx="4182">
                  <c:v>1498</c:v>
                </c:pt>
                <c:pt idx="4183">
                  <c:v>1828</c:v>
                </c:pt>
                <c:pt idx="4184">
                  <c:v>2203</c:v>
                </c:pt>
                <c:pt idx="4185">
                  <c:v>2405</c:v>
                </c:pt>
                <c:pt idx="4186">
                  <c:v>2369</c:v>
                </c:pt>
                <c:pt idx="4187">
                  <c:v>2252</c:v>
                </c:pt>
                <c:pt idx="4188">
                  <c:v>2160</c:v>
                </c:pt>
                <c:pt idx="4189">
                  <c:v>2062</c:v>
                </c:pt>
                <c:pt idx="4190">
                  <c:v>2020</c:v>
                </c:pt>
                <c:pt idx="4191">
                  <c:v>1969</c:v>
                </c:pt>
                <c:pt idx="4192">
                  <c:v>1673</c:v>
                </c:pt>
                <c:pt idx="4193">
                  <c:v>1290</c:v>
                </c:pt>
                <c:pt idx="4194">
                  <c:v>973</c:v>
                </c:pt>
                <c:pt idx="4195">
                  <c:v>839</c:v>
                </c:pt>
                <c:pt idx="4196">
                  <c:v>770</c:v>
                </c:pt>
                <c:pt idx="4197">
                  <c:v>582</c:v>
                </c:pt>
                <c:pt idx="4198">
                  <c:v>770</c:v>
                </c:pt>
                <c:pt idx="4199">
                  <c:v>679</c:v>
                </c:pt>
                <c:pt idx="4200">
                  <c:v>466</c:v>
                </c:pt>
                <c:pt idx="4201">
                  <c:v>525</c:v>
                </c:pt>
                <c:pt idx="4202">
                  <c:v>734</c:v>
                </c:pt>
                <c:pt idx="4203">
                  <c:v>807</c:v>
                </c:pt>
                <c:pt idx="4204">
                  <c:v>936</c:v>
                </c:pt>
                <c:pt idx="4205">
                  <c:v>861</c:v>
                </c:pt>
                <c:pt idx="4206">
                  <c:v>505</c:v>
                </c:pt>
                <c:pt idx="4207">
                  <c:v>573</c:v>
                </c:pt>
                <c:pt idx="4208">
                  <c:v>613</c:v>
                </c:pt>
                <c:pt idx="4209">
                  <c:v>697</c:v>
                </c:pt>
                <c:pt idx="4210">
                  <c:v>739</c:v>
                </c:pt>
                <c:pt idx="4211">
                  <c:v>601</c:v>
                </c:pt>
                <c:pt idx="4212">
                  <c:v>458</c:v>
                </c:pt>
                <c:pt idx="4213">
                  <c:v>490</c:v>
                </c:pt>
                <c:pt idx="4214">
                  <c:v>672</c:v>
                </c:pt>
                <c:pt idx="4215">
                  <c:v>797</c:v>
                </c:pt>
                <c:pt idx="4216">
                  <c:v>717</c:v>
                </c:pt>
                <c:pt idx="4217">
                  <c:v>569</c:v>
                </c:pt>
                <c:pt idx="4218">
                  <c:v>315</c:v>
                </c:pt>
                <c:pt idx="4219">
                  <c:v>136</c:v>
                </c:pt>
                <c:pt idx="4220">
                  <c:v>140</c:v>
                </c:pt>
                <c:pt idx="4221">
                  <c:v>150</c:v>
                </c:pt>
                <c:pt idx="4222">
                  <c:v>153</c:v>
                </c:pt>
                <c:pt idx="4223">
                  <c:v>109</c:v>
                </c:pt>
                <c:pt idx="4224">
                  <c:v>66</c:v>
                </c:pt>
                <c:pt idx="4225">
                  <c:v>48</c:v>
                </c:pt>
                <c:pt idx="4226">
                  <c:v>18</c:v>
                </c:pt>
                <c:pt idx="4227">
                  <c:v>12</c:v>
                </c:pt>
                <c:pt idx="4228">
                  <c:v>26</c:v>
                </c:pt>
                <c:pt idx="4229">
                  <c:v>46</c:v>
                </c:pt>
                <c:pt idx="4230">
                  <c:v>86</c:v>
                </c:pt>
                <c:pt idx="4231">
                  <c:v>68</c:v>
                </c:pt>
                <c:pt idx="4232">
                  <c:v>88</c:v>
                </c:pt>
                <c:pt idx="4233">
                  <c:v>85</c:v>
                </c:pt>
                <c:pt idx="4234">
                  <c:v>118</c:v>
                </c:pt>
                <c:pt idx="4235">
                  <c:v>165</c:v>
                </c:pt>
                <c:pt idx="4236">
                  <c:v>181</c:v>
                </c:pt>
                <c:pt idx="4237">
                  <c:v>162</c:v>
                </c:pt>
                <c:pt idx="4238">
                  <c:v>161</c:v>
                </c:pt>
                <c:pt idx="4239">
                  <c:v>129</c:v>
                </c:pt>
                <c:pt idx="4240">
                  <c:v>98</c:v>
                </c:pt>
                <c:pt idx="4241">
                  <c:v>87</c:v>
                </c:pt>
                <c:pt idx="4242">
                  <c:v>55</c:v>
                </c:pt>
                <c:pt idx="4243">
                  <c:v>53</c:v>
                </c:pt>
                <c:pt idx="4244">
                  <c:v>80</c:v>
                </c:pt>
                <c:pt idx="4245">
                  <c:v>167</c:v>
                </c:pt>
                <c:pt idx="4246">
                  <c:v>193</c:v>
                </c:pt>
                <c:pt idx="4247">
                  <c:v>72</c:v>
                </c:pt>
                <c:pt idx="4248">
                  <c:v>68</c:v>
                </c:pt>
                <c:pt idx="4249">
                  <c:v>75</c:v>
                </c:pt>
                <c:pt idx="4250">
                  <c:v>113</c:v>
                </c:pt>
                <c:pt idx="4251">
                  <c:v>323</c:v>
                </c:pt>
                <c:pt idx="4252">
                  <c:v>727</c:v>
                </c:pt>
                <c:pt idx="4253">
                  <c:v>991</c:v>
                </c:pt>
                <c:pt idx="4254">
                  <c:v>636</c:v>
                </c:pt>
                <c:pt idx="4255">
                  <c:v>544</c:v>
                </c:pt>
                <c:pt idx="4256">
                  <c:v>862</c:v>
                </c:pt>
                <c:pt idx="4257">
                  <c:v>1352</c:v>
                </c:pt>
                <c:pt idx="4258">
                  <c:v>1571</c:v>
                </c:pt>
                <c:pt idx="4259">
                  <c:v>1543</c:v>
                </c:pt>
                <c:pt idx="4260">
                  <c:v>1625</c:v>
                </c:pt>
                <c:pt idx="4261">
                  <c:v>1621</c:v>
                </c:pt>
                <c:pt idx="4262">
                  <c:v>1760</c:v>
                </c:pt>
                <c:pt idx="4263">
                  <c:v>1656</c:v>
                </c:pt>
                <c:pt idx="4264">
                  <c:v>1257</c:v>
                </c:pt>
                <c:pt idx="4265">
                  <c:v>1236</c:v>
                </c:pt>
                <c:pt idx="4266">
                  <c:v>1074</c:v>
                </c:pt>
                <c:pt idx="4267">
                  <c:v>774</c:v>
                </c:pt>
                <c:pt idx="4268">
                  <c:v>810</c:v>
                </c:pt>
                <c:pt idx="4269">
                  <c:v>703</c:v>
                </c:pt>
                <c:pt idx="4270">
                  <c:v>578</c:v>
                </c:pt>
                <c:pt idx="4271">
                  <c:v>388</c:v>
                </c:pt>
                <c:pt idx="4272">
                  <c:v>179</c:v>
                </c:pt>
                <c:pt idx="4273">
                  <c:v>123</c:v>
                </c:pt>
                <c:pt idx="4274">
                  <c:v>184</c:v>
                </c:pt>
                <c:pt idx="4275">
                  <c:v>239</c:v>
                </c:pt>
                <c:pt idx="4276">
                  <c:v>224</c:v>
                </c:pt>
                <c:pt idx="4277">
                  <c:v>140</c:v>
                </c:pt>
                <c:pt idx="4278">
                  <c:v>89</c:v>
                </c:pt>
                <c:pt idx="4279">
                  <c:v>49</c:v>
                </c:pt>
                <c:pt idx="4280">
                  <c:v>32</c:v>
                </c:pt>
                <c:pt idx="4281">
                  <c:v>35</c:v>
                </c:pt>
                <c:pt idx="4282">
                  <c:v>27</c:v>
                </c:pt>
                <c:pt idx="4283">
                  <c:v>23</c:v>
                </c:pt>
                <c:pt idx="4284">
                  <c:v>25</c:v>
                </c:pt>
                <c:pt idx="4285">
                  <c:v>36</c:v>
                </c:pt>
                <c:pt idx="4286">
                  <c:v>85</c:v>
                </c:pt>
                <c:pt idx="4287">
                  <c:v>205</c:v>
                </c:pt>
                <c:pt idx="4288">
                  <c:v>249</c:v>
                </c:pt>
                <c:pt idx="4289">
                  <c:v>221</c:v>
                </c:pt>
                <c:pt idx="4290">
                  <c:v>148</c:v>
                </c:pt>
                <c:pt idx="4291">
                  <c:v>152</c:v>
                </c:pt>
                <c:pt idx="4292">
                  <c:v>226</c:v>
                </c:pt>
                <c:pt idx="4293">
                  <c:v>212</c:v>
                </c:pt>
                <c:pt idx="4294">
                  <c:v>235</c:v>
                </c:pt>
                <c:pt idx="4295">
                  <c:v>187</c:v>
                </c:pt>
                <c:pt idx="4296">
                  <c:v>163</c:v>
                </c:pt>
                <c:pt idx="4297">
                  <c:v>408</c:v>
                </c:pt>
                <c:pt idx="4298">
                  <c:v>1213</c:v>
                </c:pt>
                <c:pt idx="4299">
                  <c:v>1251</c:v>
                </c:pt>
                <c:pt idx="4300">
                  <c:v>948</c:v>
                </c:pt>
                <c:pt idx="4301">
                  <c:v>387</c:v>
                </c:pt>
                <c:pt idx="4302">
                  <c:v>189</c:v>
                </c:pt>
                <c:pt idx="4303">
                  <c:v>133</c:v>
                </c:pt>
                <c:pt idx="4304">
                  <c:v>167</c:v>
                </c:pt>
                <c:pt idx="4305">
                  <c:v>149</c:v>
                </c:pt>
                <c:pt idx="4306">
                  <c:v>52</c:v>
                </c:pt>
                <c:pt idx="4307">
                  <c:v>7</c:v>
                </c:pt>
                <c:pt idx="4308">
                  <c:v>4</c:v>
                </c:pt>
                <c:pt idx="4309">
                  <c:v>4</c:v>
                </c:pt>
                <c:pt idx="4310">
                  <c:v>4</c:v>
                </c:pt>
                <c:pt idx="4311">
                  <c:v>4</c:v>
                </c:pt>
                <c:pt idx="4312">
                  <c:v>55</c:v>
                </c:pt>
                <c:pt idx="4313">
                  <c:v>63</c:v>
                </c:pt>
                <c:pt idx="4314">
                  <c:v>78</c:v>
                </c:pt>
                <c:pt idx="4315">
                  <c:v>31</c:v>
                </c:pt>
                <c:pt idx="4316">
                  <c:v>15</c:v>
                </c:pt>
                <c:pt idx="4317">
                  <c:v>27</c:v>
                </c:pt>
                <c:pt idx="4318">
                  <c:v>68</c:v>
                </c:pt>
                <c:pt idx="4319">
                  <c:v>75</c:v>
                </c:pt>
                <c:pt idx="4320">
                  <c:v>168</c:v>
                </c:pt>
                <c:pt idx="4321">
                  <c:v>260</c:v>
                </c:pt>
                <c:pt idx="4322">
                  <c:v>324</c:v>
                </c:pt>
                <c:pt idx="4323">
                  <c:v>722</c:v>
                </c:pt>
                <c:pt idx="4324">
                  <c:v>1005</c:v>
                </c:pt>
                <c:pt idx="4325">
                  <c:v>748</c:v>
                </c:pt>
                <c:pt idx="4326">
                  <c:v>980</c:v>
                </c:pt>
                <c:pt idx="4327">
                  <c:v>1219</c:v>
                </c:pt>
                <c:pt idx="4328">
                  <c:v>1350</c:v>
                </c:pt>
                <c:pt idx="4329">
                  <c:v>1155</c:v>
                </c:pt>
                <c:pt idx="4330">
                  <c:v>1277</c:v>
                </c:pt>
                <c:pt idx="4331">
                  <c:v>1174</c:v>
                </c:pt>
                <c:pt idx="4332">
                  <c:v>1437</c:v>
                </c:pt>
                <c:pt idx="4333">
                  <c:v>1230</c:v>
                </c:pt>
                <c:pt idx="4334">
                  <c:v>1021</c:v>
                </c:pt>
                <c:pt idx="4335">
                  <c:v>799</c:v>
                </c:pt>
                <c:pt idx="4336">
                  <c:v>411</c:v>
                </c:pt>
                <c:pt idx="4337">
                  <c:v>316</c:v>
                </c:pt>
                <c:pt idx="4338">
                  <c:v>487</c:v>
                </c:pt>
                <c:pt idx="4339">
                  <c:v>540</c:v>
                </c:pt>
                <c:pt idx="4340">
                  <c:v>534</c:v>
                </c:pt>
                <c:pt idx="4341">
                  <c:v>478</c:v>
                </c:pt>
                <c:pt idx="4342">
                  <c:v>520</c:v>
                </c:pt>
                <c:pt idx="4343">
                  <c:v>604</c:v>
                </c:pt>
                <c:pt idx="4344">
                  <c:v>618</c:v>
                </c:pt>
                <c:pt idx="4345">
                  <c:v>459</c:v>
                </c:pt>
                <c:pt idx="4346">
                  <c:v>249</c:v>
                </c:pt>
                <c:pt idx="4347">
                  <c:v>182</c:v>
                </c:pt>
                <c:pt idx="4348">
                  <c:v>179</c:v>
                </c:pt>
                <c:pt idx="4349">
                  <c:v>145</c:v>
                </c:pt>
                <c:pt idx="4350">
                  <c:v>105</c:v>
                </c:pt>
                <c:pt idx="4351">
                  <c:v>100</c:v>
                </c:pt>
                <c:pt idx="4352">
                  <c:v>155</c:v>
                </c:pt>
                <c:pt idx="4353">
                  <c:v>172</c:v>
                </c:pt>
                <c:pt idx="4354">
                  <c:v>226</c:v>
                </c:pt>
                <c:pt idx="4355">
                  <c:v>286</c:v>
                </c:pt>
                <c:pt idx="4356">
                  <c:v>317</c:v>
                </c:pt>
                <c:pt idx="4357">
                  <c:v>472</c:v>
                </c:pt>
                <c:pt idx="4358">
                  <c:v>766</c:v>
                </c:pt>
                <c:pt idx="4359">
                  <c:v>988</c:v>
                </c:pt>
                <c:pt idx="4360">
                  <c:v>992</c:v>
                </c:pt>
                <c:pt idx="4361">
                  <c:v>972</c:v>
                </c:pt>
                <c:pt idx="4362">
                  <c:v>758</c:v>
                </c:pt>
                <c:pt idx="4363">
                  <c:v>852</c:v>
                </c:pt>
                <c:pt idx="4364">
                  <c:v>1026</c:v>
                </c:pt>
                <c:pt idx="4365">
                  <c:v>897</c:v>
                </c:pt>
                <c:pt idx="4366">
                  <c:v>639</c:v>
                </c:pt>
                <c:pt idx="4367">
                  <c:v>382</c:v>
                </c:pt>
                <c:pt idx="4368">
                  <c:v>224</c:v>
                </c:pt>
                <c:pt idx="4369">
                  <c:v>107</c:v>
                </c:pt>
                <c:pt idx="4370">
                  <c:v>48</c:v>
                </c:pt>
                <c:pt idx="4371">
                  <c:v>30</c:v>
                </c:pt>
                <c:pt idx="4372">
                  <c:v>15</c:v>
                </c:pt>
                <c:pt idx="4373">
                  <c:v>16</c:v>
                </c:pt>
                <c:pt idx="4374">
                  <c:v>8</c:v>
                </c:pt>
                <c:pt idx="4375">
                  <c:v>4</c:v>
                </c:pt>
                <c:pt idx="4376">
                  <c:v>8</c:v>
                </c:pt>
                <c:pt idx="4377">
                  <c:v>61</c:v>
                </c:pt>
                <c:pt idx="4378">
                  <c:v>139</c:v>
                </c:pt>
                <c:pt idx="4379">
                  <c:v>163</c:v>
                </c:pt>
                <c:pt idx="4380">
                  <c:v>200</c:v>
                </c:pt>
                <c:pt idx="4381">
                  <c:v>270</c:v>
                </c:pt>
                <c:pt idx="4382">
                  <c:v>345</c:v>
                </c:pt>
                <c:pt idx="4383">
                  <c:v>357</c:v>
                </c:pt>
                <c:pt idx="4384">
                  <c:v>397</c:v>
                </c:pt>
                <c:pt idx="4385">
                  <c:v>397</c:v>
                </c:pt>
                <c:pt idx="4386">
                  <c:v>504</c:v>
                </c:pt>
                <c:pt idx="4387">
                  <c:v>1141</c:v>
                </c:pt>
                <c:pt idx="4388">
                  <c:v>700</c:v>
                </c:pt>
                <c:pt idx="4389">
                  <c:v>1597</c:v>
                </c:pt>
                <c:pt idx="4390">
                  <c:v>643</c:v>
                </c:pt>
                <c:pt idx="4391">
                  <c:v>321</c:v>
                </c:pt>
                <c:pt idx="4392">
                  <c:v>201</c:v>
                </c:pt>
                <c:pt idx="4393">
                  <c:v>182</c:v>
                </c:pt>
                <c:pt idx="4394">
                  <c:v>131</c:v>
                </c:pt>
                <c:pt idx="4395">
                  <c:v>122</c:v>
                </c:pt>
                <c:pt idx="4396">
                  <c:v>195</c:v>
                </c:pt>
                <c:pt idx="4397">
                  <c:v>285</c:v>
                </c:pt>
                <c:pt idx="4398">
                  <c:v>263</c:v>
                </c:pt>
                <c:pt idx="4399">
                  <c:v>349</c:v>
                </c:pt>
                <c:pt idx="4400">
                  <c:v>709</c:v>
                </c:pt>
                <c:pt idx="4401">
                  <c:v>935</c:v>
                </c:pt>
                <c:pt idx="4402">
                  <c:v>929</c:v>
                </c:pt>
                <c:pt idx="4403">
                  <c:v>784</c:v>
                </c:pt>
                <c:pt idx="4404">
                  <c:v>442</c:v>
                </c:pt>
                <c:pt idx="4405">
                  <c:v>221</c:v>
                </c:pt>
                <c:pt idx="4406">
                  <c:v>166</c:v>
                </c:pt>
                <c:pt idx="4407">
                  <c:v>191</c:v>
                </c:pt>
                <c:pt idx="4408">
                  <c:v>548</c:v>
                </c:pt>
                <c:pt idx="4409">
                  <c:v>589</c:v>
                </c:pt>
                <c:pt idx="4410">
                  <c:v>843</c:v>
                </c:pt>
                <c:pt idx="4411">
                  <c:v>805</c:v>
                </c:pt>
                <c:pt idx="4412">
                  <c:v>383</c:v>
                </c:pt>
                <c:pt idx="4413">
                  <c:v>451</c:v>
                </c:pt>
                <c:pt idx="4414">
                  <c:v>503</c:v>
                </c:pt>
                <c:pt idx="4415">
                  <c:v>444</c:v>
                </c:pt>
                <c:pt idx="4416">
                  <c:v>458</c:v>
                </c:pt>
                <c:pt idx="4417">
                  <c:v>519</c:v>
                </c:pt>
                <c:pt idx="4418">
                  <c:v>678</c:v>
                </c:pt>
                <c:pt idx="4419">
                  <c:v>1137</c:v>
                </c:pt>
                <c:pt idx="4420">
                  <c:v>1716</c:v>
                </c:pt>
                <c:pt idx="4421">
                  <c:v>1955</c:v>
                </c:pt>
                <c:pt idx="4422">
                  <c:v>1744</c:v>
                </c:pt>
                <c:pt idx="4423">
                  <c:v>1762</c:v>
                </c:pt>
                <c:pt idx="4424">
                  <c:v>1929</c:v>
                </c:pt>
                <c:pt idx="4425">
                  <c:v>1490</c:v>
                </c:pt>
                <c:pt idx="4426">
                  <c:v>989</c:v>
                </c:pt>
                <c:pt idx="4427">
                  <c:v>931</c:v>
                </c:pt>
                <c:pt idx="4428">
                  <c:v>1036</c:v>
                </c:pt>
                <c:pt idx="4429">
                  <c:v>1115</c:v>
                </c:pt>
                <c:pt idx="4430">
                  <c:v>1207</c:v>
                </c:pt>
                <c:pt idx="4431">
                  <c:v>1214</c:v>
                </c:pt>
                <c:pt idx="4432">
                  <c:v>1498</c:v>
                </c:pt>
                <c:pt idx="4433">
                  <c:v>1290</c:v>
                </c:pt>
                <c:pt idx="4434">
                  <c:v>943</c:v>
                </c:pt>
                <c:pt idx="4435">
                  <c:v>931</c:v>
                </c:pt>
                <c:pt idx="4436">
                  <c:v>973</c:v>
                </c:pt>
                <c:pt idx="4437">
                  <c:v>854</c:v>
                </c:pt>
                <c:pt idx="4438">
                  <c:v>756</c:v>
                </c:pt>
                <c:pt idx="4439">
                  <c:v>483</c:v>
                </c:pt>
                <c:pt idx="4440">
                  <c:v>410</c:v>
                </c:pt>
                <c:pt idx="4441">
                  <c:v>512</c:v>
                </c:pt>
                <c:pt idx="4442">
                  <c:v>643</c:v>
                </c:pt>
                <c:pt idx="4443">
                  <c:v>524</c:v>
                </c:pt>
                <c:pt idx="4444">
                  <c:v>422</c:v>
                </c:pt>
                <c:pt idx="4445">
                  <c:v>419</c:v>
                </c:pt>
                <c:pt idx="4446">
                  <c:v>278</c:v>
                </c:pt>
                <c:pt idx="4447">
                  <c:v>226</c:v>
                </c:pt>
                <c:pt idx="4448">
                  <c:v>246</c:v>
                </c:pt>
                <c:pt idx="4449">
                  <c:v>287</c:v>
                </c:pt>
                <c:pt idx="4450">
                  <c:v>334</c:v>
                </c:pt>
                <c:pt idx="4451">
                  <c:v>345</c:v>
                </c:pt>
                <c:pt idx="4452">
                  <c:v>319</c:v>
                </c:pt>
                <c:pt idx="4453">
                  <c:v>219</c:v>
                </c:pt>
                <c:pt idx="4454">
                  <c:v>182</c:v>
                </c:pt>
                <c:pt idx="4455">
                  <c:v>203</c:v>
                </c:pt>
                <c:pt idx="4456">
                  <c:v>207</c:v>
                </c:pt>
                <c:pt idx="4457">
                  <c:v>239</c:v>
                </c:pt>
                <c:pt idx="4458">
                  <c:v>192</c:v>
                </c:pt>
                <c:pt idx="4459">
                  <c:v>132</c:v>
                </c:pt>
                <c:pt idx="4460">
                  <c:v>152</c:v>
                </c:pt>
                <c:pt idx="4461">
                  <c:v>216</c:v>
                </c:pt>
                <c:pt idx="4462">
                  <c:v>314</c:v>
                </c:pt>
                <c:pt idx="4463">
                  <c:v>419</c:v>
                </c:pt>
                <c:pt idx="4464">
                  <c:v>607</c:v>
                </c:pt>
                <c:pt idx="4465">
                  <c:v>676</c:v>
                </c:pt>
                <c:pt idx="4466">
                  <c:v>709</c:v>
                </c:pt>
                <c:pt idx="4467">
                  <c:v>658</c:v>
                </c:pt>
                <c:pt idx="4468">
                  <c:v>672</c:v>
                </c:pt>
                <c:pt idx="4469">
                  <c:v>644</c:v>
                </c:pt>
                <c:pt idx="4470">
                  <c:v>469</c:v>
                </c:pt>
                <c:pt idx="4471">
                  <c:v>324</c:v>
                </c:pt>
                <c:pt idx="4472">
                  <c:v>318</c:v>
                </c:pt>
                <c:pt idx="4473">
                  <c:v>359</c:v>
                </c:pt>
                <c:pt idx="4474">
                  <c:v>401</c:v>
                </c:pt>
                <c:pt idx="4475">
                  <c:v>442</c:v>
                </c:pt>
                <c:pt idx="4476">
                  <c:v>358</c:v>
                </c:pt>
                <c:pt idx="4477">
                  <c:v>328</c:v>
                </c:pt>
                <c:pt idx="4478">
                  <c:v>320</c:v>
                </c:pt>
                <c:pt idx="4479">
                  <c:v>314</c:v>
                </c:pt>
                <c:pt idx="4480">
                  <c:v>333</c:v>
                </c:pt>
                <c:pt idx="4481">
                  <c:v>388</c:v>
                </c:pt>
                <c:pt idx="4482">
                  <c:v>398</c:v>
                </c:pt>
                <c:pt idx="4483">
                  <c:v>360</c:v>
                </c:pt>
                <c:pt idx="4484">
                  <c:v>310</c:v>
                </c:pt>
                <c:pt idx="4485">
                  <c:v>267</c:v>
                </c:pt>
                <c:pt idx="4486">
                  <c:v>253</c:v>
                </c:pt>
                <c:pt idx="4487">
                  <c:v>238</c:v>
                </c:pt>
                <c:pt idx="4488">
                  <c:v>338</c:v>
                </c:pt>
                <c:pt idx="4489">
                  <c:v>392</c:v>
                </c:pt>
                <c:pt idx="4490">
                  <c:v>411</c:v>
                </c:pt>
                <c:pt idx="4491">
                  <c:v>352</c:v>
                </c:pt>
                <c:pt idx="4492">
                  <c:v>290</c:v>
                </c:pt>
                <c:pt idx="4493">
                  <c:v>254</c:v>
                </c:pt>
                <c:pt idx="4494">
                  <c:v>179</c:v>
                </c:pt>
                <c:pt idx="4495">
                  <c:v>179</c:v>
                </c:pt>
                <c:pt idx="4496">
                  <c:v>153</c:v>
                </c:pt>
                <c:pt idx="4497">
                  <c:v>149</c:v>
                </c:pt>
                <c:pt idx="4498">
                  <c:v>402</c:v>
                </c:pt>
                <c:pt idx="4499">
                  <c:v>629</c:v>
                </c:pt>
                <c:pt idx="4500">
                  <c:v>920</c:v>
                </c:pt>
                <c:pt idx="4501">
                  <c:v>1475</c:v>
                </c:pt>
                <c:pt idx="4502">
                  <c:v>1906</c:v>
                </c:pt>
                <c:pt idx="4503">
                  <c:v>2424</c:v>
                </c:pt>
                <c:pt idx="4504">
                  <c:v>2285</c:v>
                </c:pt>
                <c:pt idx="4505">
                  <c:v>1706</c:v>
                </c:pt>
                <c:pt idx="4506">
                  <c:v>1673</c:v>
                </c:pt>
                <c:pt idx="4507">
                  <c:v>2253</c:v>
                </c:pt>
                <c:pt idx="4508">
                  <c:v>2324</c:v>
                </c:pt>
                <c:pt idx="4509">
                  <c:v>1620</c:v>
                </c:pt>
                <c:pt idx="4510">
                  <c:v>1981</c:v>
                </c:pt>
                <c:pt idx="4511">
                  <c:v>1766</c:v>
                </c:pt>
                <c:pt idx="4512">
                  <c:v>1366</c:v>
                </c:pt>
                <c:pt idx="4513">
                  <c:v>1806</c:v>
                </c:pt>
                <c:pt idx="4514">
                  <c:v>2053</c:v>
                </c:pt>
                <c:pt idx="4515">
                  <c:v>2016</c:v>
                </c:pt>
                <c:pt idx="4516">
                  <c:v>1902</c:v>
                </c:pt>
                <c:pt idx="4517">
                  <c:v>1713</c:v>
                </c:pt>
                <c:pt idx="4518">
                  <c:v>1582</c:v>
                </c:pt>
                <c:pt idx="4519">
                  <c:v>1676</c:v>
                </c:pt>
                <c:pt idx="4520">
                  <c:v>1555</c:v>
                </c:pt>
                <c:pt idx="4521">
                  <c:v>1361</c:v>
                </c:pt>
                <c:pt idx="4522">
                  <c:v>1159</c:v>
                </c:pt>
                <c:pt idx="4523">
                  <c:v>1005</c:v>
                </c:pt>
                <c:pt idx="4524">
                  <c:v>971</c:v>
                </c:pt>
                <c:pt idx="4525">
                  <c:v>911</c:v>
                </c:pt>
                <c:pt idx="4526">
                  <c:v>829</c:v>
                </c:pt>
                <c:pt idx="4527">
                  <c:v>681</c:v>
                </c:pt>
                <c:pt idx="4528">
                  <c:v>519</c:v>
                </c:pt>
                <c:pt idx="4529">
                  <c:v>347</c:v>
                </c:pt>
                <c:pt idx="4530">
                  <c:v>145</c:v>
                </c:pt>
                <c:pt idx="4531">
                  <c:v>51</c:v>
                </c:pt>
                <c:pt idx="4532">
                  <c:v>24</c:v>
                </c:pt>
                <c:pt idx="4533">
                  <c:v>27</c:v>
                </c:pt>
                <c:pt idx="4534">
                  <c:v>27</c:v>
                </c:pt>
                <c:pt idx="4535">
                  <c:v>27</c:v>
                </c:pt>
                <c:pt idx="4536">
                  <c:v>109</c:v>
                </c:pt>
                <c:pt idx="4537">
                  <c:v>182</c:v>
                </c:pt>
                <c:pt idx="4538">
                  <c:v>222</c:v>
                </c:pt>
                <c:pt idx="4539">
                  <c:v>220</c:v>
                </c:pt>
                <c:pt idx="4540">
                  <c:v>227</c:v>
                </c:pt>
                <c:pt idx="4541">
                  <c:v>195</c:v>
                </c:pt>
                <c:pt idx="4542">
                  <c:v>115</c:v>
                </c:pt>
                <c:pt idx="4543">
                  <c:v>39</c:v>
                </c:pt>
                <c:pt idx="4544">
                  <c:v>14</c:v>
                </c:pt>
                <c:pt idx="4545">
                  <c:v>16</c:v>
                </c:pt>
                <c:pt idx="4546">
                  <c:v>35</c:v>
                </c:pt>
                <c:pt idx="4547">
                  <c:v>68</c:v>
                </c:pt>
                <c:pt idx="4548">
                  <c:v>124</c:v>
                </c:pt>
                <c:pt idx="4549">
                  <c:v>202</c:v>
                </c:pt>
                <c:pt idx="4550">
                  <c:v>362</c:v>
                </c:pt>
                <c:pt idx="4551">
                  <c:v>459</c:v>
                </c:pt>
                <c:pt idx="4552">
                  <c:v>544</c:v>
                </c:pt>
                <c:pt idx="4553">
                  <c:v>449</c:v>
                </c:pt>
                <c:pt idx="4554">
                  <c:v>553</c:v>
                </c:pt>
                <c:pt idx="4555">
                  <c:v>943</c:v>
                </c:pt>
                <c:pt idx="4556">
                  <c:v>1208</c:v>
                </c:pt>
                <c:pt idx="4557">
                  <c:v>1101</c:v>
                </c:pt>
                <c:pt idx="4558">
                  <c:v>556</c:v>
                </c:pt>
                <c:pt idx="4559">
                  <c:v>432</c:v>
                </c:pt>
                <c:pt idx="4560">
                  <c:v>261</c:v>
                </c:pt>
                <c:pt idx="4561">
                  <c:v>276</c:v>
                </c:pt>
                <c:pt idx="4562">
                  <c:v>246</c:v>
                </c:pt>
                <c:pt idx="4563">
                  <c:v>128</c:v>
                </c:pt>
                <c:pt idx="4564">
                  <c:v>24</c:v>
                </c:pt>
                <c:pt idx="4565">
                  <c:v>7</c:v>
                </c:pt>
                <c:pt idx="4566">
                  <c:v>5</c:v>
                </c:pt>
                <c:pt idx="4567">
                  <c:v>6</c:v>
                </c:pt>
                <c:pt idx="4568">
                  <c:v>5</c:v>
                </c:pt>
                <c:pt idx="4569">
                  <c:v>12</c:v>
                </c:pt>
                <c:pt idx="4570">
                  <c:v>49</c:v>
                </c:pt>
                <c:pt idx="4571">
                  <c:v>64</c:v>
                </c:pt>
                <c:pt idx="4572">
                  <c:v>64</c:v>
                </c:pt>
                <c:pt idx="4573">
                  <c:v>149</c:v>
                </c:pt>
                <c:pt idx="4574">
                  <c:v>260</c:v>
                </c:pt>
                <c:pt idx="4575">
                  <c:v>341</c:v>
                </c:pt>
                <c:pt idx="4576">
                  <c:v>380</c:v>
                </c:pt>
                <c:pt idx="4577">
                  <c:v>365</c:v>
                </c:pt>
                <c:pt idx="4578">
                  <c:v>440</c:v>
                </c:pt>
                <c:pt idx="4579">
                  <c:v>604</c:v>
                </c:pt>
                <c:pt idx="4580">
                  <c:v>1049</c:v>
                </c:pt>
                <c:pt idx="4581">
                  <c:v>1253</c:v>
                </c:pt>
                <c:pt idx="4582">
                  <c:v>1165</c:v>
                </c:pt>
                <c:pt idx="4583">
                  <c:v>915</c:v>
                </c:pt>
                <c:pt idx="4584">
                  <c:v>626</c:v>
                </c:pt>
                <c:pt idx="4585">
                  <c:v>406</c:v>
                </c:pt>
                <c:pt idx="4586">
                  <c:v>338</c:v>
                </c:pt>
                <c:pt idx="4587">
                  <c:v>324</c:v>
                </c:pt>
                <c:pt idx="4588">
                  <c:v>242</c:v>
                </c:pt>
                <c:pt idx="4589">
                  <c:v>192</c:v>
                </c:pt>
                <c:pt idx="4590">
                  <c:v>91</c:v>
                </c:pt>
                <c:pt idx="4591">
                  <c:v>55</c:v>
                </c:pt>
                <c:pt idx="4592">
                  <c:v>113</c:v>
                </c:pt>
                <c:pt idx="4593">
                  <c:v>258</c:v>
                </c:pt>
                <c:pt idx="4594">
                  <c:v>506</c:v>
                </c:pt>
                <c:pt idx="4595">
                  <c:v>796</c:v>
                </c:pt>
                <c:pt idx="4596">
                  <c:v>899</c:v>
                </c:pt>
                <c:pt idx="4597">
                  <c:v>1068</c:v>
                </c:pt>
                <c:pt idx="4598">
                  <c:v>1254</c:v>
                </c:pt>
                <c:pt idx="4599">
                  <c:v>1390</c:v>
                </c:pt>
                <c:pt idx="4600">
                  <c:v>1447</c:v>
                </c:pt>
                <c:pt idx="4601">
                  <c:v>1418</c:v>
                </c:pt>
                <c:pt idx="4602">
                  <c:v>1336</c:v>
                </c:pt>
                <c:pt idx="4603">
                  <c:v>1459</c:v>
                </c:pt>
                <c:pt idx="4604">
                  <c:v>1741</c:v>
                </c:pt>
                <c:pt idx="4605">
                  <c:v>1815</c:v>
                </c:pt>
                <c:pt idx="4606">
                  <c:v>2272</c:v>
                </c:pt>
                <c:pt idx="4607">
                  <c:v>1850</c:v>
                </c:pt>
                <c:pt idx="4608">
                  <c:v>1315</c:v>
                </c:pt>
                <c:pt idx="4609">
                  <c:v>840</c:v>
                </c:pt>
                <c:pt idx="4610">
                  <c:v>423</c:v>
                </c:pt>
                <c:pt idx="4611">
                  <c:v>463</c:v>
                </c:pt>
                <c:pt idx="4612">
                  <c:v>702</c:v>
                </c:pt>
                <c:pt idx="4613">
                  <c:v>845</c:v>
                </c:pt>
                <c:pt idx="4614">
                  <c:v>1045</c:v>
                </c:pt>
                <c:pt idx="4615">
                  <c:v>1120</c:v>
                </c:pt>
                <c:pt idx="4616">
                  <c:v>1188</c:v>
                </c:pt>
                <c:pt idx="4617">
                  <c:v>1407</c:v>
                </c:pt>
                <c:pt idx="4618">
                  <c:v>1981</c:v>
                </c:pt>
                <c:pt idx="4619">
                  <c:v>2589</c:v>
                </c:pt>
                <c:pt idx="4620">
                  <c:v>2317</c:v>
                </c:pt>
                <c:pt idx="4621">
                  <c:v>1966</c:v>
                </c:pt>
                <c:pt idx="4622">
                  <c:v>1702</c:v>
                </c:pt>
                <c:pt idx="4623">
                  <c:v>1554</c:v>
                </c:pt>
                <c:pt idx="4624">
                  <c:v>1164</c:v>
                </c:pt>
                <c:pt idx="4625">
                  <c:v>963</c:v>
                </c:pt>
                <c:pt idx="4626">
                  <c:v>646</c:v>
                </c:pt>
                <c:pt idx="4627">
                  <c:v>646</c:v>
                </c:pt>
                <c:pt idx="4628">
                  <c:v>882</c:v>
                </c:pt>
                <c:pt idx="4629">
                  <c:v>1012</c:v>
                </c:pt>
                <c:pt idx="4630">
                  <c:v>1191</c:v>
                </c:pt>
                <c:pt idx="4631">
                  <c:v>1433</c:v>
                </c:pt>
                <c:pt idx="4632">
                  <c:v>1369</c:v>
                </c:pt>
                <c:pt idx="4633">
                  <c:v>1416</c:v>
                </c:pt>
                <c:pt idx="4634">
                  <c:v>1258</c:v>
                </c:pt>
                <c:pt idx="4635">
                  <c:v>1394</c:v>
                </c:pt>
                <c:pt idx="4636">
                  <c:v>1406</c:v>
                </c:pt>
                <c:pt idx="4637">
                  <c:v>1189</c:v>
                </c:pt>
                <c:pt idx="4638">
                  <c:v>1017</c:v>
                </c:pt>
                <c:pt idx="4639">
                  <c:v>959</c:v>
                </c:pt>
                <c:pt idx="4640">
                  <c:v>1032</c:v>
                </c:pt>
                <c:pt idx="4641">
                  <c:v>1295</c:v>
                </c:pt>
                <c:pt idx="4642">
                  <c:v>1318</c:v>
                </c:pt>
                <c:pt idx="4643">
                  <c:v>1183</c:v>
                </c:pt>
                <c:pt idx="4644">
                  <c:v>1004</c:v>
                </c:pt>
                <c:pt idx="4645">
                  <c:v>883</c:v>
                </c:pt>
                <c:pt idx="4646">
                  <c:v>796</c:v>
                </c:pt>
                <c:pt idx="4647">
                  <c:v>721</c:v>
                </c:pt>
                <c:pt idx="4648">
                  <c:v>594</c:v>
                </c:pt>
                <c:pt idx="4649">
                  <c:v>588</c:v>
                </c:pt>
                <c:pt idx="4650">
                  <c:v>438</c:v>
                </c:pt>
                <c:pt idx="4651">
                  <c:v>434</c:v>
                </c:pt>
                <c:pt idx="4652">
                  <c:v>477</c:v>
                </c:pt>
                <c:pt idx="4653">
                  <c:v>353</c:v>
                </c:pt>
                <c:pt idx="4654">
                  <c:v>288</c:v>
                </c:pt>
                <c:pt idx="4655">
                  <c:v>185</c:v>
                </c:pt>
                <c:pt idx="4656">
                  <c:v>124</c:v>
                </c:pt>
                <c:pt idx="4657">
                  <c:v>91</c:v>
                </c:pt>
                <c:pt idx="4658">
                  <c:v>99</c:v>
                </c:pt>
                <c:pt idx="4659">
                  <c:v>107</c:v>
                </c:pt>
                <c:pt idx="4660">
                  <c:v>136</c:v>
                </c:pt>
                <c:pt idx="4661">
                  <c:v>112</c:v>
                </c:pt>
                <c:pt idx="4662">
                  <c:v>51</c:v>
                </c:pt>
                <c:pt idx="4663">
                  <c:v>15</c:v>
                </c:pt>
                <c:pt idx="4664">
                  <c:v>12</c:v>
                </c:pt>
                <c:pt idx="4665">
                  <c:v>38</c:v>
                </c:pt>
                <c:pt idx="4666">
                  <c:v>49</c:v>
                </c:pt>
                <c:pt idx="4667">
                  <c:v>59</c:v>
                </c:pt>
                <c:pt idx="4668">
                  <c:v>59</c:v>
                </c:pt>
                <c:pt idx="4669">
                  <c:v>81</c:v>
                </c:pt>
                <c:pt idx="4670">
                  <c:v>115</c:v>
                </c:pt>
                <c:pt idx="4671">
                  <c:v>129</c:v>
                </c:pt>
                <c:pt idx="4672">
                  <c:v>164</c:v>
                </c:pt>
                <c:pt idx="4673">
                  <c:v>241</c:v>
                </c:pt>
                <c:pt idx="4674">
                  <c:v>292</c:v>
                </c:pt>
                <c:pt idx="4675">
                  <c:v>370</c:v>
                </c:pt>
                <c:pt idx="4676">
                  <c:v>531</c:v>
                </c:pt>
                <c:pt idx="4677">
                  <c:v>534</c:v>
                </c:pt>
                <c:pt idx="4678">
                  <c:v>435</c:v>
                </c:pt>
                <c:pt idx="4679">
                  <c:v>331</c:v>
                </c:pt>
                <c:pt idx="4680">
                  <c:v>170</c:v>
                </c:pt>
                <c:pt idx="4681">
                  <c:v>128</c:v>
                </c:pt>
                <c:pt idx="4682">
                  <c:v>137</c:v>
                </c:pt>
                <c:pt idx="4683">
                  <c:v>127</c:v>
                </c:pt>
                <c:pt idx="4684">
                  <c:v>113</c:v>
                </c:pt>
                <c:pt idx="4685">
                  <c:v>130</c:v>
                </c:pt>
                <c:pt idx="4686">
                  <c:v>67</c:v>
                </c:pt>
                <c:pt idx="4687">
                  <c:v>37</c:v>
                </c:pt>
                <c:pt idx="4688">
                  <c:v>50</c:v>
                </c:pt>
                <c:pt idx="4689">
                  <c:v>55</c:v>
                </c:pt>
                <c:pt idx="4690">
                  <c:v>76</c:v>
                </c:pt>
                <c:pt idx="4691">
                  <c:v>94</c:v>
                </c:pt>
                <c:pt idx="4692">
                  <c:v>90</c:v>
                </c:pt>
                <c:pt idx="4693">
                  <c:v>85</c:v>
                </c:pt>
                <c:pt idx="4694">
                  <c:v>110</c:v>
                </c:pt>
                <c:pt idx="4695">
                  <c:v>107</c:v>
                </c:pt>
                <c:pt idx="4696">
                  <c:v>98</c:v>
                </c:pt>
                <c:pt idx="4697">
                  <c:v>128</c:v>
                </c:pt>
                <c:pt idx="4698">
                  <c:v>197</c:v>
                </c:pt>
                <c:pt idx="4699">
                  <c:v>403</c:v>
                </c:pt>
                <c:pt idx="4700">
                  <c:v>705</c:v>
                </c:pt>
                <c:pt idx="4701">
                  <c:v>1019</c:v>
                </c:pt>
                <c:pt idx="4702">
                  <c:v>1179</c:v>
                </c:pt>
                <c:pt idx="4703">
                  <c:v>1159</c:v>
                </c:pt>
                <c:pt idx="4704">
                  <c:v>1035</c:v>
                </c:pt>
                <c:pt idx="4705">
                  <c:v>879</c:v>
                </c:pt>
                <c:pt idx="4706">
                  <c:v>713</c:v>
                </c:pt>
                <c:pt idx="4707">
                  <c:v>650</c:v>
                </c:pt>
                <c:pt idx="4708">
                  <c:v>693</c:v>
                </c:pt>
                <c:pt idx="4709">
                  <c:v>600</c:v>
                </c:pt>
                <c:pt idx="4710">
                  <c:v>484</c:v>
                </c:pt>
                <c:pt idx="4711">
                  <c:v>350</c:v>
                </c:pt>
                <c:pt idx="4712">
                  <c:v>522</c:v>
                </c:pt>
                <c:pt idx="4713">
                  <c:v>627</c:v>
                </c:pt>
                <c:pt idx="4714">
                  <c:v>616</c:v>
                </c:pt>
                <c:pt idx="4715">
                  <c:v>522</c:v>
                </c:pt>
                <c:pt idx="4716">
                  <c:v>367</c:v>
                </c:pt>
                <c:pt idx="4717">
                  <c:v>247</c:v>
                </c:pt>
                <c:pt idx="4718">
                  <c:v>177</c:v>
                </c:pt>
                <c:pt idx="4719">
                  <c:v>144</c:v>
                </c:pt>
                <c:pt idx="4720">
                  <c:v>148</c:v>
                </c:pt>
                <c:pt idx="4721">
                  <c:v>256</c:v>
                </c:pt>
                <c:pt idx="4722">
                  <c:v>763</c:v>
                </c:pt>
                <c:pt idx="4723">
                  <c:v>453</c:v>
                </c:pt>
                <c:pt idx="4724">
                  <c:v>258</c:v>
                </c:pt>
                <c:pt idx="4725">
                  <c:v>419</c:v>
                </c:pt>
                <c:pt idx="4726">
                  <c:v>548</c:v>
                </c:pt>
                <c:pt idx="4727">
                  <c:v>744</c:v>
                </c:pt>
                <c:pt idx="4728">
                  <c:v>1200</c:v>
                </c:pt>
                <c:pt idx="4729">
                  <c:v>1193</c:v>
                </c:pt>
                <c:pt idx="4730">
                  <c:v>1066</c:v>
                </c:pt>
                <c:pt idx="4731">
                  <c:v>1060</c:v>
                </c:pt>
                <c:pt idx="4732">
                  <c:v>999</c:v>
                </c:pt>
                <c:pt idx="4733">
                  <c:v>874</c:v>
                </c:pt>
                <c:pt idx="4734">
                  <c:v>739</c:v>
                </c:pt>
                <c:pt idx="4735">
                  <c:v>667</c:v>
                </c:pt>
                <c:pt idx="4736">
                  <c:v>651</c:v>
                </c:pt>
                <c:pt idx="4737">
                  <c:v>348</c:v>
                </c:pt>
                <c:pt idx="4738">
                  <c:v>366</c:v>
                </c:pt>
                <c:pt idx="4739">
                  <c:v>617</c:v>
                </c:pt>
                <c:pt idx="4740">
                  <c:v>884</c:v>
                </c:pt>
                <c:pt idx="4741">
                  <c:v>895</c:v>
                </c:pt>
                <c:pt idx="4742">
                  <c:v>772</c:v>
                </c:pt>
                <c:pt idx="4743">
                  <c:v>1184</c:v>
                </c:pt>
                <c:pt idx="4744">
                  <c:v>1077</c:v>
                </c:pt>
                <c:pt idx="4745">
                  <c:v>964</c:v>
                </c:pt>
                <c:pt idx="4746">
                  <c:v>921</c:v>
                </c:pt>
                <c:pt idx="4747">
                  <c:v>828</c:v>
                </c:pt>
                <c:pt idx="4748">
                  <c:v>731</c:v>
                </c:pt>
                <c:pt idx="4749">
                  <c:v>645</c:v>
                </c:pt>
                <c:pt idx="4750">
                  <c:v>580</c:v>
                </c:pt>
                <c:pt idx="4751">
                  <c:v>671</c:v>
                </c:pt>
                <c:pt idx="4752">
                  <c:v>681</c:v>
                </c:pt>
                <c:pt idx="4753">
                  <c:v>684</c:v>
                </c:pt>
                <c:pt idx="4754">
                  <c:v>716</c:v>
                </c:pt>
                <c:pt idx="4755">
                  <c:v>739</c:v>
                </c:pt>
                <c:pt idx="4756">
                  <c:v>806</c:v>
                </c:pt>
                <c:pt idx="4757">
                  <c:v>720</c:v>
                </c:pt>
                <c:pt idx="4758">
                  <c:v>615</c:v>
                </c:pt>
                <c:pt idx="4759">
                  <c:v>506</c:v>
                </c:pt>
                <c:pt idx="4760">
                  <c:v>400</c:v>
                </c:pt>
                <c:pt idx="4761">
                  <c:v>444</c:v>
                </c:pt>
                <c:pt idx="4762">
                  <c:v>507</c:v>
                </c:pt>
                <c:pt idx="4763">
                  <c:v>561</c:v>
                </c:pt>
                <c:pt idx="4764">
                  <c:v>718</c:v>
                </c:pt>
                <c:pt idx="4765">
                  <c:v>1137</c:v>
                </c:pt>
                <c:pt idx="4766">
                  <c:v>1723</c:v>
                </c:pt>
                <c:pt idx="4767">
                  <c:v>1501</c:v>
                </c:pt>
                <c:pt idx="4768">
                  <c:v>1280</c:v>
                </c:pt>
                <c:pt idx="4769">
                  <c:v>1244</c:v>
                </c:pt>
                <c:pt idx="4770">
                  <c:v>1381</c:v>
                </c:pt>
                <c:pt idx="4771">
                  <c:v>1566</c:v>
                </c:pt>
                <c:pt idx="4772">
                  <c:v>1552</c:v>
                </c:pt>
                <c:pt idx="4773">
                  <c:v>1533</c:v>
                </c:pt>
                <c:pt idx="4774">
                  <c:v>1628</c:v>
                </c:pt>
                <c:pt idx="4775">
                  <c:v>1814</c:v>
                </c:pt>
                <c:pt idx="4776">
                  <c:v>1508</c:v>
                </c:pt>
                <c:pt idx="4777">
                  <c:v>1420</c:v>
                </c:pt>
                <c:pt idx="4778">
                  <c:v>1434</c:v>
                </c:pt>
                <c:pt idx="4779">
                  <c:v>1433</c:v>
                </c:pt>
                <c:pt idx="4780">
                  <c:v>1419</c:v>
                </c:pt>
                <c:pt idx="4781">
                  <c:v>1507</c:v>
                </c:pt>
                <c:pt idx="4782">
                  <c:v>1357</c:v>
                </c:pt>
                <c:pt idx="4783">
                  <c:v>1180</c:v>
                </c:pt>
                <c:pt idx="4784">
                  <c:v>1024</c:v>
                </c:pt>
                <c:pt idx="4785">
                  <c:v>622</c:v>
                </c:pt>
                <c:pt idx="4786">
                  <c:v>316</c:v>
                </c:pt>
                <c:pt idx="4787">
                  <c:v>180</c:v>
                </c:pt>
                <c:pt idx="4788">
                  <c:v>101</c:v>
                </c:pt>
                <c:pt idx="4789">
                  <c:v>48</c:v>
                </c:pt>
                <c:pt idx="4790">
                  <c:v>23</c:v>
                </c:pt>
                <c:pt idx="4791">
                  <c:v>27</c:v>
                </c:pt>
                <c:pt idx="4792">
                  <c:v>48</c:v>
                </c:pt>
                <c:pt idx="4793">
                  <c:v>56</c:v>
                </c:pt>
                <c:pt idx="4794">
                  <c:v>91</c:v>
                </c:pt>
                <c:pt idx="4795">
                  <c:v>203</c:v>
                </c:pt>
                <c:pt idx="4796">
                  <c:v>342</c:v>
                </c:pt>
                <c:pt idx="4797">
                  <c:v>438</c:v>
                </c:pt>
                <c:pt idx="4798">
                  <c:v>427</c:v>
                </c:pt>
                <c:pt idx="4799">
                  <c:v>396</c:v>
                </c:pt>
                <c:pt idx="4800">
                  <c:v>399</c:v>
                </c:pt>
                <c:pt idx="4801">
                  <c:v>397</c:v>
                </c:pt>
                <c:pt idx="4802">
                  <c:v>441</c:v>
                </c:pt>
                <c:pt idx="4803">
                  <c:v>410</c:v>
                </c:pt>
                <c:pt idx="4804">
                  <c:v>380</c:v>
                </c:pt>
                <c:pt idx="4805">
                  <c:v>350</c:v>
                </c:pt>
                <c:pt idx="4806">
                  <c:v>254</c:v>
                </c:pt>
                <c:pt idx="4807">
                  <c:v>175</c:v>
                </c:pt>
                <c:pt idx="4808">
                  <c:v>173</c:v>
                </c:pt>
                <c:pt idx="4809">
                  <c:v>167</c:v>
                </c:pt>
                <c:pt idx="4810">
                  <c:v>182</c:v>
                </c:pt>
                <c:pt idx="4811">
                  <c:v>179</c:v>
                </c:pt>
                <c:pt idx="4812">
                  <c:v>191</c:v>
                </c:pt>
                <c:pt idx="4813">
                  <c:v>150</c:v>
                </c:pt>
                <c:pt idx="4814">
                  <c:v>330</c:v>
                </c:pt>
                <c:pt idx="4815">
                  <c:v>430</c:v>
                </c:pt>
                <c:pt idx="4816">
                  <c:v>401</c:v>
                </c:pt>
                <c:pt idx="4817">
                  <c:v>270</c:v>
                </c:pt>
                <c:pt idx="4818">
                  <c:v>268</c:v>
                </c:pt>
                <c:pt idx="4819">
                  <c:v>323</c:v>
                </c:pt>
                <c:pt idx="4820">
                  <c:v>270</c:v>
                </c:pt>
                <c:pt idx="4821">
                  <c:v>162</c:v>
                </c:pt>
                <c:pt idx="4822">
                  <c:v>120</c:v>
                </c:pt>
                <c:pt idx="4823">
                  <c:v>113</c:v>
                </c:pt>
                <c:pt idx="4824">
                  <c:v>102</c:v>
                </c:pt>
                <c:pt idx="4825">
                  <c:v>124</c:v>
                </c:pt>
                <c:pt idx="4826">
                  <c:v>80</c:v>
                </c:pt>
                <c:pt idx="4827">
                  <c:v>62</c:v>
                </c:pt>
                <c:pt idx="4828">
                  <c:v>44</c:v>
                </c:pt>
                <c:pt idx="4829">
                  <c:v>55</c:v>
                </c:pt>
                <c:pt idx="4830">
                  <c:v>38</c:v>
                </c:pt>
                <c:pt idx="4831">
                  <c:v>26</c:v>
                </c:pt>
                <c:pt idx="4832">
                  <c:v>19</c:v>
                </c:pt>
                <c:pt idx="4833">
                  <c:v>24</c:v>
                </c:pt>
                <c:pt idx="4834">
                  <c:v>24</c:v>
                </c:pt>
                <c:pt idx="4835">
                  <c:v>22</c:v>
                </c:pt>
                <c:pt idx="4836">
                  <c:v>25</c:v>
                </c:pt>
                <c:pt idx="4837">
                  <c:v>93</c:v>
                </c:pt>
                <c:pt idx="4838">
                  <c:v>608</c:v>
                </c:pt>
                <c:pt idx="4839">
                  <c:v>791</c:v>
                </c:pt>
                <c:pt idx="4840">
                  <c:v>378</c:v>
                </c:pt>
                <c:pt idx="4841">
                  <c:v>143</c:v>
                </c:pt>
                <c:pt idx="4842">
                  <c:v>56</c:v>
                </c:pt>
                <c:pt idx="4843">
                  <c:v>47</c:v>
                </c:pt>
                <c:pt idx="4844">
                  <c:v>23</c:v>
                </c:pt>
                <c:pt idx="4845">
                  <c:v>16</c:v>
                </c:pt>
                <c:pt idx="4846">
                  <c:v>19</c:v>
                </c:pt>
                <c:pt idx="4847">
                  <c:v>26</c:v>
                </c:pt>
                <c:pt idx="4848">
                  <c:v>201</c:v>
                </c:pt>
                <c:pt idx="4849">
                  <c:v>262</c:v>
                </c:pt>
                <c:pt idx="4850">
                  <c:v>162</c:v>
                </c:pt>
                <c:pt idx="4851">
                  <c:v>111</c:v>
                </c:pt>
                <c:pt idx="4852">
                  <c:v>62</c:v>
                </c:pt>
                <c:pt idx="4853">
                  <c:v>49</c:v>
                </c:pt>
                <c:pt idx="4854">
                  <c:v>6</c:v>
                </c:pt>
                <c:pt idx="4855">
                  <c:v>27</c:v>
                </c:pt>
                <c:pt idx="4856">
                  <c:v>232</c:v>
                </c:pt>
                <c:pt idx="4857">
                  <c:v>249</c:v>
                </c:pt>
                <c:pt idx="4858">
                  <c:v>112</c:v>
                </c:pt>
                <c:pt idx="4859">
                  <c:v>17</c:v>
                </c:pt>
                <c:pt idx="4860">
                  <c:v>5</c:v>
                </c:pt>
                <c:pt idx="4861">
                  <c:v>19</c:v>
                </c:pt>
                <c:pt idx="4862">
                  <c:v>135</c:v>
                </c:pt>
                <c:pt idx="4863">
                  <c:v>354</c:v>
                </c:pt>
                <c:pt idx="4864">
                  <c:v>928</c:v>
                </c:pt>
                <c:pt idx="4865">
                  <c:v>378</c:v>
                </c:pt>
                <c:pt idx="4866">
                  <c:v>30</c:v>
                </c:pt>
                <c:pt idx="4867">
                  <c:v>11</c:v>
                </c:pt>
                <c:pt idx="4868">
                  <c:v>172</c:v>
                </c:pt>
                <c:pt idx="4869">
                  <c:v>26</c:v>
                </c:pt>
                <c:pt idx="4870">
                  <c:v>13</c:v>
                </c:pt>
                <c:pt idx="4871">
                  <c:v>5</c:v>
                </c:pt>
                <c:pt idx="4872">
                  <c:v>8</c:v>
                </c:pt>
                <c:pt idx="4873">
                  <c:v>43</c:v>
                </c:pt>
                <c:pt idx="4874">
                  <c:v>72</c:v>
                </c:pt>
                <c:pt idx="4875">
                  <c:v>87</c:v>
                </c:pt>
                <c:pt idx="4876">
                  <c:v>118</c:v>
                </c:pt>
                <c:pt idx="4877">
                  <c:v>206</c:v>
                </c:pt>
                <c:pt idx="4878">
                  <c:v>297</c:v>
                </c:pt>
                <c:pt idx="4879">
                  <c:v>151</c:v>
                </c:pt>
                <c:pt idx="4880">
                  <c:v>109</c:v>
                </c:pt>
                <c:pt idx="4881">
                  <c:v>94</c:v>
                </c:pt>
                <c:pt idx="4882">
                  <c:v>150</c:v>
                </c:pt>
                <c:pt idx="4883">
                  <c:v>159</c:v>
                </c:pt>
                <c:pt idx="4884">
                  <c:v>142</c:v>
                </c:pt>
                <c:pt idx="4885">
                  <c:v>91</c:v>
                </c:pt>
                <c:pt idx="4886">
                  <c:v>80</c:v>
                </c:pt>
                <c:pt idx="4887">
                  <c:v>74</c:v>
                </c:pt>
                <c:pt idx="4888">
                  <c:v>52</c:v>
                </c:pt>
                <c:pt idx="4889">
                  <c:v>25</c:v>
                </c:pt>
                <c:pt idx="4890">
                  <c:v>18</c:v>
                </c:pt>
                <c:pt idx="4891">
                  <c:v>36</c:v>
                </c:pt>
                <c:pt idx="4892">
                  <c:v>73</c:v>
                </c:pt>
                <c:pt idx="4893">
                  <c:v>110</c:v>
                </c:pt>
                <c:pt idx="4894">
                  <c:v>143</c:v>
                </c:pt>
                <c:pt idx="4895">
                  <c:v>125</c:v>
                </c:pt>
                <c:pt idx="4896">
                  <c:v>141</c:v>
                </c:pt>
                <c:pt idx="4897">
                  <c:v>147</c:v>
                </c:pt>
                <c:pt idx="4898">
                  <c:v>129</c:v>
                </c:pt>
                <c:pt idx="4899">
                  <c:v>121</c:v>
                </c:pt>
                <c:pt idx="4900">
                  <c:v>120</c:v>
                </c:pt>
                <c:pt idx="4901">
                  <c:v>77</c:v>
                </c:pt>
                <c:pt idx="4902">
                  <c:v>54</c:v>
                </c:pt>
                <c:pt idx="4903">
                  <c:v>7</c:v>
                </c:pt>
                <c:pt idx="4904">
                  <c:v>4</c:v>
                </c:pt>
                <c:pt idx="4905">
                  <c:v>6</c:v>
                </c:pt>
                <c:pt idx="4906">
                  <c:v>12</c:v>
                </c:pt>
                <c:pt idx="4907">
                  <c:v>17</c:v>
                </c:pt>
                <c:pt idx="4908">
                  <c:v>51</c:v>
                </c:pt>
                <c:pt idx="4909">
                  <c:v>170</c:v>
                </c:pt>
                <c:pt idx="4910">
                  <c:v>228</c:v>
                </c:pt>
                <c:pt idx="4911">
                  <c:v>235</c:v>
                </c:pt>
                <c:pt idx="4912">
                  <c:v>162</c:v>
                </c:pt>
                <c:pt idx="4913">
                  <c:v>140</c:v>
                </c:pt>
                <c:pt idx="4914">
                  <c:v>126</c:v>
                </c:pt>
                <c:pt idx="4915">
                  <c:v>146</c:v>
                </c:pt>
                <c:pt idx="4916">
                  <c:v>108</c:v>
                </c:pt>
                <c:pt idx="4917">
                  <c:v>183</c:v>
                </c:pt>
                <c:pt idx="4918">
                  <c:v>161</c:v>
                </c:pt>
                <c:pt idx="4919">
                  <c:v>86</c:v>
                </c:pt>
                <c:pt idx="4920">
                  <c:v>62</c:v>
                </c:pt>
                <c:pt idx="4921">
                  <c:v>39</c:v>
                </c:pt>
                <c:pt idx="4922">
                  <c:v>42</c:v>
                </c:pt>
                <c:pt idx="4923">
                  <c:v>87</c:v>
                </c:pt>
                <c:pt idx="4924">
                  <c:v>107</c:v>
                </c:pt>
                <c:pt idx="4925">
                  <c:v>90</c:v>
                </c:pt>
                <c:pt idx="4926">
                  <c:v>43</c:v>
                </c:pt>
                <c:pt idx="4927">
                  <c:v>15</c:v>
                </c:pt>
                <c:pt idx="4928">
                  <c:v>7</c:v>
                </c:pt>
                <c:pt idx="4929">
                  <c:v>6</c:v>
                </c:pt>
                <c:pt idx="4930">
                  <c:v>26</c:v>
                </c:pt>
                <c:pt idx="4931">
                  <c:v>100</c:v>
                </c:pt>
                <c:pt idx="4932">
                  <c:v>275</c:v>
                </c:pt>
                <c:pt idx="4933">
                  <c:v>505</c:v>
                </c:pt>
                <c:pt idx="4934">
                  <c:v>616</c:v>
                </c:pt>
                <c:pt idx="4935">
                  <c:v>745</c:v>
                </c:pt>
                <c:pt idx="4936">
                  <c:v>462</c:v>
                </c:pt>
                <c:pt idx="4937">
                  <c:v>371</c:v>
                </c:pt>
                <c:pt idx="4938">
                  <c:v>586</c:v>
                </c:pt>
                <c:pt idx="4939">
                  <c:v>325</c:v>
                </c:pt>
                <c:pt idx="4940">
                  <c:v>237</c:v>
                </c:pt>
                <c:pt idx="4941">
                  <c:v>359</c:v>
                </c:pt>
                <c:pt idx="4942">
                  <c:v>226</c:v>
                </c:pt>
                <c:pt idx="4943">
                  <c:v>200</c:v>
                </c:pt>
                <c:pt idx="4944">
                  <c:v>134</c:v>
                </c:pt>
                <c:pt idx="4945">
                  <c:v>301</c:v>
                </c:pt>
                <c:pt idx="4946">
                  <c:v>460</c:v>
                </c:pt>
                <c:pt idx="4947">
                  <c:v>379</c:v>
                </c:pt>
                <c:pt idx="4948">
                  <c:v>329</c:v>
                </c:pt>
                <c:pt idx="4949">
                  <c:v>335</c:v>
                </c:pt>
                <c:pt idx="4950">
                  <c:v>361</c:v>
                </c:pt>
                <c:pt idx="4951">
                  <c:v>374</c:v>
                </c:pt>
                <c:pt idx="4952">
                  <c:v>353</c:v>
                </c:pt>
                <c:pt idx="4953">
                  <c:v>397</c:v>
                </c:pt>
                <c:pt idx="4954">
                  <c:v>362</c:v>
                </c:pt>
                <c:pt idx="4955">
                  <c:v>353</c:v>
                </c:pt>
                <c:pt idx="4956">
                  <c:v>361</c:v>
                </c:pt>
                <c:pt idx="4957">
                  <c:v>516</c:v>
                </c:pt>
                <c:pt idx="4958">
                  <c:v>411</c:v>
                </c:pt>
                <c:pt idx="4959">
                  <c:v>347</c:v>
                </c:pt>
                <c:pt idx="4960">
                  <c:v>248</c:v>
                </c:pt>
                <c:pt idx="4961">
                  <c:v>215</c:v>
                </c:pt>
                <c:pt idx="4962">
                  <c:v>133</c:v>
                </c:pt>
                <c:pt idx="4963">
                  <c:v>38</c:v>
                </c:pt>
                <c:pt idx="4964">
                  <c:v>50</c:v>
                </c:pt>
                <c:pt idx="4965">
                  <c:v>70</c:v>
                </c:pt>
                <c:pt idx="4966">
                  <c:v>55</c:v>
                </c:pt>
                <c:pt idx="4967">
                  <c:v>44</c:v>
                </c:pt>
                <c:pt idx="4968">
                  <c:v>29</c:v>
                </c:pt>
                <c:pt idx="4969">
                  <c:v>11</c:v>
                </c:pt>
                <c:pt idx="4970">
                  <c:v>10</c:v>
                </c:pt>
                <c:pt idx="4971">
                  <c:v>13</c:v>
                </c:pt>
                <c:pt idx="4972">
                  <c:v>12</c:v>
                </c:pt>
                <c:pt idx="4973">
                  <c:v>15</c:v>
                </c:pt>
                <c:pt idx="4974">
                  <c:v>11</c:v>
                </c:pt>
                <c:pt idx="4975">
                  <c:v>4</c:v>
                </c:pt>
                <c:pt idx="4976">
                  <c:v>14</c:v>
                </c:pt>
                <c:pt idx="4977">
                  <c:v>64</c:v>
                </c:pt>
                <c:pt idx="4978">
                  <c:v>128</c:v>
                </c:pt>
                <c:pt idx="4979">
                  <c:v>122</c:v>
                </c:pt>
                <c:pt idx="4980">
                  <c:v>158</c:v>
                </c:pt>
                <c:pt idx="4981">
                  <c:v>201</c:v>
                </c:pt>
                <c:pt idx="4982">
                  <c:v>1016</c:v>
                </c:pt>
                <c:pt idx="4983">
                  <c:v>1308</c:v>
                </c:pt>
                <c:pt idx="4984">
                  <c:v>594</c:v>
                </c:pt>
                <c:pt idx="4985">
                  <c:v>393</c:v>
                </c:pt>
                <c:pt idx="4986">
                  <c:v>147</c:v>
                </c:pt>
                <c:pt idx="4987">
                  <c:v>119</c:v>
                </c:pt>
                <c:pt idx="4988">
                  <c:v>91</c:v>
                </c:pt>
                <c:pt idx="4989">
                  <c:v>68</c:v>
                </c:pt>
                <c:pt idx="4990">
                  <c:v>70</c:v>
                </c:pt>
                <c:pt idx="4991">
                  <c:v>138</c:v>
                </c:pt>
                <c:pt idx="4992">
                  <c:v>290</c:v>
                </c:pt>
                <c:pt idx="4993">
                  <c:v>532</c:v>
                </c:pt>
                <c:pt idx="4994">
                  <c:v>760</c:v>
                </c:pt>
                <c:pt idx="4995">
                  <c:v>789</c:v>
                </c:pt>
                <c:pt idx="4996">
                  <c:v>532</c:v>
                </c:pt>
                <c:pt idx="4997">
                  <c:v>871</c:v>
                </c:pt>
                <c:pt idx="4998">
                  <c:v>576</c:v>
                </c:pt>
                <c:pt idx="4999">
                  <c:v>356</c:v>
                </c:pt>
                <c:pt idx="5000">
                  <c:v>307</c:v>
                </c:pt>
                <c:pt idx="5001">
                  <c:v>237</c:v>
                </c:pt>
                <c:pt idx="5002">
                  <c:v>196</c:v>
                </c:pt>
                <c:pt idx="5003">
                  <c:v>155</c:v>
                </c:pt>
                <c:pt idx="5004">
                  <c:v>165</c:v>
                </c:pt>
                <c:pt idx="5005">
                  <c:v>106</c:v>
                </c:pt>
                <c:pt idx="5006">
                  <c:v>70</c:v>
                </c:pt>
                <c:pt idx="5007">
                  <c:v>50</c:v>
                </c:pt>
                <c:pt idx="5008">
                  <c:v>67</c:v>
                </c:pt>
                <c:pt idx="5009">
                  <c:v>73</c:v>
                </c:pt>
                <c:pt idx="5010">
                  <c:v>67</c:v>
                </c:pt>
                <c:pt idx="5011">
                  <c:v>121</c:v>
                </c:pt>
                <c:pt idx="5012">
                  <c:v>468</c:v>
                </c:pt>
                <c:pt idx="5013">
                  <c:v>940</c:v>
                </c:pt>
                <c:pt idx="5014">
                  <c:v>1350</c:v>
                </c:pt>
                <c:pt idx="5015">
                  <c:v>1469</c:v>
                </c:pt>
                <c:pt idx="5016">
                  <c:v>1176</c:v>
                </c:pt>
                <c:pt idx="5017">
                  <c:v>872</c:v>
                </c:pt>
                <c:pt idx="5018">
                  <c:v>544</c:v>
                </c:pt>
                <c:pt idx="5019">
                  <c:v>341</c:v>
                </c:pt>
                <c:pt idx="5020">
                  <c:v>208</c:v>
                </c:pt>
                <c:pt idx="5021">
                  <c:v>93</c:v>
                </c:pt>
                <c:pt idx="5022">
                  <c:v>32</c:v>
                </c:pt>
                <c:pt idx="5023">
                  <c:v>13</c:v>
                </c:pt>
                <c:pt idx="5024">
                  <c:v>17</c:v>
                </c:pt>
                <c:pt idx="5025">
                  <c:v>49</c:v>
                </c:pt>
                <c:pt idx="5026">
                  <c:v>79</c:v>
                </c:pt>
                <c:pt idx="5027">
                  <c:v>137</c:v>
                </c:pt>
                <c:pt idx="5028">
                  <c:v>223</c:v>
                </c:pt>
                <c:pt idx="5029">
                  <c:v>276</c:v>
                </c:pt>
                <c:pt idx="5030">
                  <c:v>379</c:v>
                </c:pt>
                <c:pt idx="5031">
                  <c:v>570</c:v>
                </c:pt>
                <c:pt idx="5032">
                  <c:v>809</c:v>
                </c:pt>
                <c:pt idx="5033">
                  <c:v>1204</c:v>
                </c:pt>
                <c:pt idx="5034">
                  <c:v>1355</c:v>
                </c:pt>
                <c:pt idx="5035">
                  <c:v>1386</c:v>
                </c:pt>
                <c:pt idx="5036">
                  <c:v>1161</c:v>
                </c:pt>
                <c:pt idx="5037">
                  <c:v>1052</c:v>
                </c:pt>
                <c:pt idx="5038">
                  <c:v>966</c:v>
                </c:pt>
                <c:pt idx="5039">
                  <c:v>936</c:v>
                </c:pt>
                <c:pt idx="5040">
                  <c:v>347</c:v>
                </c:pt>
                <c:pt idx="5041">
                  <c:v>220</c:v>
                </c:pt>
                <c:pt idx="5042">
                  <c:v>162</c:v>
                </c:pt>
                <c:pt idx="5043">
                  <c:v>260</c:v>
                </c:pt>
                <c:pt idx="5044">
                  <c:v>507</c:v>
                </c:pt>
                <c:pt idx="5045">
                  <c:v>505</c:v>
                </c:pt>
                <c:pt idx="5046">
                  <c:v>412</c:v>
                </c:pt>
                <c:pt idx="5047">
                  <c:v>433</c:v>
                </c:pt>
                <c:pt idx="5048">
                  <c:v>545</c:v>
                </c:pt>
                <c:pt idx="5049">
                  <c:v>644</c:v>
                </c:pt>
                <c:pt idx="5050">
                  <c:v>384</c:v>
                </c:pt>
                <c:pt idx="5051">
                  <c:v>324</c:v>
                </c:pt>
                <c:pt idx="5052">
                  <c:v>275</c:v>
                </c:pt>
                <c:pt idx="5053">
                  <c:v>218</c:v>
                </c:pt>
                <c:pt idx="5054">
                  <c:v>163</c:v>
                </c:pt>
                <c:pt idx="5055">
                  <c:v>116</c:v>
                </c:pt>
                <c:pt idx="5056">
                  <c:v>128</c:v>
                </c:pt>
                <c:pt idx="5057">
                  <c:v>211</c:v>
                </c:pt>
                <c:pt idx="5058">
                  <c:v>241</c:v>
                </c:pt>
                <c:pt idx="5059">
                  <c:v>247</c:v>
                </c:pt>
                <c:pt idx="5060">
                  <c:v>216</c:v>
                </c:pt>
                <c:pt idx="5061">
                  <c:v>202</c:v>
                </c:pt>
                <c:pt idx="5062">
                  <c:v>213</c:v>
                </c:pt>
                <c:pt idx="5063">
                  <c:v>194</c:v>
                </c:pt>
                <c:pt idx="5064">
                  <c:v>214</c:v>
                </c:pt>
                <c:pt idx="5065">
                  <c:v>227</c:v>
                </c:pt>
                <c:pt idx="5066">
                  <c:v>225</c:v>
                </c:pt>
                <c:pt idx="5067">
                  <c:v>224</c:v>
                </c:pt>
                <c:pt idx="5068">
                  <c:v>172</c:v>
                </c:pt>
                <c:pt idx="5069">
                  <c:v>125</c:v>
                </c:pt>
                <c:pt idx="5070">
                  <c:v>110</c:v>
                </c:pt>
                <c:pt idx="5071">
                  <c:v>57</c:v>
                </c:pt>
                <c:pt idx="5072">
                  <c:v>38</c:v>
                </c:pt>
                <c:pt idx="5073">
                  <c:v>44</c:v>
                </c:pt>
                <c:pt idx="5074">
                  <c:v>46</c:v>
                </c:pt>
                <c:pt idx="5075">
                  <c:v>30</c:v>
                </c:pt>
                <c:pt idx="5076">
                  <c:v>32</c:v>
                </c:pt>
                <c:pt idx="5077">
                  <c:v>30</c:v>
                </c:pt>
                <c:pt idx="5078">
                  <c:v>24</c:v>
                </c:pt>
                <c:pt idx="5079">
                  <c:v>20</c:v>
                </c:pt>
                <c:pt idx="5080">
                  <c:v>22</c:v>
                </c:pt>
                <c:pt idx="5081">
                  <c:v>10</c:v>
                </c:pt>
                <c:pt idx="5082">
                  <c:v>14</c:v>
                </c:pt>
                <c:pt idx="5083">
                  <c:v>23</c:v>
                </c:pt>
                <c:pt idx="5084">
                  <c:v>50</c:v>
                </c:pt>
                <c:pt idx="5085">
                  <c:v>82</c:v>
                </c:pt>
                <c:pt idx="5086">
                  <c:v>114</c:v>
                </c:pt>
                <c:pt idx="5087">
                  <c:v>111</c:v>
                </c:pt>
                <c:pt idx="5088">
                  <c:v>72</c:v>
                </c:pt>
                <c:pt idx="5089">
                  <c:v>23</c:v>
                </c:pt>
                <c:pt idx="5090">
                  <c:v>17</c:v>
                </c:pt>
                <c:pt idx="5091">
                  <c:v>19</c:v>
                </c:pt>
                <c:pt idx="5092">
                  <c:v>33</c:v>
                </c:pt>
                <c:pt idx="5093">
                  <c:v>50</c:v>
                </c:pt>
                <c:pt idx="5094">
                  <c:v>37</c:v>
                </c:pt>
                <c:pt idx="5095">
                  <c:v>23</c:v>
                </c:pt>
                <c:pt idx="5096">
                  <c:v>32</c:v>
                </c:pt>
                <c:pt idx="5097">
                  <c:v>101</c:v>
                </c:pt>
                <c:pt idx="5098">
                  <c:v>175</c:v>
                </c:pt>
                <c:pt idx="5099">
                  <c:v>255</c:v>
                </c:pt>
                <c:pt idx="5100">
                  <c:v>419</c:v>
                </c:pt>
                <c:pt idx="5101">
                  <c:v>655</c:v>
                </c:pt>
                <c:pt idx="5102">
                  <c:v>710</c:v>
                </c:pt>
                <c:pt idx="5103">
                  <c:v>671</c:v>
                </c:pt>
                <c:pt idx="5104">
                  <c:v>598</c:v>
                </c:pt>
                <c:pt idx="5105">
                  <c:v>548</c:v>
                </c:pt>
                <c:pt idx="5106">
                  <c:v>513</c:v>
                </c:pt>
                <c:pt idx="5107">
                  <c:v>610</c:v>
                </c:pt>
                <c:pt idx="5108">
                  <c:v>742</c:v>
                </c:pt>
                <c:pt idx="5109">
                  <c:v>558</c:v>
                </c:pt>
                <c:pt idx="5110">
                  <c:v>312</c:v>
                </c:pt>
                <c:pt idx="5111">
                  <c:v>177</c:v>
                </c:pt>
                <c:pt idx="5112">
                  <c:v>144</c:v>
                </c:pt>
                <c:pt idx="5113">
                  <c:v>98</c:v>
                </c:pt>
                <c:pt idx="5114">
                  <c:v>112</c:v>
                </c:pt>
                <c:pt idx="5115">
                  <c:v>124</c:v>
                </c:pt>
                <c:pt idx="5116">
                  <c:v>121</c:v>
                </c:pt>
                <c:pt idx="5117">
                  <c:v>99</c:v>
                </c:pt>
                <c:pt idx="5118">
                  <c:v>82</c:v>
                </c:pt>
                <c:pt idx="5119">
                  <c:v>15</c:v>
                </c:pt>
                <c:pt idx="5120">
                  <c:v>5</c:v>
                </c:pt>
                <c:pt idx="5121">
                  <c:v>13</c:v>
                </c:pt>
                <c:pt idx="5122">
                  <c:v>20</c:v>
                </c:pt>
                <c:pt idx="5123">
                  <c:v>27</c:v>
                </c:pt>
                <c:pt idx="5124">
                  <c:v>51</c:v>
                </c:pt>
                <c:pt idx="5125">
                  <c:v>118</c:v>
                </c:pt>
                <c:pt idx="5126">
                  <c:v>199</c:v>
                </c:pt>
                <c:pt idx="5127">
                  <c:v>225</c:v>
                </c:pt>
                <c:pt idx="5128">
                  <c:v>236</c:v>
                </c:pt>
                <c:pt idx="5129">
                  <c:v>257</c:v>
                </c:pt>
                <c:pt idx="5130">
                  <c:v>264</c:v>
                </c:pt>
                <c:pt idx="5131">
                  <c:v>332</c:v>
                </c:pt>
                <c:pt idx="5132">
                  <c:v>395</c:v>
                </c:pt>
                <c:pt idx="5133">
                  <c:v>292</c:v>
                </c:pt>
                <c:pt idx="5134">
                  <c:v>248</c:v>
                </c:pt>
                <c:pt idx="5135">
                  <c:v>151</c:v>
                </c:pt>
                <c:pt idx="5136">
                  <c:v>155</c:v>
                </c:pt>
                <c:pt idx="5137">
                  <c:v>246</c:v>
                </c:pt>
                <c:pt idx="5138">
                  <c:v>297</c:v>
                </c:pt>
                <c:pt idx="5139">
                  <c:v>236</c:v>
                </c:pt>
                <c:pt idx="5140">
                  <c:v>317</c:v>
                </c:pt>
                <c:pt idx="5141">
                  <c:v>330</c:v>
                </c:pt>
                <c:pt idx="5142">
                  <c:v>332</c:v>
                </c:pt>
                <c:pt idx="5143">
                  <c:v>293</c:v>
                </c:pt>
                <c:pt idx="5144">
                  <c:v>365</c:v>
                </c:pt>
                <c:pt idx="5145">
                  <c:v>350</c:v>
                </c:pt>
                <c:pt idx="5146">
                  <c:v>270</c:v>
                </c:pt>
                <c:pt idx="5147">
                  <c:v>223</c:v>
                </c:pt>
                <c:pt idx="5148">
                  <c:v>237</c:v>
                </c:pt>
                <c:pt idx="5149">
                  <c:v>290</c:v>
                </c:pt>
                <c:pt idx="5150">
                  <c:v>313</c:v>
                </c:pt>
                <c:pt idx="5151">
                  <c:v>298</c:v>
                </c:pt>
                <c:pt idx="5152">
                  <c:v>202</c:v>
                </c:pt>
                <c:pt idx="5153">
                  <c:v>184</c:v>
                </c:pt>
                <c:pt idx="5154">
                  <c:v>269</c:v>
                </c:pt>
                <c:pt idx="5155">
                  <c:v>368</c:v>
                </c:pt>
                <c:pt idx="5156">
                  <c:v>396</c:v>
                </c:pt>
                <c:pt idx="5157">
                  <c:v>349</c:v>
                </c:pt>
                <c:pt idx="5158">
                  <c:v>136</c:v>
                </c:pt>
                <c:pt idx="5159">
                  <c:v>46</c:v>
                </c:pt>
                <c:pt idx="5160">
                  <c:v>27</c:v>
                </c:pt>
                <c:pt idx="5161">
                  <c:v>26</c:v>
                </c:pt>
                <c:pt idx="5162">
                  <c:v>33</c:v>
                </c:pt>
                <c:pt idx="5163">
                  <c:v>37</c:v>
                </c:pt>
                <c:pt idx="5164">
                  <c:v>20</c:v>
                </c:pt>
                <c:pt idx="5165">
                  <c:v>22</c:v>
                </c:pt>
                <c:pt idx="5166">
                  <c:v>102</c:v>
                </c:pt>
                <c:pt idx="5167">
                  <c:v>212</c:v>
                </c:pt>
                <c:pt idx="5168">
                  <c:v>209</c:v>
                </c:pt>
                <c:pt idx="5169">
                  <c:v>203</c:v>
                </c:pt>
                <c:pt idx="5170">
                  <c:v>109</c:v>
                </c:pt>
                <c:pt idx="5171">
                  <c:v>76</c:v>
                </c:pt>
                <c:pt idx="5172">
                  <c:v>22</c:v>
                </c:pt>
                <c:pt idx="5173">
                  <c:v>59</c:v>
                </c:pt>
                <c:pt idx="5174">
                  <c:v>62</c:v>
                </c:pt>
                <c:pt idx="5175">
                  <c:v>81</c:v>
                </c:pt>
                <c:pt idx="5176">
                  <c:v>150</c:v>
                </c:pt>
                <c:pt idx="5177">
                  <c:v>151</c:v>
                </c:pt>
                <c:pt idx="5178">
                  <c:v>261</c:v>
                </c:pt>
                <c:pt idx="5179">
                  <c:v>286</c:v>
                </c:pt>
                <c:pt idx="5180">
                  <c:v>445</c:v>
                </c:pt>
                <c:pt idx="5181">
                  <c:v>466</c:v>
                </c:pt>
                <c:pt idx="5182">
                  <c:v>402</c:v>
                </c:pt>
                <c:pt idx="5183">
                  <c:v>306</c:v>
                </c:pt>
                <c:pt idx="5184">
                  <c:v>477</c:v>
                </c:pt>
                <c:pt idx="5185">
                  <c:v>712</c:v>
                </c:pt>
                <c:pt idx="5186">
                  <c:v>4</c:v>
                </c:pt>
                <c:pt idx="5187">
                  <c:v>4</c:v>
                </c:pt>
                <c:pt idx="5188">
                  <c:v>22</c:v>
                </c:pt>
                <c:pt idx="5189">
                  <c:v>29</c:v>
                </c:pt>
                <c:pt idx="5190">
                  <c:v>28</c:v>
                </c:pt>
                <c:pt idx="5191">
                  <c:v>35</c:v>
                </c:pt>
                <c:pt idx="5192">
                  <c:v>35</c:v>
                </c:pt>
                <c:pt idx="5193">
                  <c:v>79</c:v>
                </c:pt>
                <c:pt idx="5194">
                  <c:v>134</c:v>
                </c:pt>
                <c:pt idx="5195">
                  <c:v>236</c:v>
                </c:pt>
                <c:pt idx="5196">
                  <c:v>528</c:v>
                </c:pt>
                <c:pt idx="5197">
                  <c:v>785</c:v>
                </c:pt>
                <c:pt idx="5198">
                  <c:v>1262</c:v>
                </c:pt>
                <c:pt idx="5199">
                  <c:v>2227</c:v>
                </c:pt>
                <c:pt idx="5200">
                  <c:v>2583</c:v>
                </c:pt>
                <c:pt idx="5201">
                  <c:v>2657</c:v>
                </c:pt>
                <c:pt idx="5202">
                  <c:v>2483</c:v>
                </c:pt>
                <c:pt idx="5203">
                  <c:v>2437</c:v>
                </c:pt>
                <c:pt idx="5204">
                  <c:v>2511</c:v>
                </c:pt>
                <c:pt idx="5205">
                  <c:v>2527</c:v>
                </c:pt>
                <c:pt idx="5206">
                  <c:v>2466</c:v>
                </c:pt>
                <c:pt idx="5207">
                  <c:v>2430</c:v>
                </c:pt>
                <c:pt idx="5208">
                  <c:v>2384</c:v>
                </c:pt>
                <c:pt idx="5209">
                  <c:v>2440</c:v>
                </c:pt>
                <c:pt idx="5210">
                  <c:v>2555</c:v>
                </c:pt>
                <c:pt idx="5211">
                  <c:v>2426</c:v>
                </c:pt>
                <c:pt idx="5212">
                  <c:v>2402</c:v>
                </c:pt>
                <c:pt idx="5213">
                  <c:v>2406</c:v>
                </c:pt>
                <c:pt idx="5214">
                  <c:v>2309</c:v>
                </c:pt>
                <c:pt idx="5215">
                  <c:v>2069</c:v>
                </c:pt>
                <c:pt idx="5216">
                  <c:v>1841</c:v>
                </c:pt>
                <c:pt idx="5217">
                  <c:v>1740</c:v>
                </c:pt>
                <c:pt idx="5218">
                  <c:v>1583</c:v>
                </c:pt>
                <c:pt idx="5219">
                  <c:v>1481</c:v>
                </c:pt>
                <c:pt idx="5220">
                  <c:v>1487</c:v>
                </c:pt>
                <c:pt idx="5221">
                  <c:v>1537</c:v>
                </c:pt>
                <c:pt idx="5222">
                  <c:v>1536</c:v>
                </c:pt>
                <c:pt idx="5223">
                  <c:v>1399</c:v>
                </c:pt>
                <c:pt idx="5224">
                  <c:v>1175</c:v>
                </c:pt>
                <c:pt idx="5225">
                  <c:v>1070</c:v>
                </c:pt>
                <c:pt idx="5226">
                  <c:v>1119</c:v>
                </c:pt>
                <c:pt idx="5227">
                  <c:v>1189</c:v>
                </c:pt>
                <c:pt idx="5228">
                  <c:v>1249</c:v>
                </c:pt>
                <c:pt idx="5229">
                  <c:v>1316</c:v>
                </c:pt>
                <c:pt idx="5230">
                  <c:v>1352</c:v>
                </c:pt>
                <c:pt idx="5231">
                  <c:v>1242</c:v>
                </c:pt>
                <c:pt idx="5232">
                  <c:v>1175</c:v>
                </c:pt>
                <c:pt idx="5233">
                  <c:v>1081</c:v>
                </c:pt>
                <c:pt idx="5234">
                  <c:v>1025</c:v>
                </c:pt>
                <c:pt idx="5235">
                  <c:v>1024</c:v>
                </c:pt>
                <c:pt idx="5236">
                  <c:v>1040</c:v>
                </c:pt>
                <c:pt idx="5237">
                  <c:v>818</c:v>
                </c:pt>
                <c:pt idx="5238">
                  <c:v>484</c:v>
                </c:pt>
                <c:pt idx="5239">
                  <c:v>418</c:v>
                </c:pt>
                <c:pt idx="5240">
                  <c:v>422</c:v>
                </c:pt>
                <c:pt idx="5241">
                  <c:v>390</c:v>
                </c:pt>
                <c:pt idx="5242">
                  <c:v>442</c:v>
                </c:pt>
                <c:pt idx="5243">
                  <c:v>398</c:v>
                </c:pt>
                <c:pt idx="5244">
                  <c:v>362</c:v>
                </c:pt>
                <c:pt idx="5245">
                  <c:v>376</c:v>
                </c:pt>
                <c:pt idx="5246">
                  <c:v>361</c:v>
                </c:pt>
                <c:pt idx="5247">
                  <c:v>325</c:v>
                </c:pt>
                <c:pt idx="5248">
                  <c:v>333</c:v>
                </c:pt>
                <c:pt idx="5249">
                  <c:v>387</c:v>
                </c:pt>
                <c:pt idx="5250">
                  <c:v>519</c:v>
                </c:pt>
                <c:pt idx="5251">
                  <c:v>789</c:v>
                </c:pt>
                <c:pt idx="5252">
                  <c:v>914</c:v>
                </c:pt>
                <c:pt idx="5253">
                  <c:v>750</c:v>
                </c:pt>
                <c:pt idx="5254">
                  <c:v>546</c:v>
                </c:pt>
                <c:pt idx="5255">
                  <c:v>374</c:v>
                </c:pt>
                <c:pt idx="5256">
                  <c:v>322</c:v>
                </c:pt>
                <c:pt idx="5257">
                  <c:v>308</c:v>
                </c:pt>
                <c:pt idx="5258">
                  <c:v>330</c:v>
                </c:pt>
                <c:pt idx="5259">
                  <c:v>343</c:v>
                </c:pt>
                <c:pt idx="5260">
                  <c:v>380</c:v>
                </c:pt>
                <c:pt idx="5261">
                  <c:v>373</c:v>
                </c:pt>
                <c:pt idx="5262">
                  <c:v>262</c:v>
                </c:pt>
                <c:pt idx="5263">
                  <c:v>141</c:v>
                </c:pt>
                <c:pt idx="5264">
                  <c:v>99</c:v>
                </c:pt>
                <c:pt idx="5265">
                  <c:v>79</c:v>
                </c:pt>
                <c:pt idx="5266">
                  <c:v>62</c:v>
                </c:pt>
                <c:pt idx="5267">
                  <c:v>94</c:v>
                </c:pt>
                <c:pt idx="5268">
                  <c:v>134</c:v>
                </c:pt>
                <c:pt idx="5269">
                  <c:v>141</c:v>
                </c:pt>
                <c:pt idx="5270">
                  <c:v>118</c:v>
                </c:pt>
                <c:pt idx="5271">
                  <c:v>94</c:v>
                </c:pt>
                <c:pt idx="5272">
                  <c:v>75</c:v>
                </c:pt>
                <c:pt idx="5273">
                  <c:v>64</c:v>
                </c:pt>
                <c:pt idx="5274">
                  <c:v>65</c:v>
                </c:pt>
                <c:pt idx="5275">
                  <c:v>100</c:v>
                </c:pt>
                <c:pt idx="5276">
                  <c:v>196</c:v>
                </c:pt>
                <c:pt idx="5277">
                  <c:v>235</c:v>
                </c:pt>
                <c:pt idx="5278">
                  <c:v>172</c:v>
                </c:pt>
                <c:pt idx="5279">
                  <c:v>75</c:v>
                </c:pt>
                <c:pt idx="5280">
                  <c:v>46</c:v>
                </c:pt>
                <c:pt idx="5281">
                  <c:v>37</c:v>
                </c:pt>
                <c:pt idx="5282">
                  <c:v>37</c:v>
                </c:pt>
                <c:pt idx="5283">
                  <c:v>69</c:v>
                </c:pt>
                <c:pt idx="5284">
                  <c:v>96</c:v>
                </c:pt>
                <c:pt idx="5285">
                  <c:v>135</c:v>
                </c:pt>
                <c:pt idx="5286">
                  <c:v>134</c:v>
                </c:pt>
                <c:pt idx="5287">
                  <c:v>77</c:v>
                </c:pt>
                <c:pt idx="5288">
                  <c:v>11</c:v>
                </c:pt>
                <c:pt idx="5289">
                  <c:v>7</c:v>
                </c:pt>
                <c:pt idx="5290">
                  <c:v>13</c:v>
                </c:pt>
                <c:pt idx="5291">
                  <c:v>36</c:v>
                </c:pt>
                <c:pt idx="5292">
                  <c:v>66</c:v>
                </c:pt>
                <c:pt idx="5293">
                  <c:v>52</c:v>
                </c:pt>
                <c:pt idx="5294">
                  <c:v>43</c:v>
                </c:pt>
                <c:pt idx="5295">
                  <c:v>50</c:v>
                </c:pt>
                <c:pt idx="5296">
                  <c:v>76</c:v>
                </c:pt>
                <c:pt idx="5297">
                  <c:v>82</c:v>
                </c:pt>
                <c:pt idx="5298">
                  <c:v>65</c:v>
                </c:pt>
                <c:pt idx="5299">
                  <c:v>72</c:v>
                </c:pt>
                <c:pt idx="5300">
                  <c:v>101</c:v>
                </c:pt>
                <c:pt idx="5301">
                  <c:v>73</c:v>
                </c:pt>
                <c:pt idx="5302">
                  <c:v>67</c:v>
                </c:pt>
                <c:pt idx="5303">
                  <c:v>92</c:v>
                </c:pt>
                <c:pt idx="5304">
                  <c:v>132</c:v>
                </c:pt>
                <c:pt idx="5305">
                  <c:v>182</c:v>
                </c:pt>
                <c:pt idx="5306">
                  <c:v>229</c:v>
                </c:pt>
                <c:pt idx="5307">
                  <c:v>248</c:v>
                </c:pt>
                <c:pt idx="5308">
                  <c:v>271</c:v>
                </c:pt>
                <c:pt idx="5309">
                  <c:v>217</c:v>
                </c:pt>
                <c:pt idx="5310">
                  <c:v>185</c:v>
                </c:pt>
                <c:pt idx="5311">
                  <c:v>96</c:v>
                </c:pt>
                <c:pt idx="5312">
                  <c:v>54</c:v>
                </c:pt>
                <c:pt idx="5313">
                  <c:v>48</c:v>
                </c:pt>
                <c:pt idx="5314">
                  <c:v>44</c:v>
                </c:pt>
                <c:pt idx="5315">
                  <c:v>27</c:v>
                </c:pt>
                <c:pt idx="5316">
                  <c:v>23</c:v>
                </c:pt>
                <c:pt idx="5317">
                  <c:v>41</c:v>
                </c:pt>
                <c:pt idx="5318">
                  <c:v>51</c:v>
                </c:pt>
                <c:pt idx="5319">
                  <c:v>31</c:v>
                </c:pt>
                <c:pt idx="5320">
                  <c:v>25</c:v>
                </c:pt>
                <c:pt idx="5321">
                  <c:v>39</c:v>
                </c:pt>
                <c:pt idx="5322">
                  <c:v>90</c:v>
                </c:pt>
                <c:pt idx="5323">
                  <c:v>137</c:v>
                </c:pt>
                <c:pt idx="5324">
                  <c:v>169</c:v>
                </c:pt>
                <c:pt idx="5325">
                  <c:v>160</c:v>
                </c:pt>
                <c:pt idx="5326">
                  <c:v>98</c:v>
                </c:pt>
                <c:pt idx="5327">
                  <c:v>53</c:v>
                </c:pt>
                <c:pt idx="5328">
                  <c:v>51</c:v>
                </c:pt>
                <c:pt idx="5329">
                  <c:v>65</c:v>
                </c:pt>
                <c:pt idx="5330">
                  <c:v>84</c:v>
                </c:pt>
                <c:pt idx="5331">
                  <c:v>88</c:v>
                </c:pt>
                <c:pt idx="5332">
                  <c:v>51</c:v>
                </c:pt>
                <c:pt idx="5333">
                  <c:v>64</c:v>
                </c:pt>
                <c:pt idx="5334">
                  <c:v>36</c:v>
                </c:pt>
                <c:pt idx="5335">
                  <c:v>9</c:v>
                </c:pt>
                <c:pt idx="5336">
                  <c:v>5</c:v>
                </c:pt>
                <c:pt idx="5337">
                  <c:v>4</c:v>
                </c:pt>
                <c:pt idx="5338">
                  <c:v>4</c:v>
                </c:pt>
                <c:pt idx="5339">
                  <c:v>4</c:v>
                </c:pt>
                <c:pt idx="5340">
                  <c:v>4</c:v>
                </c:pt>
                <c:pt idx="5341">
                  <c:v>6</c:v>
                </c:pt>
                <c:pt idx="5342">
                  <c:v>18</c:v>
                </c:pt>
                <c:pt idx="5343">
                  <c:v>31</c:v>
                </c:pt>
                <c:pt idx="5344">
                  <c:v>70</c:v>
                </c:pt>
                <c:pt idx="5345">
                  <c:v>409</c:v>
                </c:pt>
                <c:pt idx="5346">
                  <c:v>1312</c:v>
                </c:pt>
                <c:pt idx="5347">
                  <c:v>470</c:v>
                </c:pt>
                <c:pt idx="5348">
                  <c:v>260</c:v>
                </c:pt>
                <c:pt idx="5349">
                  <c:v>246</c:v>
                </c:pt>
                <c:pt idx="5350">
                  <c:v>96</c:v>
                </c:pt>
                <c:pt idx="5351">
                  <c:v>102</c:v>
                </c:pt>
                <c:pt idx="5352">
                  <c:v>188</c:v>
                </c:pt>
                <c:pt idx="5353">
                  <c:v>145</c:v>
                </c:pt>
                <c:pt idx="5354">
                  <c:v>141</c:v>
                </c:pt>
                <c:pt idx="5355">
                  <c:v>150</c:v>
                </c:pt>
                <c:pt idx="5356">
                  <c:v>143</c:v>
                </c:pt>
                <c:pt idx="5357">
                  <c:v>91</c:v>
                </c:pt>
                <c:pt idx="5358">
                  <c:v>58</c:v>
                </c:pt>
                <c:pt idx="5359">
                  <c:v>10</c:v>
                </c:pt>
                <c:pt idx="5360">
                  <c:v>68</c:v>
                </c:pt>
                <c:pt idx="5361">
                  <c:v>253</c:v>
                </c:pt>
                <c:pt idx="5362">
                  <c:v>107</c:v>
                </c:pt>
                <c:pt idx="5363">
                  <c:v>63</c:v>
                </c:pt>
                <c:pt idx="5364">
                  <c:v>85</c:v>
                </c:pt>
                <c:pt idx="5365">
                  <c:v>33</c:v>
                </c:pt>
                <c:pt idx="5366">
                  <c:v>38</c:v>
                </c:pt>
                <c:pt idx="5367">
                  <c:v>203</c:v>
                </c:pt>
                <c:pt idx="5368">
                  <c:v>281</c:v>
                </c:pt>
                <c:pt idx="5369">
                  <c:v>193</c:v>
                </c:pt>
                <c:pt idx="5370">
                  <c:v>686</c:v>
                </c:pt>
                <c:pt idx="5371">
                  <c:v>495</c:v>
                </c:pt>
                <c:pt idx="5372">
                  <c:v>72</c:v>
                </c:pt>
                <c:pt idx="5373">
                  <c:v>17</c:v>
                </c:pt>
                <c:pt idx="5374">
                  <c:v>6</c:v>
                </c:pt>
                <c:pt idx="5375">
                  <c:v>5</c:v>
                </c:pt>
                <c:pt idx="5376">
                  <c:v>9</c:v>
                </c:pt>
                <c:pt idx="5377">
                  <c:v>29</c:v>
                </c:pt>
                <c:pt idx="5378">
                  <c:v>10</c:v>
                </c:pt>
                <c:pt idx="5379">
                  <c:v>4</c:v>
                </c:pt>
                <c:pt idx="5380">
                  <c:v>4</c:v>
                </c:pt>
                <c:pt idx="5381">
                  <c:v>4</c:v>
                </c:pt>
                <c:pt idx="5382">
                  <c:v>7</c:v>
                </c:pt>
                <c:pt idx="5383">
                  <c:v>8</c:v>
                </c:pt>
                <c:pt idx="5384">
                  <c:v>4</c:v>
                </c:pt>
                <c:pt idx="5385">
                  <c:v>4</c:v>
                </c:pt>
                <c:pt idx="5386">
                  <c:v>4</c:v>
                </c:pt>
                <c:pt idx="5387">
                  <c:v>4</c:v>
                </c:pt>
                <c:pt idx="5388">
                  <c:v>7</c:v>
                </c:pt>
                <c:pt idx="5389">
                  <c:v>17</c:v>
                </c:pt>
                <c:pt idx="5390">
                  <c:v>20</c:v>
                </c:pt>
                <c:pt idx="5391">
                  <c:v>21</c:v>
                </c:pt>
                <c:pt idx="5392">
                  <c:v>20</c:v>
                </c:pt>
                <c:pt idx="5393">
                  <c:v>32</c:v>
                </c:pt>
                <c:pt idx="5394">
                  <c:v>41</c:v>
                </c:pt>
                <c:pt idx="5395">
                  <c:v>69</c:v>
                </c:pt>
                <c:pt idx="5396">
                  <c:v>130</c:v>
                </c:pt>
                <c:pt idx="5397">
                  <c:v>214</c:v>
                </c:pt>
                <c:pt idx="5398">
                  <c:v>190</c:v>
                </c:pt>
                <c:pt idx="5399">
                  <c:v>152</c:v>
                </c:pt>
                <c:pt idx="5400">
                  <c:v>93</c:v>
                </c:pt>
                <c:pt idx="5401">
                  <c:v>85</c:v>
                </c:pt>
                <c:pt idx="5402">
                  <c:v>106</c:v>
                </c:pt>
                <c:pt idx="5403">
                  <c:v>289</c:v>
                </c:pt>
                <c:pt idx="5404">
                  <c:v>475</c:v>
                </c:pt>
                <c:pt idx="5405">
                  <c:v>517</c:v>
                </c:pt>
                <c:pt idx="5406">
                  <c:v>521</c:v>
                </c:pt>
                <c:pt idx="5407">
                  <c:v>336</c:v>
                </c:pt>
                <c:pt idx="5408">
                  <c:v>398</c:v>
                </c:pt>
                <c:pt idx="5409">
                  <c:v>738</c:v>
                </c:pt>
                <c:pt idx="5410">
                  <c:v>1007</c:v>
                </c:pt>
                <c:pt idx="5411">
                  <c:v>1037</c:v>
                </c:pt>
                <c:pt idx="5412">
                  <c:v>950</c:v>
                </c:pt>
                <c:pt idx="5413">
                  <c:v>811</c:v>
                </c:pt>
                <c:pt idx="5414">
                  <c:v>784</c:v>
                </c:pt>
                <c:pt idx="5415">
                  <c:v>876</c:v>
                </c:pt>
                <c:pt idx="5416">
                  <c:v>878</c:v>
                </c:pt>
                <c:pt idx="5417">
                  <c:v>643</c:v>
                </c:pt>
                <c:pt idx="5418">
                  <c:v>644</c:v>
                </c:pt>
                <c:pt idx="5419">
                  <c:v>480</c:v>
                </c:pt>
                <c:pt idx="5420">
                  <c:v>1008</c:v>
                </c:pt>
                <c:pt idx="5421">
                  <c:v>634</c:v>
                </c:pt>
                <c:pt idx="5422">
                  <c:v>272</c:v>
                </c:pt>
                <c:pt idx="5423">
                  <c:v>106</c:v>
                </c:pt>
                <c:pt idx="5424">
                  <c:v>360</c:v>
                </c:pt>
                <c:pt idx="5425">
                  <c:v>390</c:v>
                </c:pt>
                <c:pt idx="5426">
                  <c:v>226</c:v>
                </c:pt>
                <c:pt idx="5427">
                  <c:v>166</c:v>
                </c:pt>
                <c:pt idx="5428">
                  <c:v>162</c:v>
                </c:pt>
                <c:pt idx="5429">
                  <c:v>154</c:v>
                </c:pt>
                <c:pt idx="5430">
                  <c:v>90</c:v>
                </c:pt>
                <c:pt idx="5431">
                  <c:v>37</c:v>
                </c:pt>
                <c:pt idx="5432">
                  <c:v>37</c:v>
                </c:pt>
                <c:pt idx="5433">
                  <c:v>56</c:v>
                </c:pt>
                <c:pt idx="5434">
                  <c:v>63</c:v>
                </c:pt>
                <c:pt idx="5435">
                  <c:v>60</c:v>
                </c:pt>
                <c:pt idx="5436">
                  <c:v>52</c:v>
                </c:pt>
                <c:pt idx="5437">
                  <c:v>41</c:v>
                </c:pt>
                <c:pt idx="5438">
                  <c:v>34</c:v>
                </c:pt>
                <c:pt idx="5439">
                  <c:v>29</c:v>
                </c:pt>
                <c:pt idx="5440">
                  <c:v>15</c:v>
                </c:pt>
                <c:pt idx="5441">
                  <c:v>73</c:v>
                </c:pt>
                <c:pt idx="5442">
                  <c:v>202</c:v>
                </c:pt>
                <c:pt idx="5443">
                  <c:v>176</c:v>
                </c:pt>
                <c:pt idx="5444">
                  <c:v>67</c:v>
                </c:pt>
                <c:pt idx="5445">
                  <c:v>136</c:v>
                </c:pt>
                <c:pt idx="5446">
                  <c:v>191</c:v>
                </c:pt>
                <c:pt idx="5447">
                  <c:v>166</c:v>
                </c:pt>
                <c:pt idx="5448">
                  <c:v>196</c:v>
                </c:pt>
                <c:pt idx="5449">
                  <c:v>214</c:v>
                </c:pt>
                <c:pt idx="5450">
                  <c:v>346</c:v>
                </c:pt>
                <c:pt idx="5451">
                  <c:v>530</c:v>
                </c:pt>
                <c:pt idx="5452">
                  <c:v>619</c:v>
                </c:pt>
                <c:pt idx="5453">
                  <c:v>599</c:v>
                </c:pt>
                <c:pt idx="5454">
                  <c:v>422</c:v>
                </c:pt>
                <c:pt idx="5455">
                  <c:v>311</c:v>
                </c:pt>
                <c:pt idx="5456">
                  <c:v>378</c:v>
                </c:pt>
                <c:pt idx="5457">
                  <c:v>392</c:v>
                </c:pt>
                <c:pt idx="5458">
                  <c:v>366</c:v>
                </c:pt>
                <c:pt idx="5459">
                  <c:v>281</c:v>
                </c:pt>
                <c:pt idx="5460">
                  <c:v>259</c:v>
                </c:pt>
                <c:pt idx="5461">
                  <c:v>315</c:v>
                </c:pt>
                <c:pt idx="5462">
                  <c:v>375</c:v>
                </c:pt>
                <c:pt idx="5463">
                  <c:v>328</c:v>
                </c:pt>
                <c:pt idx="5464">
                  <c:v>309</c:v>
                </c:pt>
                <c:pt idx="5465">
                  <c:v>308</c:v>
                </c:pt>
                <c:pt idx="5466">
                  <c:v>158</c:v>
                </c:pt>
                <c:pt idx="5467">
                  <c:v>117</c:v>
                </c:pt>
                <c:pt idx="5468">
                  <c:v>66</c:v>
                </c:pt>
                <c:pt idx="5469">
                  <c:v>73</c:v>
                </c:pt>
                <c:pt idx="5470">
                  <c:v>168</c:v>
                </c:pt>
                <c:pt idx="5471">
                  <c:v>167</c:v>
                </c:pt>
                <c:pt idx="5472">
                  <c:v>161</c:v>
                </c:pt>
                <c:pt idx="5473">
                  <c:v>158</c:v>
                </c:pt>
                <c:pt idx="5474">
                  <c:v>82</c:v>
                </c:pt>
                <c:pt idx="5475">
                  <c:v>64</c:v>
                </c:pt>
                <c:pt idx="5476">
                  <c:v>49</c:v>
                </c:pt>
                <c:pt idx="5477">
                  <c:v>34</c:v>
                </c:pt>
                <c:pt idx="5478">
                  <c:v>23</c:v>
                </c:pt>
                <c:pt idx="5479">
                  <c:v>22</c:v>
                </c:pt>
                <c:pt idx="5480">
                  <c:v>16</c:v>
                </c:pt>
                <c:pt idx="5481">
                  <c:v>7</c:v>
                </c:pt>
                <c:pt idx="5482">
                  <c:v>4</c:v>
                </c:pt>
                <c:pt idx="5483">
                  <c:v>5</c:v>
                </c:pt>
                <c:pt idx="5484">
                  <c:v>19</c:v>
                </c:pt>
                <c:pt idx="5485">
                  <c:v>39</c:v>
                </c:pt>
                <c:pt idx="5486">
                  <c:v>98</c:v>
                </c:pt>
                <c:pt idx="5487">
                  <c:v>131</c:v>
                </c:pt>
                <c:pt idx="5488">
                  <c:v>90</c:v>
                </c:pt>
                <c:pt idx="5489">
                  <c:v>79</c:v>
                </c:pt>
                <c:pt idx="5490">
                  <c:v>97</c:v>
                </c:pt>
                <c:pt idx="5491">
                  <c:v>125</c:v>
                </c:pt>
                <c:pt idx="5492">
                  <c:v>137</c:v>
                </c:pt>
                <c:pt idx="5493">
                  <c:v>169</c:v>
                </c:pt>
                <c:pt idx="5494">
                  <c:v>178</c:v>
                </c:pt>
                <c:pt idx="5495">
                  <c:v>244</c:v>
                </c:pt>
                <c:pt idx="5496">
                  <c:v>307</c:v>
                </c:pt>
                <c:pt idx="5497">
                  <c:v>320</c:v>
                </c:pt>
                <c:pt idx="5498">
                  <c:v>331</c:v>
                </c:pt>
                <c:pt idx="5499">
                  <c:v>327</c:v>
                </c:pt>
                <c:pt idx="5500">
                  <c:v>419</c:v>
                </c:pt>
                <c:pt idx="5501">
                  <c:v>440</c:v>
                </c:pt>
                <c:pt idx="5502">
                  <c:v>370</c:v>
                </c:pt>
                <c:pt idx="5503">
                  <c:v>119</c:v>
                </c:pt>
                <c:pt idx="5504">
                  <c:v>61</c:v>
                </c:pt>
                <c:pt idx="5505">
                  <c:v>106</c:v>
                </c:pt>
                <c:pt idx="5506">
                  <c:v>121</c:v>
                </c:pt>
                <c:pt idx="5507">
                  <c:v>95</c:v>
                </c:pt>
                <c:pt idx="5508">
                  <c:v>87</c:v>
                </c:pt>
                <c:pt idx="5509">
                  <c:v>158</c:v>
                </c:pt>
                <c:pt idx="5510">
                  <c:v>112</c:v>
                </c:pt>
                <c:pt idx="5511">
                  <c:v>221</c:v>
                </c:pt>
                <c:pt idx="5512">
                  <c:v>153</c:v>
                </c:pt>
                <c:pt idx="5513">
                  <c:v>90</c:v>
                </c:pt>
                <c:pt idx="5514">
                  <c:v>202</c:v>
                </c:pt>
                <c:pt idx="5515">
                  <c:v>174</c:v>
                </c:pt>
                <c:pt idx="5516">
                  <c:v>118</c:v>
                </c:pt>
                <c:pt idx="5517">
                  <c:v>107</c:v>
                </c:pt>
                <c:pt idx="5518">
                  <c:v>71</c:v>
                </c:pt>
                <c:pt idx="5519">
                  <c:v>74</c:v>
                </c:pt>
                <c:pt idx="5520">
                  <c:v>51</c:v>
                </c:pt>
                <c:pt idx="5521">
                  <c:v>74</c:v>
                </c:pt>
                <c:pt idx="5522">
                  <c:v>204</c:v>
                </c:pt>
                <c:pt idx="5523">
                  <c:v>303</c:v>
                </c:pt>
                <c:pt idx="5524">
                  <c:v>237</c:v>
                </c:pt>
                <c:pt idx="5525">
                  <c:v>254</c:v>
                </c:pt>
                <c:pt idx="5526">
                  <c:v>248</c:v>
                </c:pt>
                <c:pt idx="5527">
                  <c:v>172</c:v>
                </c:pt>
                <c:pt idx="5528">
                  <c:v>217</c:v>
                </c:pt>
                <c:pt idx="5529">
                  <c:v>406</c:v>
                </c:pt>
                <c:pt idx="5530">
                  <c:v>442</c:v>
                </c:pt>
                <c:pt idx="5531">
                  <c:v>430</c:v>
                </c:pt>
                <c:pt idx="5532">
                  <c:v>378</c:v>
                </c:pt>
                <c:pt idx="5533">
                  <c:v>366</c:v>
                </c:pt>
                <c:pt idx="5534">
                  <c:v>406</c:v>
                </c:pt>
                <c:pt idx="5535">
                  <c:v>652</c:v>
                </c:pt>
                <c:pt idx="5536">
                  <c:v>715</c:v>
                </c:pt>
                <c:pt idx="5537">
                  <c:v>1317</c:v>
                </c:pt>
                <c:pt idx="5538">
                  <c:v>790</c:v>
                </c:pt>
                <c:pt idx="5539">
                  <c:v>917</c:v>
                </c:pt>
                <c:pt idx="5540">
                  <c:v>1147</c:v>
                </c:pt>
                <c:pt idx="5541">
                  <c:v>1310</c:v>
                </c:pt>
                <c:pt idx="5542">
                  <c:v>1293</c:v>
                </c:pt>
                <c:pt idx="5543">
                  <c:v>1308</c:v>
                </c:pt>
                <c:pt idx="5544">
                  <c:v>1239</c:v>
                </c:pt>
                <c:pt idx="5545">
                  <c:v>1243</c:v>
                </c:pt>
                <c:pt idx="5546">
                  <c:v>1214</c:v>
                </c:pt>
                <c:pt idx="5547">
                  <c:v>1102</c:v>
                </c:pt>
                <c:pt idx="5548">
                  <c:v>1003</c:v>
                </c:pt>
                <c:pt idx="5549">
                  <c:v>995</c:v>
                </c:pt>
                <c:pt idx="5550">
                  <c:v>1124</c:v>
                </c:pt>
                <c:pt idx="5551">
                  <c:v>1081</c:v>
                </c:pt>
                <c:pt idx="5552">
                  <c:v>1410</c:v>
                </c:pt>
                <c:pt idx="5553">
                  <c:v>1398</c:v>
                </c:pt>
                <c:pt idx="5554">
                  <c:v>1251</c:v>
                </c:pt>
                <c:pt idx="5555">
                  <c:v>1187</c:v>
                </c:pt>
                <c:pt idx="5556">
                  <c:v>1166</c:v>
                </c:pt>
                <c:pt idx="5557">
                  <c:v>1217</c:v>
                </c:pt>
                <c:pt idx="5558">
                  <c:v>1322</c:v>
                </c:pt>
                <c:pt idx="5559">
                  <c:v>1178</c:v>
                </c:pt>
                <c:pt idx="5560">
                  <c:v>735</c:v>
                </c:pt>
                <c:pt idx="5561">
                  <c:v>683</c:v>
                </c:pt>
                <c:pt idx="5562">
                  <c:v>552</c:v>
                </c:pt>
                <c:pt idx="5563">
                  <c:v>462</c:v>
                </c:pt>
                <c:pt idx="5564">
                  <c:v>335</c:v>
                </c:pt>
                <c:pt idx="5565">
                  <c:v>164</c:v>
                </c:pt>
                <c:pt idx="5566">
                  <c:v>112</c:v>
                </c:pt>
                <c:pt idx="5567">
                  <c:v>91</c:v>
                </c:pt>
                <c:pt idx="5568">
                  <c:v>69</c:v>
                </c:pt>
                <c:pt idx="5569">
                  <c:v>84</c:v>
                </c:pt>
                <c:pt idx="5570">
                  <c:v>103</c:v>
                </c:pt>
                <c:pt idx="5571">
                  <c:v>135</c:v>
                </c:pt>
                <c:pt idx="5572">
                  <c:v>110</c:v>
                </c:pt>
                <c:pt idx="5573">
                  <c:v>59</c:v>
                </c:pt>
                <c:pt idx="5574">
                  <c:v>47</c:v>
                </c:pt>
                <c:pt idx="5575">
                  <c:v>21</c:v>
                </c:pt>
                <c:pt idx="5576">
                  <c:v>5</c:v>
                </c:pt>
                <c:pt idx="5577">
                  <c:v>4</c:v>
                </c:pt>
                <c:pt idx="5578">
                  <c:v>4</c:v>
                </c:pt>
                <c:pt idx="5579">
                  <c:v>7</c:v>
                </c:pt>
                <c:pt idx="5580">
                  <c:v>8</c:v>
                </c:pt>
                <c:pt idx="5581">
                  <c:v>8</c:v>
                </c:pt>
                <c:pt idx="5582">
                  <c:v>5</c:v>
                </c:pt>
                <c:pt idx="5583">
                  <c:v>8</c:v>
                </c:pt>
                <c:pt idx="5584">
                  <c:v>11</c:v>
                </c:pt>
                <c:pt idx="5585">
                  <c:v>16</c:v>
                </c:pt>
                <c:pt idx="5586">
                  <c:v>35</c:v>
                </c:pt>
                <c:pt idx="5587">
                  <c:v>61</c:v>
                </c:pt>
                <c:pt idx="5588">
                  <c:v>100</c:v>
                </c:pt>
                <c:pt idx="5589">
                  <c:v>203</c:v>
                </c:pt>
                <c:pt idx="5590">
                  <c:v>289</c:v>
                </c:pt>
                <c:pt idx="5591">
                  <c:v>315</c:v>
                </c:pt>
                <c:pt idx="5592">
                  <c:v>317</c:v>
                </c:pt>
                <c:pt idx="5593">
                  <c:v>326</c:v>
                </c:pt>
                <c:pt idx="5594">
                  <c:v>364</c:v>
                </c:pt>
                <c:pt idx="5595">
                  <c:v>398</c:v>
                </c:pt>
                <c:pt idx="5596">
                  <c:v>446</c:v>
                </c:pt>
                <c:pt idx="5597">
                  <c:v>571</c:v>
                </c:pt>
                <c:pt idx="5598">
                  <c:v>671</c:v>
                </c:pt>
                <c:pt idx="5599">
                  <c:v>555</c:v>
                </c:pt>
                <c:pt idx="5600">
                  <c:v>610</c:v>
                </c:pt>
                <c:pt idx="5601">
                  <c:v>903</c:v>
                </c:pt>
                <c:pt idx="5602">
                  <c:v>1137</c:v>
                </c:pt>
                <c:pt idx="5603">
                  <c:v>1231</c:v>
                </c:pt>
                <c:pt idx="5604">
                  <c:v>1188</c:v>
                </c:pt>
                <c:pt idx="5605">
                  <c:v>1082</c:v>
                </c:pt>
                <c:pt idx="5606">
                  <c:v>1002</c:v>
                </c:pt>
                <c:pt idx="5607">
                  <c:v>913</c:v>
                </c:pt>
                <c:pt idx="5608">
                  <c:v>871</c:v>
                </c:pt>
                <c:pt idx="5609">
                  <c:v>797</c:v>
                </c:pt>
                <c:pt idx="5610">
                  <c:v>687</c:v>
                </c:pt>
                <c:pt idx="5611">
                  <c:v>875</c:v>
                </c:pt>
                <c:pt idx="5612">
                  <c:v>1104</c:v>
                </c:pt>
                <c:pt idx="5613">
                  <c:v>1154</c:v>
                </c:pt>
                <c:pt idx="5614">
                  <c:v>965</c:v>
                </c:pt>
                <c:pt idx="5615">
                  <c:v>750</c:v>
                </c:pt>
                <c:pt idx="5616">
                  <c:v>522</c:v>
                </c:pt>
                <c:pt idx="5617">
                  <c:v>476</c:v>
                </c:pt>
                <c:pt idx="5618">
                  <c:v>476</c:v>
                </c:pt>
                <c:pt idx="5619">
                  <c:v>484</c:v>
                </c:pt>
                <c:pt idx="5620">
                  <c:v>473</c:v>
                </c:pt>
                <c:pt idx="5621">
                  <c:v>454</c:v>
                </c:pt>
                <c:pt idx="5622">
                  <c:v>379</c:v>
                </c:pt>
                <c:pt idx="5623">
                  <c:v>219</c:v>
                </c:pt>
                <c:pt idx="5624">
                  <c:v>175</c:v>
                </c:pt>
                <c:pt idx="5625">
                  <c:v>299</c:v>
                </c:pt>
                <c:pt idx="5626">
                  <c:v>473</c:v>
                </c:pt>
                <c:pt idx="5627">
                  <c:v>567</c:v>
                </c:pt>
                <c:pt idx="5628">
                  <c:v>585</c:v>
                </c:pt>
                <c:pt idx="5629">
                  <c:v>382</c:v>
                </c:pt>
                <c:pt idx="5630">
                  <c:v>336</c:v>
                </c:pt>
                <c:pt idx="5631">
                  <c:v>277</c:v>
                </c:pt>
                <c:pt idx="5632">
                  <c:v>415</c:v>
                </c:pt>
                <c:pt idx="5633">
                  <c:v>597</c:v>
                </c:pt>
                <c:pt idx="5634">
                  <c:v>983</c:v>
                </c:pt>
                <c:pt idx="5635">
                  <c:v>1418</c:v>
                </c:pt>
                <c:pt idx="5636">
                  <c:v>1817</c:v>
                </c:pt>
                <c:pt idx="5637">
                  <c:v>2178</c:v>
                </c:pt>
                <c:pt idx="5638">
                  <c:v>2338</c:v>
                </c:pt>
                <c:pt idx="5639">
                  <c:v>2113</c:v>
                </c:pt>
                <c:pt idx="5640">
                  <c:v>1654</c:v>
                </c:pt>
                <c:pt idx="5641">
                  <c:v>1424</c:v>
                </c:pt>
                <c:pt idx="5642">
                  <c:v>1377</c:v>
                </c:pt>
                <c:pt idx="5643">
                  <c:v>1221</c:v>
                </c:pt>
                <c:pt idx="5644">
                  <c:v>1173</c:v>
                </c:pt>
                <c:pt idx="5645">
                  <c:v>805</c:v>
                </c:pt>
                <c:pt idx="5646">
                  <c:v>663</c:v>
                </c:pt>
                <c:pt idx="5647">
                  <c:v>554</c:v>
                </c:pt>
                <c:pt idx="5648">
                  <c:v>547</c:v>
                </c:pt>
                <c:pt idx="5649">
                  <c:v>558</c:v>
                </c:pt>
                <c:pt idx="5650">
                  <c:v>491</c:v>
                </c:pt>
                <c:pt idx="5651">
                  <c:v>656</c:v>
                </c:pt>
                <c:pt idx="5652">
                  <c:v>742</c:v>
                </c:pt>
                <c:pt idx="5653">
                  <c:v>801</c:v>
                </c:pt>
                <c:pt idx="5654">
                  <c:v>789</c:v>
                </c:pt>
                <c:pt idx="5655">
                  <c:v>636</c:v>
                </c:pt>
                <c:pt idx="5656">
                  <c:v>380</c:v>
                </c:pt>
                <c:pt idx="5657">
                  <c:v>165</c:v>
                </c:pt>
                <c:pt idx="5658">
                  <c:v>148</c:v>
                </c:pt>
                <c:pt idx="5659">
                  <c:v>354</c:v>
                </c:pt>
                <c:pt idx="5660">
                  <c:v>617</c:v>
                </c:pt>
                <c:pt idx="5661">
                  <c:v>716</c:v>
                </c:pt>
                <c:pt idx="5662">
                  <c:v>898</c:v>
                </c:pt>
                <c:pt idx="5663">
                  <c:v>924</c:v>
                </c:pt>
                <c:pt idx="5664">
                  <c:v>1142</c:v>
                </c:pt>
                <c:pt idx="5665">
                  <c:v>1189</c:v>
                </c:pt>
                <c:pt idx="5666">
                  <c:v>959</c:v>
                </c:pt>
                <c:pt idx="5667">
                  <c:v>826</c:v>
                </c:pt>
                <c:pt idx="5668">
                  <c:v>765</c:v>
                </c:pt>
                <c:pt idx="5669">
                  <c:v>528</c:v>
                </c:pt>
                <c:pt idx="5670">
                  <c:v>365</c:v>
                </c:pt>
                <c:pt idx="5671">
                  <c:v>237</c:v>
                </c:pt>
                <c:pt idx="5672">
                  <c:v>150</c:v>
                </c:pt>
                <c:pt idx="5673">
                  <c:v>81</c:v>
                </c:pt>
                <c:pt idx="5674">
                  <c:v>50</c:v>
                </c:pt>
                <c:pt idx="5675">
                  <c:v>74</c:v>
                </c:pt>
                <c:pt idx="5676">
                  <c:v>111</c:v>
                </c:pt>
                <c:pt idx="5677">
                  <c:v>138</c:v>
                </c:pt>
                <c:pt idx="5678">
                  <c:v>193</c:v>
                </c:pt>
                <c:pt idx="5679">
                  <c:v>202</c:v>
                </c:pt>
                <c:pt idx="5680">
                  <c:v>302</c:v>
                </c:pt>
                <c:pt idx="5681">
                  <c:v>303</c:v>
                </c:pt>
                <c:pt idx="5682">
                  <c:v>348</c:v>
                </c:pt>
                <c:pt idx="5683">
                  <c:v>352</c:v>
                </c:pt>
                <c:pt idx="5684">
                  <c:v>372</c:v>
                </c:pt>
                <c:pt idx="5685">
                  <c:v>503</c:v>
                </c:pt>
                <c:pt idx="5686">
                  <c:v>764</c:v>
                </c:pt>
                <c:pt idx="5687">
                  <c:v>1008</c:v>
                </c:pt>
                <c:pt idx="5688">
                  <c:v>963</c:v>
                </c:pt>
                <c:pt idx="5689">
                  <c:v>1023</c:v>
                </c:pt>
                <c:pt idx="5690">
                  <c:v>931</c:v>
                </c:pt>
                <c:pt idx="5691">
                  <c:v>913</c:v>
                </c:pt>
                <c:pt idx="5692">
                  <c:v>828</c:v>
                </c:pt>
                <c:pt idx="5693">
                  <c:v>846</c:v>
                </c:pt>
                <c:pt idx="5694">
                  <c:v>563</c:v>
                </c:pt>
                <c:pt idx="5695">
                  <c:v>248</c:v>
                </c:pt>
                <c:pt idx="5696">
                  <c:v>178</c:v>
                </c:pt>
                <c:pt idx="5697">
                  <c:v>229</c:v>
                </c:pt>
                <c:pt idx="5698">
                  <c:v>352</c:v>
                </c:pt>
                <c:pt idx="5699">
                  <c:v>457</c:v>
                </c:pt>
                <c:pt idx="5700">
                  <c:v>502</c:v>
                </c:pt>
                <c:pt idx="5701">
                  <c:v>339</c:v>
                </c:pt>
                <c:pt idx="5702">
                  <c:v>234</c:v>
                </c:pt>
                <c:pt idx="5703">
                  <c:v>139</c:v>
                </c:pt>
                <c:pt idx="5704">
                  <c:v>53</c:v>
                </c:pt>
                <c:pt idx="5705">
                  <c:v>11</c:v>
                </c:pt>
                <c:pt idx="5706">
                  <c:v>18</c:v>
                </c:pt>
                <c:pt idx="5707">
                  <c:v>93</c:v>
                </c:pt>
                <c:pt idx="5708">
                  <c:v>402</c:v>
                </c:pt>
                <c:pt idx="5709">
                  <c:v>626</c:v>
                </c:pt>
                <c:pt idx="5710">
                  <c:v>1056</c:v>
                </c:pt>
                <c:pt idx="5711">
                  <c:v>1140</c:v>
                </c:pt>
                <c:pt idx="5712">
                  <c:v>726</c:v>
                </c:pt>
                <c:pt idx="5713">
                  <c:v>528</c:v>
                </c:pt>
                <c:pt idx="5714">
                  <c:v>439</c:v>
                </c:pt>
                <c:pt idx="5715">
                  <c:v>293</c:v>
                </c:pt>
                <c:pt idx="5716">
                  <c:v>222</c:v>
                </c:pt>
                <c:pt idx="5717">
                  <c:v>276</c:v>
                </c:pt>
                <c:pt idx="5718">
                  <c:v>319</c:v>
                </c:pt>
                <c:pt idx="5719">
                  <c:v>296</c:v>
                </c:pt>
                <c:pt idx="5720">
                  <c:v>315</c:v>
                </c:pt>
                <c:pt idx="5721">
                  <c:v>352</c:v>
                </c:pt>
                <c:pt idx="5722">
                  <c:v>664</c:v>
                </c:pt>
                <c:pt idx="5723">
                  <c:v>1624</c:v>
                </c:pt>
                <c:pt idx="5724">
                  <c:v>1694</c:v>
                </c:pt>
                <c:pt idx="5725">
                  <c:v>1394</c:v>
                </c:pt>
                <c:pt idx="5726">
                  <c:v>1363</c:v>
                </c:pt>
                <c:pt idx="5727">
                  <c:v>1377</c:v>
                </c:pt>
                <c:pt idx="5728">
                  <c:v>1375</c:v>
                </c:pt>
                <c:pt idx="5729">
                  <c:v>1411</c:v>
                </c:pt>
                <c:pt idx="5730">
                  <c:v>1692</c:v>
                </c:pt>
                <c:pt idx="5731">
                  <c:v>1978</c:v>
                </c:pt>
                <c:pt idx="5732">
                  <c:v>1960</c:v>
                </c:pt>
                <c:pt idx="5733">
                  <c:v>1879</c:v>
                </c:pt>
                <c:pt idx="5734">
                  <c:v>1557</c:v>
                </c:pt>
                <c:pt idx="5735">
                  <c:v>1630</c:v>
                </c:pt>
                <c:pt idx="5736">
                  <c:v>1739</c:v>
                </c:pt>
                <c:pt idx="5737">
                  <c:v>2045</c:v>
                </c:pt>
                <c:pt idx="5738">
                  <c:v>1991</c:v>
                </c:pt>
                <c:pt idx="5739">
                  <c:v>1922</c:v>
                </c:pt>
                <c:pt idx="5740">
                  <c:v>1757</c:v>
                </c:pt>
                <c:pt idx="5741">
                  <c:v>1706</c:v>
                </c:pt>
                <c:pt idx="5742">
                  <c:v>1477</c:v>
                </c:pt>
                <c:pt idx="5743">
                  <c:v>1297</c:v>
                </c:pt>
                <c:pt idx="5744">
                  <c:v>1739</c:v>
                </c:pt>
                <c:pt idx="5745">
                  <c:v>1935</c:v>
                </c:pt>
                <c:pt idx="5746">
                  <c:v>1824</c:v>
                </c:pt>
                <c:pt idx="5747">
                  <c:v>1811</c:v>
                </c:pt>
                <c:pt idx="5748">
                  <c:v>1671</c:v>
                </c:pt>
                <c:pt idx="5749">
                  <c:v>1486</c:v>
                </c:pt>
                <c:pt idx="5750">
                  <c:v>999</c:v>
                </c:pt>
                <c:pt idx="5751">
                  <c:v>592</c:v>
                </c:pt>
                <c:pt idx="5752">
                  <c:v>347</c:v>
                </c:pt>
                <c:pt idx="5753">
                  <c:v>251</c:v>
                </c:pt>
                <c:pt idx="5754">
                  <c:v>160</c:v>
                </c:pt>
                <c:pt idx="5755">
                  <c:v>121</c:v>
                </c:pt>
                <c:pt idx="5756">
                  <c:v>73</c:v>
                </c:pt>
                <c:pt idx="5757">
                  <c:v>30</c:v>
                </c:pt>
                <c:pt idx="5758">
                  <c:v>9</c:v>
                </c:pt>
                <c:pt idx="5759">
                  <c:v>10</c:v>
                </c:pt>
                <c:pt idx="5760">
                  <c:v>23</c:v>
                </c:pt>
                <c:pt idx="5761">
                  <c:v>74</c:v>
                </c:pt>
                <c:pt idx="5762">
                  <c:v>132</c:v>
                </c:pt>
                <c:pt idx="5763">
                  <c:v>164</c:v>
                </c:pt>
                <c:pt idx="5764">
                  <c:v>212</c:v>
                </c:pt>
                <c:pt idx="5765">
                  <c:v>291</c:v>
                </c:pt>
                <c:pt idx="5766">
                  <c:v>354</c:v>
                </c:pt>
                <c:pt idx="5767">
                  <c:v>282</c:v>
                </c:pt>
                <c:pt idx="5768">
                  <c:v>354</c:v>
                </c:pt>
                <c:pt idx="5769">
                  <c:v>692</c:v>
                </c:pt>
                <c:pt idx="5770">
                  <c:v>848</c:v>
                </c:pt>
                <c:pt idx="5771">
                  <c:v>1027</c:v>
                </c:pt>
                <c:pt idx="5772">
                  <c:v>1151</c:v>
                </c:pt>
                <c:pt idx="5773">
                  <c:v>1275</c:v>
                </c:pt>
                <c:pt idx="5774">
                  <c:v>1382</c:v>
                </c:pt>
                <c:pt idx="5775">
                  <c:v>1590</c:v>
                </c:pt>
                <c:pt idx="5776">
                  <c:v>1828</c:v>
                </c:pt>
                <c:pt idx="5777">
                  <c:v>1930</c:v>
                </c:pt>
                <c:pt idx="5778">
                  <c:v>1885</c:v>
                </c:pt>
                <c:pt idx="5779">
                  <c:v>2064</c:v>
                </c:pt>
                <c:pt idx="5780">
                  <c:v>2155</c:v>
                </c:pt>
                <c:pt idx="5781">
                  <c:v>1994</c:v>
                </c:pt>
                <c:pt idx="5782">
                  <c:v>1614</c:v>
                </c:pt>
                <c:pt idx="5783">
                  <c:v>999</c:v>
                </c:pt>
                <c:pt idx="5784">
                  <c:v>673</c:v>
                </c:pt>
                <c:pt idx="5785">
                  <c:v>427</c:v>
                </c:pt>
                <c:pt idx="5786">
                  <c:v>236</c:v>
                </c:pt>
                <c:pt idx="5787">
                  <c:v>211</c:v>
                </c:pt>
                <c:pt idx="5788">
                  <c:v>167</c:v>
                </c:pt>
                <c:pt idx="5789">
                  <c:v>189</c:v>
                </c:pt>
                <c:pt idx="5790">
                  <c:v>249</c:v>
                </c:pt>
                <c:pt idx="5791">
                  <c:v>250</c:v>
                </c:pt>
                <c:pt idx="5792">
                  <c:v>174</c:v>
                </c:pt>
                <c:pt idx="5793">
                  <c:v>137</c:v>
                </c:pt>
                <c:pt idx="5794">
                  <c:v>63</c:v>
                </c:pt>
                <c:pt idx="5795">
                  <c:v>35</c:v>
                </c:pt>
                <c:pt idx="5796">
                  <c:v>12</c:v>
                </c:pt>
                <c:pt idx="5797">
                  <c:v>14</c:v>
                </c:pt>
                <c:pt idx="5798">
                  <c:v>16</c:v>
                </c:pt>
                <c:pt idx="5799">
                  <c:v>24</c:v>
                </c:pt>
                <c:pt idx="5800">
                  <c:v>40</c:v>
                </c:pt>
                <c:pt idx="5801">
                  <c:v>53</c:v>
                </c:pt>
                <c:pt idx="5802">
                  <c:v>50</c:v>
                </c:pt>
                <c:pt idx="5803">
                  <c:v>216</c:v>
                </c:pt>
                <c:pt idx="5804">
                  <c:v>599</c:v>
                </c:pt>
                <c:pt idx="5805">
                  <c:v>160</c:v>
                </c:pt>
                <c:pt idx="5806">
                  <c:v>58</c:v>
                </c:pt>
                <c:pt idx="5807">
                  <c:v>60</c:v>
                </c:pt>
                <c:pt idx="5808">
                  <c:v>157</c:v>
                </c:pt>
                <c:pt idx="5809">
                  <c:v>517</c:v>
                </c:pt>
                <c:pt idx="5810">
                  <c:v>252</c:v>
                </c:pt>
                <c:pt idx="5811">
                  <c:v>157</c:v>
                </c:pt>
                <c:pt idx="5812">
                  <c:v>143</c:v>
                </c:pt>
                <c:pt idx="5813">
                  <c:v>150</c:v>
                </c:pt>
                <c:pt idx="5814">
                  <c:v>173</c:v>
                </c:pt>
                <c:pt idx="5815">
                  <c:v>141</c:v>
                </c:pt>
                <c:pt idx="5816">
                  <c:v>230</c:v>
                </c:pt>
                <c:pt idx="5817">
                  <c:v>546</c:v>
                </c:pt>
                <c:pt idx="5818">
                  <c:v>1114</c:v>
                </c:pt>
                <c:pt idx="5819">
                  <c:v>1433</c:v>
                </c:pt>
                <c:pt idx="5820">
                  <c:v>1844</c:v>
                </c:pt>
                <c:pt idx="5821">
                  <c:v>2018</c:v>
                </c:pt>
                <c:pt idx="5822">
                  <c:v>2451</c:v>
                </c:pt>
                <c:pt idx="5823">
                  <c:v>2042</c:v>
                </c:pt>
                <c:pt idx="5824">
                  <c:v>1894</c:v>
                </c:pt>
                <c:pt idx="5825">
                  <c:v>2065</c:v>
                </c:pt>
                <c:pt idx="5826">
                  <c:v>1938</c:v>
                </c:pt>
                <c:pt idx="5827">
                  <c:v>1575</c:v>
                </c:pt>
                <c:pt idx="5828">
                  <c:v>1399</c:v>
                </c:pt>
                <c:pt idx="5829">
                  <c:v>1604</c:v>
                </c:pt>
                <c:pt idx="5830">
                  <c:v>1772</c:v>
                </c:pt>
                <c:pt idx="5831">
                  <c:v>1894</c:v>
                </c:pt>
                <c:pt idx="5832">
                  <c:v>2012</c:v>
                </c:pt>
                <c:pt idx="5833">
                  <c:v>1926</c:v>
                </c:pt>
                <c:pt idx="5834">
                  <c:v>2028</c:v>
                </c:pt>
                <c:pt idx="5835">
                  <c:v>1939</c:v>
                </c:pt>
                <c:pt idx="5836">
                  <c:v>2058</c:v>
                </c:pt>
                <c:pt idx="5837">
                  <c:v>2256</c:v>
                </c:pt>
                <c:pt idx="5838">
                  <c:v>2183</c:v>
                </c:pt>
                <c:pt idx="5839">
                  <c:v>2203</c:v>
                </c:pt>
                <c:pt idx="5840">
                  <c:v>2162</c:v>
                </c:pt>
                <c:pt idx="5841">
                  <c:v>2194</c:v>
                </c:pt>
                <c:pt idx="5842">
                  <c:v>1982</c:v>
                </c:pt>
                <c:pt idx="5843">
                  <c:v>1546</c:v>
                </c:pt>
                <c:pt idx="5844">
                  <c:v>1030</c:v>
                </c:pt>
                <c:pt idx="5845">
                  <c:v>587</c:v>
                </c:pt>
                <c:pt idx="5846">
                  <c:v>523</c:v>
                </c:pt>
                <c:pt idx="5847">
                  <c:v>370</c:v>
                </c:pt>
                <c:pt idx="5848">
                  <c:v>367</c:v>
                </c:pt>
                <c:pt idx="5849">
                  <c:v>284</c:v>
                </c:pt>
                <c:pt idx="5850">
                  <c:v>266</c:v>
                </c:pt>
                <c:pt idx="5851">
                  <c:v>737</c:v>
                </c:pt>
                <c:pt idx="5852">
                  <c:v>903</c:v>
                </c:pt>
                <c:pt idx="5853">
                  <c:v>531</c:v>
                </c:pt>
                <c:pt idx="5854">
                  <c:v>566</c:v>
                </c:pt>
                <c:pt idx="5855">
                  <c:v>712</c:v>
                </c:pt>
                <c:pt idx="5856">
                  <c:v>736</c:v>
                </c:pt>
                <c:pt idx="5857">
                  <c:v>1311</c:v>
                </c:pt>
                <c:pt idx="5858">
                  <c:v>1179</c:v>
                </c:pt>
                <c:pt idx="5859">
                  <c:v>1239</c:v>
                </c:pt>
                <c:pt idx="5860">
                  <c:v>1373</c:v>
                </c:pt>
                <c:pt idx="5861">
                  <c:v>1656</c:v>
                </c:pt>
                <c:pt idx="5862">
                  <c:v>1919</c:v>
                </c:pt>
                <c:pt idx="5863">
                  <c:v>2167</c:v>
                </c:pt>
                <c:pt idx="5864">
                  <c:v>2342</c:v>
                </c:pt>
                <c:pt idx="5865">
                  <c:v>2472</c:v>
                </c:pt>
                <c:pt idx="5866">
                  <c:v>2578</c:v>
                </c:pt>
                <c:pt idx="5867">
                  <c:v>2675</c:v>
                </c:pt>
                <c:pt idx="5868">
                  <c:v>2679</c:v>
                </c:pt>
                <c:pt idx="5869">
                  <c:v>2609</c:v>
                </c:pt>
                <c:pt idx="5870">
                  <c:v>2648</c:v>
                </c:pt>
                <c:pt idx="5871">
                  <c:v>2549</c:v>
                </c:pt>
                <c:pt idx="5872">
                  <c:v>2368</c:v>
                </c:pt>
                <c:pt idx="5873">
                  <c:v>2362</c:v>
                </c:pt>
                <c:pt idx="5874">
                  <c:v>2117</c:v>
                </c:pt>
                <c:pt idx="5875">
                  <c:v>1761</c:v>
                </c:pt>
                <c:pt idx="5876">
                  <c:v>1843</c:v>
                </c:pt>
                <c:pt idx="5877">
                  <c:v>1969</c:v>
                </c:pt>
                <c:pt idx="5878">
                  <c:v>1920</c:v>
                </c:pt>
                <c:pt idx="5879">
                  <c:v>1739</c:v>
                </c:pt>
                <c:pt idx="5880">
                  <c:v>1417</c:v>
                </c:pt>
                <c:pt idx="5881">
                  <c:v>1186</c:v>
                </c:pt>
                <c:pt idx="5882">
                  <c:v>1044</c:v>
                </c:pt>
                <c:pt idx="5883">
                  <c:v>890</c:v>
                </c:pt>
                <c:pt idx="5884">
                  <c:v>872</c:v>
                </c:pt>
                <c:pt idx="5885">
                  <c:v>728</c:v>
                </c:pt>
                <c:pt idx="5886">
                  <c:v>424</c:v>
                </c:pt>
                <c:pt idx="5887">
                  <c:v>194</c:v>
                </c:pt>
                <c:pt idx="5888">
                  <c:v>65</c:v>
                </c:pt>
                <c:pt idx="5889">
                  <c:v>33</c:v>
                </c:pt>
                <c:pt idx="5890">
                  <c:v>29</c:v>
                </c:pt>
                <c:pt idx="5891">
                  <c:v>20</c:v>
                </c:pt>
                <c:pt idx="5892">
                  <c:v>8</c:v>
                </c:pt>
                <c:pt idx="5893">
                  <c:v>4</c:v>
                </c:pt>
                <c:pt idx="5894">
                  <c:v>4</c:v>
                </c:pt>
                <c:pt idx="5895">
                  <c:v>6</c:v>
                </c:pt>
                <c:pt idx="5896">
                  <c:v>4</c:v>
                </c:pt>
                <c:pt idx="5897">
                  <c:v>5</c:v>
                </c:pt>
                <c:pt idx="5898">
                  <c:v>22</c:v>
                </c:pt>
                <c:pt idx="5899">
                  <c:v>35</c:v>
                </c:pt>
                <c:pt idx="5900">
                  <c:v>31</c:v>
                </c:pt>
                <c:pt idx="5901">
                  <c:v>32</c:v>
                </c:pt>
                <c:pt idx="5902">
                  <c:v>25</c:v>
                </c:pt>
                <c:pt idx="5903">
                  <c:v>47</c:v>
                </c:pt>
                <c:pt idx="5904">
                  <c:v>71</c:v>
                </c:pt>
                <c:pt idx="5905">
                  <c:v>74</c:v>
                </c:pt>
                <c:pt idx="5906">
                  <c:v>81</c:v>
                </c:pt>
                <c:pt idx="5907">
                  <c:v>79</c:v>
                </c:pt>
                <c:pt idx="5908">
                  <c:v>72</c:v>
                </c:pt>
                <c:pt idx="5909">
                  <c:v>111</c:v>
                </c:pt>
                <c:pt idx="5910">
                  <c:v>115</c:v>
                </c:pt>
                <c:pt idx="5911">
                  <c:v>84</c:v>
                </c:pt>
                <c:pt idx="5912">
                  <c:v>33</c:v>
                </c:pt>
                <c:pt idx="5913">
                  <c:v>40</c:v>
                </c:pt>
                <c:pt idx="5914">
                  <c:v>55</c:v>
                </c:pt>
                <c:pt idx="5915">
                  <c:v>125</c:v>
                </c:pt>
                <c:pt idx="5916">
                  <c:v>113</c:v>
                </c:pt>
                <c:pt idx="5917">
                  <c:v>131</c:v>
                </c:pt>
                <c:pt idx="5918">
                  <c:v>194</c:v>
                </c:pt>
                <c:pt idx="5919">
                  <c:v>187</c:v>
                </c:pt>
                <c:pt idx="5920">
                  <c:v>188</c:v>
                </c:pt>
                <c:pt idx="5921">
                  <c:v>160</c:v>
                </c:pt>
                <c:pt idx="5922">
                  <c:v>129</c:v>
                </c:pt>
                <c:pt idx="5923">
                  <c:v>97</c:v>
                </c:pt>
                <c:pt idx="5924">
                  <c:v>65</c:v>
                </c:pt>
                <c:pt idx="5925">
                  <c:v>78</c:v>
                </c:pt>
                <c:pt idx="5926">
                  <c:v>145</c:v>
                </c:pt>
                <c:pt idx="5927">
                  <c:v>167</c:v>
                </c:pt>
                <c:pt idx="5928">
                  <c:v>188</c:v>
                </c:pt>
                <c:pt idx="5929">
                  <c:v>190</c:v>
                </c:pt>
                <c:pt idx="5930">
                  <c:v>173</c:v>
                </c:pt>
                <c:pt idx="5931">
                  <c:v>198</c:v>
                </c:pt>
                <c:pt idx="5932">
                  <c:v>126</c:v>
                </c:pt>
                <c:pt idx="5933">
                  <c:v>112</c:v>
                </c:pt>
                <c:pt idx="5934">
                  <c:v>104</c:v>
                </c:pt>
                <c:pt idx="5935">
                  <c:v>111</c:v>
                </c:pt>
                <c:pt idx="5936">
                  <c:v>68</c:v>
                </c:pt>
                <c:pt idx="5937">
                  <c:v>57</c:v>
                </c:pt>
                <c:pt idx="5938">
                  <c:v>62</c:v>
                </c:pt>
                <c:pt idx="5939">
                  <c:v>124</c:v>
                </c:pt>
                <c:pt idx="5940">
                  <c:v>113</c:v>
                </c:pt>
                <c:pt idx="5941">
                  <c:v>85</c:v>
                </c:pt>
                <c:pt idx="5942">
                  <c:v>85</c:v>
                </c:pt>
                <c:pt idx="5943">
                  <c:v>59</c:v>
                </c:pt>
                <c:pt idx="5944">
                  <c:v>30</c:v>
                </c:pt>
                <c:pt idx="5945">
                  <c:v>30</c:v>
                </c:pt>
                <c:pt idx="5946">
                  <c:v>59</c:v>
                </c:pt>
                <c:pt idx="5947">
                  <c:v>150</c:v>
                </c:pt>
                <c:pt idx="5948">
                  <c:v>312</c:v>
                </c:pt>
                <c:pt idx="5949">
                  <c:v>372</c:v>
                </c:pt>
                <c:pt idx="5950">
                  <c:v>371</c:v>
                </c:pt>
                <c:pt idx="5951">
                  <c:v>329</c:v>
                </c:pt>
                <c:pt idx="5952">
                  <c:v>232</c:v>
                </c:pt>
                <c:pt idx="5953">
                  <c:v>216</c:v>
                </c:pt>
                <c:pt idx="5954">
                  <c:v>166</c:v>
                </c:pt>
                <c:pt idx="5955">
                  <c:v>225</c:v>
                </c:pt>
                <c:pt idx="5956">
                  <c:v>265</c:v>
                </c:pt>
                <c:pt idx="5957">
                  <c:v>384</c:v>
                </c:pt>
                <c:pt idx="5958">
                  <c:v>438</c:v>
                </c:pt>
                <c:pt idx="5959">
                  <c:v>373</c:v>
                </c:pt>
                <c:pt idx="5960">
                  <c:v>364</c:v>
                </c:pt>
                <c:pt idx="5961">
                  <c:v>573</c:v>
                </c:pt>
                <c:pt idx="5962">
                  <c:v>871</c:v>
                </c:pt>
                <c:pt idx="5963">
                  <c:v>938</c:v>
                </c:pt>
                <c:pt idx="5964">
                  <c:v>872</c:v>
                </c:pt>
                <c:pt idx="5965">
                  <c:v>763</c:v>
                </c:pt>
                <c:pt idx="5966">
                  <c:v>661</c:v>
                </c:pt>
                <c:pt idx="5967">
                  <c:v>605</c:v>
                </c:pt>
                <c:pt idx="5968">
                  <c:v>581</c:v>
                </c:pt>
                <c:pt idx="5969">
                  <c:v>671</c:v>
                </c:pt>
                <c:pt idx="5970">
                  <c:v>830</c:v>
                </c:pt>
                <c:pt idx="5971">
                  <c:v>997</c:v>
                </c:pt>
                <c:pt idx="5972">
                  <c:v>947</c:v>
                </c:pt>
                <c:pt idx="5973">
                  <c:v>695</c:v>
                </c:pt>
                <c:pt idx="5974">
                  <c:v>408</c:v>
                </c:pt>
                <c:pt idx="5975">
                  <c:v>248</c:v>
                </c:pt>
                <c:pt idx="5976">
                  <c:v>768</c:v>
                </c:pt>
                <c:pt idx="5977">
                  <c:v>1359</c:v>
                </c:pt>
                <c:pt idx="5978">
                  <c:v>723</c:v>
                </c:pt>
                <c:pt idx="5979">
                  <c:v>360</c:v>
                </c:pt>
                <c:pt idx="5980">
                  <c:v>256</c:v>
                </c:pt>
                <c:pt idx="5981">
                  <c:v>412</c:v>
                </c:pt>
                <c:pt idx="5982">
                  <c:v>329</c:v>
                </c:pt>
                <c:pt idx="5983">
                  <c:v>267</c:v>
                </c:pt>
                <c:pt idx="5984">
                  <c:v>280</c:v>
                </c:pt>
                <c:pt idx="5985">
                  <c:v>281</c:v>
                </c:pt>
                <c:pt idx="5986">
                  <c:v>197</c:v>
                </c:pt>
                <c:pt idx="5987">
                  <c:v>357</c:v>
                </c:pt>
                <c:pt idx="5988">
                  <c:v>448</c:v>
                </c:pt>
                <c:pt idx="5989">
                  <c:v>491</c:v>
                </c:pt>
                <c:pt idx="5990">
                  <c:v>505</c:v>
                </c:pt>
                <c:pt idx="5991">
                  <c:v>472</c:v>
                </c:pt>
                <c:pt idx="5992">
                  <c:v>401</c:v>
                </c:pt>
                <c:pt idx="5993">
                  <c:v>299</c:v>
                </c:pt>
                <c:pt idx="5994">
                  <c:v>420</c:v>
                </c:pt>
                <c:pt idx="5995">
                  <c:v>565</c:v>
                </c:pt>
                <c:pt idx="5996">
                  <c:v>955</c:v>
                </c:pt>
                <c:pt idx="5997">
                  <c:v>1267</c:v>
                </c:pt>
                <c:pt idx="5998">
                  <c:v>1327</c:v>
                </c:pt>
                <c:pt idx="5999">
                  <c:v>963</c:v>
                </c:pt>
                <c:pt idx="6000">
                  <c:v>311</c:v>
                </c:pt>
                <c:pt idx="6001">
                  <c:v>401</c:v>
                </c:pt>
                <c:pt idx="6002">
                  <c:v>595</c:v>
                </c:pt>
                <c:pt idx="6003">
                  <c:v>690</c:v>
                </c:pt>
                <c:pt idx="6004">
                  <c:v>860</c:v>
                </c:pt>
                <c:pt idx="6005">
                  <c:v>1045</c:v>
                </c:pt>
                <c:pt idx="6006">
                  <c:v>1004</c:v>
                </c:pt>
                <c:pt idx="6007">
                  <c:v>956</c:v>
                </c:pt>
                <c:pt idx="6008">
                  <c:v>787</c:v>
                </c:pt>
                <c:pt idx="6009">
                  <c:v>895</c:v>
                </c:pt>
                <c:pt idx="6010">
                  <c:v>1107</c:v>
                </c:pt>
                <c:pt idx="6011">
                  <c:v>1074</c:v>
                </c:pt>
                <c:pt idx="6012">
                  <c:v>1000</c:v>
                </c:pt>
                <c:pt idx="6013">
                  <c:v>1098</c:v>
                </c:pt>
                <c:pt idx="6014">
                  <c:v>1103</c:v>
                </c:pt>
                <c:pt idx="6015">
                  <c:v>873</c:v>
                </c:pt>
                <c:pt idx="6016">
                  <c:v>589</c:v>
                </c:pt>
                <c:pt idx="6017">
                  <c:v>387</c:v>
                </c:pt>
                <c:pt idx="6018">
                  <c:v>474</c:v>
                </c:pt>
                <c:pt idx="6019">
                  <c:v>585</c:v>
                </c:pt>
                <c:pt idx="6020">
                  <c:v>543</c:v>
                </c:pt>
                <c:pt idx="6021">
                  <c:v>459</c:v>
                </c:pt>
                <c:pt idx="6022">
                  <c:v>378</c:v>
                </c:pt>
                <c:pt idx="6023">
                  <c:v>229</c:v>
                </c:pt>
                <c:pt idx="6024">
                  <c:v>192</c:v>
                </c:pt>
                <c:pt idx="6025">
                  <c:v>214</c:v>
                </c:pt>
                <c:pt idx="6026">
                  <c:v>211</c:v>
                </c:pt>
                <c:pt idx="6027">
                  <c:v>212</c:v>
                </c:pt>
                <c:pt idx="6028">
                  <c:v>201</c:v>
                </c:pt>
                <c:pt idx="6029">
                  <c:v>171</c:v>
                </c:pt>
                <c:pt idx="6030">
                  <c:v>128</c:v>
                </c:pt>
                <c:pt idx="6031">
                  <c:v>59</c:v>
                </c:pt>
                <c:pt idx="6032">
                  <c:v>36</c:v>
                </c:pt>
                <c:pt idx="6033">
                  <c:v>18</c:v>
                </c:pt>
                <c:pt idx="6034">
                  <c:v>9</c:v>
                </c:pt>
                <c:pt idx="6035">
                  <c:v>4</c:v>
                </c:pt>
                <c:pt idx="6036">
                  <c:v>4</c:v>
                </c:pt>
                <c:pt idx="6037">
                  <c:v>4</c:v>
                </c:pt>
                <c:pt idx="6038">
                  <c:v>4</c:v>
                </c:pt>
                <c:pt idx="6039">
                  <c:v>4</c:v>
                </c:pt>
                <c:pt idx="6040">
                  <c:v>4</c:v>
                </c:pt>
                <c:pt idx="6041">
                  <c:v>5</c:v>
                </c:pt>
                <c:pt idx="6042">
                  <c:v>8</c:v>
                </c:pt>
                <c:pt idx="6043">
                  <c:v>9</c:v>
                </c:pt>
                <c:pt idx="6044">
                  <c:v>8</c:v>
                </c:pt>
                <c:pt idx="6045">
                  <c:v>8</c:v>
                </c:pt>
                <c:pt idx="6046">
                  <c:v>8</c:v>
                </c:pt>
                <c:pt idx="6047">
                  <c:v>17</c:v>
                </c:pt>
                <c:pt idx="6048">
                  <c:v>25</c:v>
                </c:pt>
                <c:pt idx="6049">
                  <c:v>26</c:v>
                </c:pt>
                <c:pt idx="6050">
                  <c:v>17</c:v>
                </c:pt>
                <c:pt idx="6051">
                  <c:v>11</c:v>
                </c:pt>
                <c:pt idx="6052">
                  <c:v>18</c:v>
                </c:pt>
                <c:pt idx="6053">
                  <c:v>40</c:v>
                </c:pt>
                <c:pt idx="6054">
                  <c:v>63</c:v>
                </c:pt>
                <c:pt idx="6055">
                  <c:v>51</c:v>
                </c:pt>
                <c:pt idx="6056">
                  <c:v>33</c:v>
                </c:pt>
                <c:pt idx="6057">
                  <c:v>73</c:v>
                </c:pt>
                <c:pt idx="6058">
                  <c:v>186</c:v>
                </c:pt>
                <c:pt idx="6059">
                  <c:v>365</c:v>
                </c:pt>
                <c:pt idx="6060">
                  <c:v>503</c:v>
                </c:pt>
                <c:pt idx="6061">
                  <c:v>569</c:v>
                </c:pt>
                <c:pt idx="6062">
                  <c:v>555</c:v>
                </c:pt>
                <c:pt idx="6063">
                  <c:v>506</c:v>
                </c:pt>
                <c:pt idx="6064">
                  <c:v>455</c:v>
                </c:pt>
                <c:pt idx="6065">
                  <c:v>439</c:v>
                </c:pt>
                <c:pt idx="6066">
                  <c:v>598</c:v>
                </c:pt>
                <c:pt idx="6067">
                  <c:v>862</c:v>
                </c:pt>
                <c:pt idx="6068">
                  <c:v>1014</c:v>
                </c:pt>
                <c:pt idx="6069">
                  <c:v>780</c:v>
                </c:pt>
                <c:pt idx="6070">
                  <c:v>445</c:v>
                </c:pt>
                <c:pt idx="6071">
                  <c:v>228</c:v>
                </c:pt>
                <c:pt idx="6072">
                  <c:v>251</c:v>
                </c:pt>
                <c:pt idx="6073">
                  <c:v>590</c:v>
                </c:pt>
                <c:pt idx="6074">
                  <c:v>734</c:v>
                </c:pt>
                <c:pt idx="6075">
                  <c:v>720</c:v>
                </c:pt>
                <c:pt idx="6076">
                  <c:v>697</c:v>
                </c:pt>
                <c:pt idx="6077">
                  <c:v>754</c:v>
                </c:pt>
                <c:pt idx="6078">
                  <c:v>604</c:v>
                </c:pt>
                <c:pt idx="6079">
                  <c:v>356</c:v>
                </c:pt>
                <c:pt idx="6080">
                  <c:v>266</c:v>
                </c:pt>
                <c:pt idx="6081">
                  <c:v>300</c:v>
                </c:pt>
                <c:pt idx="6082">
                  <c:v>212</c:v>
                </c:pt>
                <c:pt idx="6083">
                  <c:v>238</c:v>
                </c:pt>
                <c:pt idx="6084">
                  <c:v>287</c:v>
                </c:pt>
                <c:pt idx="6085">
                  <c:v>337</c:v>
                </c:pt>
                <c:pt idx="6086">
                  <c:v>371</c:v>
                </c:pt>
                <c:pt idx="6087">
                  <c:v>382</c:v>
                </c:pt>
                <c:pt idx="6088">
                  <c:v>374</c:v>
                </c:pt>
                <c:pt idx="6089">
                  <c:v>300</c:v>
                </c:pt>
                <c:pt idx="6090">
                  <c:v>321</c:v>
                </c:pt>
                <c:pt idx="6091">
                  <c:v>263</c:v>
                </c:pt>
                <c:pt idx="6092">
                  <c:v>280</c:v>
                </c:pt>
                <c:pt idx="6093">
                  <c:v>210</c:v>
                </c:pt>
                <c:pt idx="6094">
                  <c:v>132</c:v>
                </c:pt>
                <c:pt idx="6095">
                  <c:v>219</c:v>
                </c:pt>
                <c:pt idx="6096">
                  <c:v>339</c:v>
                </c:pt>
                <c:pt idx="6097">
                  <c:v>434</c:v>
                </c:pt>
                <c:pt idx="6098">
                  <c:v>409</c:v>
                </c:pt>
                <c:pt idx="6099">
                  <c:v>334</c:v>
                </c:pt>
                <c:pt idx="6100">
                  <c:v>272</c:v>
                </c:pt>
                <c:pt idx="6101">
                  <c:v>193</c:v>
                </c:pt>
                <c:pt idx="6102">
                  <c:v>120</c:v>
                </c:pt>
                <c:pt idx="6103">
                  <c:v>55</c:v>
                </c:pt>
                <c:pt idx="6104">
                  <c:v>10</c:v>
                </c:pt>
                <c:pt idx="6105">
                  <c:v>4</c:v>
                </c:pt>
                <c:pt idx="6106">
                  <c:v>4</c:v>
                </c:pt>
                <c:pt idx="6107">
                  <c:v>6</c:v>
                </c:pt>
                <c:pt idx="6108">
                  <c:v>9</c:v>
                </c:pt>
                <c:pt idx="6109">
                  <c:v>12</c:v>
                </c:pt>
                <c:pt idx="6110">
                  <c:v>15</c:v>
                </c:pt>
                <c:pt idx="6111">
                  <c:v>18</c:v>
                </c:pt>
                <c:pt idx="6112">
                  <c:v>26</c:v>
                </c:pt>
                <c:pt idx="6113">
                  <c:v>34</c:v>
                </c:pt>
                <c:pt idx="6114">
                  <c:v>56</c:v>
                </c:pt>
                <c:pt idx="6115">
                  <c:v>91</c:v>
                </c:pt>
                <c:pt idx="6116">
                  <c:v>141</c:v>
                </c:pt>
                <c:pt idx="6117">
                  <c:v>139</c:v>
                </c:pt>
                <c:pt idx="6118">
                  <c:v>139</c:v>
                </c:pt>
                <c:pt idx="6119">
                  <c:v>109</c:v>
                </c:pt>
                <c:pt idx="6120">
                  <c:v>89</c:v>
                </c:pt>
                <c:pt idx="6121">
                  <c:v>85</c:v>
                </c:pt>
                <c:pt idx="6122">
                  <c:v>89</c:v>
                </c:pt>
                <c:pt idx="6123">
                  <c:v>117</c:v>
                </c:pt>
                <c:pt idx="6124">
                  <c:v>146</c:v>
                </c:pt>
                <c:pt idx="6125">
                  <c:v>157</c:v>
                </c:pt>
                <c:pt idx="6126">
                  <c:v>150</c:v>
                </c:pt>
                <c:pt idx="6127">
                  <c:v>80</c:v>
                </c:pt>
                <c:pt idx="6128">
                  <c:v>23</c:v>
                </c:pt>
                <c:pt idx="6129">
                  <c:v>24</c:v>
                </c:pt>
                <c:pt idx="6130">
                  <c:v>60</c:v>
                </c:pt>
                <c:pt idx="6131">
                  <c:v>148</c:v>
                </c:pt>
                <c:pt idx="6132">
                  <c:v>239</c:v>
                </c:pt>
                <c:pt idx="6133">
                  <c:v>282</c:v>
                </c:pt>
                <c:pt idx="6134">
                  <c:v>221</c:v>
                </c:pt>
                <c:pt idx="6135">
                  <c:v>150</c:v>
                </c:pt>
                <c:pt idx="6136">
                  <c:v>95</c:v>
                </c:pt>
                <c:pt idx="6137">
                  <c:v>95</c:v>
                </c:pt>
                <c:pt idx="6138">
                  <c:v>146</c:v>
                </c:pt>
                <c:pt idx="6139">
                  <c:v>144</c:v>
                </c:pt>
                <c:pt idx="6140">
                  <c:v>87</c:v>
                </c:pt>
                <c:pt idx="6141">
                  <c:v>57</c:v>
                </c:pt>
                <c:pt idx="6142">
                  <c:v>42</c:v>
                </c:pt>
                <c:pt idx="6143">
                  <c:v>43</c:v>
                </c:pt>
                <c:pt idx="6144">
                  <c:v>68</c:v>
                </c:pt>
                <c:pt idx="6145">
                  <c:v>72</c:v>
                </c:pt>
                <c:pt idx="6146">
                  <c:v>65</c:v>
                </c:pt>
                <c:pt idx="6147">
                  <c:v>51</c:v>
                </c:pt>
                <c:pt idx="6148">
                  <c:v>46</c:v>
                </c:pt>
                <c:pt idx="6149">
                  <c:v>54</c:v>
                </c:pt>
                <c:pt idx="6150">
                  <c:v>77</c:v>
                </c:pt>
                <c:pt idx="6151">
                  <c:v>65</c:v>
                </c:pt>
                <c:pt idx="6152">
                  <c:v>56</c:v>
                </c:pt>
                <c:pt idx="6153">
                  <c:v>73</c:v>
                </c:pt>
                <c:pt idx="6154">
                  <c:v>39</c:v>
                </c:pt>
                <c:pt idx="6155">
                  <c:v>23</c:v>
                </c:pt>
                <c:pt idx="6156">
                  <c:v>78</c:v>
                </c:pt>
                <c:pt idx="6157">
                  <c:v>131</c:v>
                </c:pt>
                <c:pt idx="6158">
                  <c:v>112</c:v>
                </c:pt>
                <c:pt idx="6159">
                  <c:v>138</c:v>
                </c:pt>
                <c:pt idx="6160">
                  <c:v>97</c:v>
                </c:pt>
                <c:pt idx="6161">
                  <c:v>48</c:v>
                </c:pt>
                <c:pt idx="6162">
                  <c:v>41</c:v>
                </c:pt>
                <c:pt idx="6163">
                  <c:v>43</c:v>
                </c:pt>
                <c:pt idx="6164">
                  <c:v>14</c:v>
                </c:pt>
                <c:pt idx="6165">
                  <c:v>4</c:v>
                </c:pt>
                <c:pt idx="6166">
                  <c:v>10</c:v>
                </c:pt>
                <c:pt idx="6167">
                  <c:v>14</c:v>
                </c:pt>
                <c:pt idx="6168">
                  <c:v>15</c:v>
                </c:pt>
                <c:pt idx="6169">
                  <c:v>23</c:v>
                </c:pt>
                <c:pt idx="6170">
                  <c:v>16</c:v>
                </c:pt>
                <c:pt idx="6171">
                  <c:v>19</c:v>
                </c:pt>
                <c:pt idx="6172">
                  <c:v>29</c:v>
                </c:pt>
                <c:pt idx="6173">
                  <c:v>41</c:v>
                </c:pt>
                <c:pt idx="6174">
                  <c:v>59</c:v>
                </c:pt>
                <c:pt idx="6175">
                  <c:v>29</c:v>
                </c:pt>
                <c:pt idx="6176">
                  <c:v>5</c:v>
                </c:pt>
                <c:pt idx="6177">
                  <c:v>4</c:v>
                </c:pt>
                <c:pt idx="6178">
                  <c:v>5</c:v>
                </c:pt>
                <c:pt idx="6179">
                  <c:v>15</c:v>
                </c:pt>
                <c:pt idx="6180">
                  <c:v>44</c:v>
                </c:pt>
                <c:pt idx="6181">
                  <c:v>84</c:v>
                </c:pt>
                <c:pt idx="6182">
                  <c:v>87</c:v>
                </c:pt>
                <c:pt idx="6183">
                  <c:v>70</c:v>
                </c:pt>
                <c:pt idx="6184">
                  <c:v>52</c:v>
                </c:pt>
                <c:pt idx="6185">
                  <c:v>57</c:v>
                </c:pt>
                <c:pt idx="6186">
                  <c:v>53</c:v>
                </c:pt>
                <c:pt idx="6187">
                  <c:v>70</c:v>
                </c:pt>
                <c:pt idx="6188">
                  <c:v>75</c:v>
                </c:pt>
                <c:pt idx="6189">
                  <c:v>82</c:v>
                </c:pt>
                <c:pt idx="6190">
                  <c:v>110</c:v>
                </c:pt>
                <c:pt idx="6191">
                  <c:v>170</c:v>
                </c:pt>
                <c:pt idx="6192">
                  <c:v>171</c:v>
                </c:pt>
                <c:pt idx="6193">
                  <c:v>166</c:v>
                </c:pt>
                <c:pt idx="6194">
                  <c:v>171</c:v>
                </c:pt>
                <c:pt idx="6195">
                  <c:v>143</c:v>
                </c:pt>
                <c:pt idx="6196">
                  <c:v>116</c:v>
                </c:pt>
                <c:pt idx="6197">
                  <c:v>161</c:v>
                </c:pt>
                <c:pt idx="6198">
                  <c:v>189</c:v>
                </c:pt>
                <c:pt idx="6199">
                  <c:v>139</c:v>
                </c:pt>
                <c:pt idx="6200">
                  <c:v>86</c:v>
                </c:pt>
                <c:pt idx="6201">
                  <c:v>99</c:v>
                </c:pt>
                <c:pt idx="6202">
                  <c:v>198</c:v>
                </c:pt>
                <c:pt idx="6203">
                  <c:v>219</c:v>
                </c:pt>
                <c:pt idx="6204">
                  <c:v>245</c:v>
                </c:pt>
                <c:pt idx="6205">
                  <c:v>288</c:v>
                </c:pt>
                <c:pt idx="6206">
                  <c:v>315</c:v>
                </c:pt>
                <c:pt idx="6207">
                  <c:v>345</c:v>
                </c:pt>
                <c:pt idx="6208">
                  <c:v>320</c:v>
                </c:pt>
                <c:pt idx="6209">
                  <c:v>332</c:v>
                </c:pt>
                <c:pt idx="6210">
                  <c:v>474</c:v>
                </c:pt>
                <c:pt idx="6211">
                  <c:v>603</c:v>
                </c:pt>
                <c:pt idx="6212">
                  <c:v>606</c:v>
                </c:pt>
                <c:pt idx="6213">
                  <c:v>597</c:v>
                </c:pt>
                <c:pt idx="6214">
                  <c:v>508</c:v>
                </c:pt>
                <c:pt idx="6215">
                  <c:v>454</c:v>
                </c:pt>
                <c:pt idx="6216">
                  <c:v>428</c:v>
                </c:pt>
                <c:pt idx="6217">
                  <c:v>408</c:v>
                </c:pt>
                <c:pt idx="6218">
                  <c:v>429</c:v>
                </c:pt>
                <c:pt idx="6219">
                  <c:v>413</c:v>
                </c:pt>
                <c:pt idx="6220">
                  <c:v>415</c:v>
                </c:pt>
                <c:pt idx="6221">
                  <c:v>463</c:v>
                </c:pt>
                <c:pt idx="6222">
                  <c:v>451</c:v>
                </c:pt>
                <c:pt idx="6223">
                  <c:v>299</c:v>
                </c:pt>
                <c:pt idx="6224">
                  <c:v>157</c:v>
                </c:pt>
                <c:pt idx="6225">
                  <c:v>152</c:v>
                </c:pt>
                <c:pt idx="6226">
                  <c:v>262</c:v>
                </c:pt>
                <c:pt idx="6227">
                  <c:v>355</c:v>
                </c:pt>
                <c:pt idx="6228">
                  <c:v>388</c:v>
                </c:pt>
                <c:pt idx="6229">
                  <c:v>325</c:v>
                </c:pt>
                <c:pt idx="6230">
                  <c:v>316</c:v>
                </c:pt>
                <c:pt idx="6231">
                  <c:v>267</c:v>
                </c:pt>
                <c:pt idx="6232">
                  <c:v>179</c:v>
                </c:pt>
                <c:pt idx="6233">
                  <c:v>132</c:v>
                </c:pt>
                <c:pt idx="6234">
                  <c:v>82</c:v>
                </c:pt>
                <c:pt idx="6235">
                  <c:v>61</c:v>
                </c:pt>
                <c:pt idx="6236">
                  <c:v>67</c:v>
                </c:pt>
                <c:pt idx="6237">
                  <c:v>71</c:v>
                </c:pt>
                <c:pt idx="6238">
                  <c:v>55</c:v>
                </c:pt>
                <c:pt idx="6239">
                  <c:v>46</c:v>
                </c:pt>
                <c:pt idx="6240">
                  <c:v>33</c:v>
                </c:pt>
                <c:pt idx="6241">
                  <c:v>27</c:v>
                </c:pt>
                <c:pt idx="6242">
                  <c:v>68</c:v>
                </c:pt>
                <c:pt idx="6243">
                  <c:v>69</c:v>
                </c:pt>
                <c:pt idx="6244">
                  <c:v>186</c:v>
                </c:pt>
                <c:pt idx="6245">
                  <c:v>416</c:v>
                </c:pt>
                <c:pt idx="6246">
                  <c:v>661</c:v>
                </c:pt>
                <c:pt idx="6247">
                  <c:v>870</c:v>
                </c:pt>
                <c:pt idx="6248">
                  <c:v>1030</c:v>
                </c:pt>
                <c:pt idx="6249">
                  <c:v>1151</c:v>
                </c:pt>
                <c:pt idx="6250">
                  <c:v>913</c:v>
                </c:pt>
                <c:pt idx="6251">
                  <c:v>916</c:v>
                </c:pt>
                <c:pt idx="6252">
                  <c:v>1361</c:v>
                </c:pt>
                <c:pt idx="6253">
                  <c:v>1841</c:v>
                </c:pt>
                <c:pt idx="6254">
                  <c:v>2053</c:v>
                </c:pt>
                <c:pt idx="6255">
                  <c:v>2129</c:v>
                </c:pt>
                <c:pt idx="6256">
                  <c:v>1948</c:v>
                </c:pt>
                <c:pt idx="6257">
                  <c:v>1740</c:v>
                </c:pt>
                <c:pt idx="6258">
                  <c:v>1535</c:v>
                </c:pt>
                <c:pt idx="6259">
                  <c:v>1577</c:v>
                </c:pt>
                <c:pt idx="6260">
                  <c:v>1654</c:v>
                </c:pt>
                <c:pt idx="6261">
                  <c:v>1553</c:v>
                </c:pt>
                <c:pt idx="6262">
                  <c:v>1743</c:v>
                </c:pt>
                <c:pt idx="6263">
                  <c:v>1996</c:v>
                </c:pt>
                <c:pt idx="6264">
                  <c:v>2136</c:v>
                </c:pt>
                <c:pt idx="6265">
                  <c:v>2098</c:v>
                </c:pt>
                <c:pt idx="6266">
                  <c:v>2027</c:v>
                </c:pt>
                <c:pt idx="6267">
                  <c:v>2012</c:v>
                </c:pt>
                <c:pt idx="6268">
                  <c:v>1955</c:v>
                </c:pt>
                <c:pt idx="6269">
                  <c:v>1801</c:v>
                </c:pt>
                <c:pt idx="6270">
                  <c:v>1556</c:v>
                </c:pt>
                <c:pt idx="6271">
                  <c:v>1167</c:v>
                </c:pt>
                <c:pt idx="6272">
                  <c:v>870</c:v>
                </c:pt>
                <c:pt idx="6273">
                  <c:v>609</c:v>
                </c:pt>
                <c:pt idx="6274">
                  <c:v>497</c:v>
                </c:pt>
                <c:pt idx="6275">
                  <c:v>409</c:v>
                </c:pt>
                <c:pt idx="6276">
                  <c:v>270</c:v>
                </c:pt>
                <c:pt idx="6277">
                  <c:v>219</c:v>
                </c:pt>
                <c:pt idx="6278">
                  <c:v>161</c:v>
                </c:pt>
                <c:pt idx="6279">
                  <c:v>77</c:v>
                </c:pt>
                <c:pt idx="6280">
                  <c:v>46</c:v>
                </c:pt>
                <c:pt idx="6281">
                  <c:v>71</c:v>
                </c:pt>
                <c:pt idx="6282">
                  <c:v>197</c:v>
                </c:pt>
                <c:pt idx="6283">
                  <c:v>289</c:v>
                </c:pt>
                <c:pt idx="6284">
                  <c:v>313</c:v>
                </c:pt>
                <c:pt idx="6285">
                  <c:v>263</c:v>
                </c:pt>
                <c:pt idx="6286">
                  <c:v>207</c:v>
                </c:pt>
                <c:pt idx="6287">
                  <c:v>154</c:v>
                </c:pt>
                <c:pt idx="6288">
                  <c:v>140</c:v>
                </c:pt>
                <c:pt idx="6289">
                  <c:v>168</c:v>
                </c:pt>
                <c:pt idx="6290">
                  <c:v>161</c:v>
                </c:pt>
                <c:pt idx="6291">
                  <c:v>175</c:v>
                </c:pt>
                <c:pt idx="6292">
                  <c:v>190</c:v>
                </c:pt>
                <c:pt idx="6293">
                  <c:v>218</c:v>
                </c:pt>
                <c:pt idx="6294">
                  <c:v>236</c:v>
                </c:pt>
                <c:pt idx="6295">
                  <c:v>322</c:v>
                </c:pt>
                <c:pt idx="6296">
                  <c:v>397</c:v>
                </c:pt>
                <c:pt idx="6297">
                  <c:v>542</c:v>
                </c:pt>
                <c:pt idx="6298">
                  <c:v>589</c:v>
                </c:pt>
                <c:pt idx="6299">
                  <c:v>704</c:v>
                </c:pt>
                <c:pt idx="6300">
                  <c:v>801</c:v>
                </c:pt>
                <c:pt idx="6301">
                  <c:v>832</c:v>
                </c:pt>
                <c:pt idx="6302">
                  <c:v>882</c:v>
                </c:pt>
                <c:pt idx="6303">
                  <c:v>756</c:v>
                </c:pt>
                <c:pt idx="6304">
                  <c:v>545</c:v>
                </c:pt>
                <c:pt idx="6305">
                  <c:v>570</c:v>
                </c:pt>
                <c:pt idx="6306">
                  <c:v>637</c:v>
                </c:pt>
                <c:pt idx="6307">
                  <c:v>576</c:v>
                </c:pt>
                <c:pt idx="6308">
                  <c:v>454</c:v>
                </c:pt>
                <c:pt idx="6309">
                  <c:v>410</c:v>
                </c:pt>
                <c:pt idx="6310">
                  <c:v>422</c:v>
                </c:pt>
                <c:pt idx="6311">
                  <c:v>466</c:v>
                </c:pt>
                <c:pt idx="6312">
                  <c:v>464</c:v>
                </c:pt>
                <c:pt idx="6313">
                  <c:v>513</c:v>
                </c:pt>
                <c:pt idx="6314">
                  <c:v>501</c:v>
                </c:pt>
                <c:pt idx="6315">
                  <c:v>538</c:v>
                </c:pt>
                <c:pt idx="6316">
                  <c:v>538</c:v>
                </c:pt>
                <c:pt idx="6317">
                  <c:v>512</c:v>
                </c:pt>
                <c:pt idx="6318">
                  <c:v>544</c:v>
                </c:pt>
                <c:pt idx="6319">
                  <c:v>483</c:v>
                </c:pt>
                <c:pt idx="6320">
                  <c:v>347</c:v>
                </c:pt>
                <c:pt idx="6321">
                  <c:v>425</c:v>
                </c:pt>
                <c:pt idx="6322">
                  <c:v>506</c:v>
                </c:pt>
                <c:pt idx="6323">
                  <c:v>792</c:v>
                </c:pt>
                <c:pt idx="6324">
                  <c:v>847</c:v>
                </c:pt>
                <c:pt idx="6325">
                  <c:v>767</c:v>
                </c:pt>
                <c:pt idx="6326">
                  <c:v>690</c:v>
                </c:pt>
                <c:pt idx="6327">
                  <c:v>650</c:v>
                </c:pt>
                <c:pt idx="6328">
                  <c:v>508</c:v>
                </c:pt>
                <c:pt idx="6329">
                  <c:v>431</c:v>
                </c:pt>
                <c:pt idx="6330">
                  <c:v>390</c:v>
                </c:pt>
                <c:pt idx="6331">
                  <c:v>410</c:v>
                </c:pt>
                <c:pt idx="6332">
                  <c:v>380</c:v>
                </c:pt>
                <c:pt idx="6333">
                  <c:v>371</c:v>
                </c:pt>
                <c:pt idx="6334">
                  <c:v>445</c:v>
                </c:pt>
                <c:pt idx="6335">
                  <c:v>436</c:v>
                </c:pt>
                <c:pt idx="6336">
                  <c:v>710</c:v>
                </c:pt>
                <c:pt idx="6337">
                  <c:v>1013</c:v>
                </c:pt>
                <c:pt idx="6338">
                  <c:v>1076</c:v>
                </c:pt>
                <c:pt idx="6339">
                  <c:v>1065</c:v>
                </c:pt>
                <c:pt idx="6340">
                  <c:v>1019</c:v>
                </c:pt>
                <c:pt idx="6341">
                  <c:v>921</c:v>
                </c:pt>
                <c:pt idx="6342">
                  <c:v>800</c:v>
                </c:pt>
                <c:pt idx="6343">
                  <c:v>480</c:v>
                </c:pt>
                <c:pt idx="6344">
                  <c:v>260</c:v>
                </c:pt>
                <c:pt idx="6345">
                  <c:v>272</c:v>
                </c:pt>
                <c:pt idx="6346">
                  <c:v>414</c:v>
                </c:pt>
                <c:pt idx="6347">
                  <c:v>572</c:v>
                </c:pt>
                <c:pt idx="6348">
                  <c:v>670</c:v>
                </c:pt>
                <c:pt idx="6349">
                  <c:v>725</c:v>
                </c:pt>
                <c:pt idx="6350">
                  <c:v>765</c:v>
                </c:pt>
                <c:pt idx="6351">
                  <c:v>773</c:v>
                </c:pt>
                <c:pt idx="6352">
                  <c:v>678</c:v>
                </c:pt>
                <c:pt idx="6353">
                  <c:v>669</c:v>
                </c:pt>
                <c:pt idx="6354">
                  <c:v>803</c:v>
                </c:pt>
                <c:pt idx="6355">
                  <c:v>916</c:v>
                </c:pt>
                <c:pt idx="6356">
                  <c:v>861</c:v>
                </c:pt>
                <c:pt idx="6357">
                  <c:v>760</c:v>
                </c:pt>
                <c:pt idx="6358">
                  <c:v>774</c:v>
                </c:pt>
                <c:pt idx="6359">
                  <c:v>843</c:v>
                </c:pt>
                <c:pt idx="6360">
                  <c:v>824</c:v>
                </c:pt>
                <c:pt idx="6361">
                  <c:v>888</c:v>
                </c:pt>
                <c:pt idx="6362">
                  <c:v>889</c:v>
                </c:pt>
                <c:pt idx="6363">
                  <c:v>860</c:v>
                </c:pt>
                <c:pt idx="6364">
                  <c:v>920</c:v>
                </c:pt>
                <c:pt idx="6365">
                  <c:v>957</c:v>
                </c:pt>
                <c:pt idx="6366">
                  <c:v>850</c:v>
                </c:pt>
                <c:pt idx="6367">
                  <c:v>680</c:v>
                </c:pt>
                <c:pt idx="6368">
                  <c:v>460</c:v>
                </c:pt>
                <c:pt idx="6369">
                  <c:v>502</c:v>
                </c:pt>
                <c:pt idx="6370">
                  <c:v>700</c:v>
                </c:pt>
                <c:pt idx="6371">
                  <c:v>795</c:v>
                </c:pt>
                <c:pt idx="6372">
                  <c:v>861</c:v>
                </c:pt>
                <c:pt idx="6373">
                  <c:v>898</c:v>
                </c:pt>
                <c:pt idx="6374">
                  <c:v>928</c:v>
                </c:pt>
                <c:pt idx="6375">
                  <c:v>943</c:v>
                </c:pt>
                <c:pt idx="6376">
                  <c:v>822</c:v>
                </c:pt>
                <c:pt idx="6377">
                  <c:v>873</c:v>
                </c:pt>
                <c:pt idx="6378">
                  <c:v>1076</c:v>
                </c:pt>
                <c:pt idx="6379">
                  <c:v>1011</c:v>
                </c:pt>
                <c:pt idx="6380">
                  <c:v>791</c:v>
                </c:pt>
                <c:pt idx="6381">
                  <c:v>663</c:v>
                </c:pt>
                <c:pt idx="6382">
                  <c:v>535</c:v>
                </c:pt>
                <c:pt idx="6383">
                  <c:v>480</c:v>
                </c:pt>
                <c:pt idx="6384">
                  <c:v>630</c:v>
                </c:pt>
                <c:pt idx="6385">
                  <c:v>728</c:v>
                </c:pt>
                <c:pt idx="6386">
                  <c:v>795</c:v>
                </c:pt>
                <c:pt idx="6387">
                  <c:v>811</c:v>
                </c:pt>
                <c:pt idx="6388">
                  <c:v>792</c:v>
                </c:pt>
                <c:pt idx="6389">
                  <c:v>922</c:v>
                </c:pt>
                <c:pt idx="6390">
                  <c:v>1010</c:v>
                </c:pt>
                <c:pt idx="6391">
                  <c:v>772</c:v>
                </c:pt>
                <c:pt idx="6392">
                  <c:v>625</c:v>
                </c:pt>
                <c:pt idx="6393">
                  <c:v>743</c:v>
                </c:pt>
                <c:pt idx="6394">
                  <c:v>738</c:v>
                </c:pt>
                <c:pt idx="6395">
                  <c:v>770</c:v>
                </c:pt>
                <c:pt idx="6396">
                  <c:v>682</c:v>
                </c:pt>
                <c:pt idx="6397">
                  <c:v>593</c:v>
                </c:pt>
                <c:pt idx="6398">
                  <c:v>498</c:v>
                </c:pt>
                <c:pt idx="6399">
                  <c:v>425</c:v>
                </c:pt>
                <c:pt idx="6400">
                  <c:v>363</c:v>
                </c:pt>
                <c:pt idx="6401">
                  <c:v>403</c:v>
                </c:pt>
                <c:pt idx="6402">
                  <c:v>375</c:v>
                </c:pt>
                <c:pt idx="6403">
                  <c:v>189</c:v>
                </c:pt>
                <c:pt idx="6404">
                  <c:v>135</c:v>
                </c:pt>
                <c:pt idx="6405">
                  <c:v>155</c:v>
                </c:pt>
                <c:pt idx="6406">
                  <c:v>138</c:v>
                </c:pt>
                <c:pt idx="6407">
                  <c:v>128</c:v>
                </c:pt>
                <c:pt idx="6408">
                  <c:v>116</c:v>
                </c:pt>
                <c:pt idx="6409">
                  <c:v>141</c:v>
                </c:pt>
                <c:pt idx="6410">
                  <c:v>137</c:v>
                </c:pt>
                <c:pt idx="6411">
                  <c:v>122</c:v>
                </c:pt>
                <c:pt idx="6412">
                  <c:v>136</c:v>
                </c:pt>
                <c:pt idx="6413">
                  <c:v>127</c:v>
                </c:pt>
                <c:pt idx="6414">
                  <c:v>116</c:v>
                </c:pt>
                <c:pt idx="6415">
                  <c:v>86</c:v>
                </c:pt>
                <c:pt idx="6416">
                  <c:v>38</c:v>
                </c:pt>
                <c:pt idx="6417">
                  <c:v>16</c:v>
                </c:pt>
                <c:pt idx="6418">
                  <c:v>20</c:v>
                </c:pt>
                <c:pt idx="6419">
                  <c:v>24</c:v>
                </c:pt>
                <c:pt idx="6420">
                  <c:v>36</c:v>
                </c:pt>
                <c:pt idx="6421">
                  <c:v>45</c:v>
                </c:pt>
                <c:pt idx="6422">
                  <c:v>48</c:v>
                </c:pt>
                <c:pt idx="6423">
                  <c:v>42</c:v>
                </c:pt>
                <c:pt idx="6424">
                  <c:v>31</c:v>
                </c:pt>
                <c:pt idx="6425">
                  <c:v>100</c:v>
                </c:pt>
                <c:pt idx="6426">
                  <c:v>280</c:v>
                </c:pt>
                <c:pt idx="6427">
                  <c:v>620</c:v>
                </c:pt>
                <c:pt idx="6428">
                  <c:v>1088</c:v>
                </c:pt>
                <c:pt idx="6429">
                  <c:v>1189</c:v>
                </c:pt>
                <c:pt idx="6430">
                  <c:v>1361</c:v>
                </c:pt>
                <c:pt idx="6431">
                  <c:v>1764</c:v>
                </c:pt>
                <c:pt idx="6432">
                  <c:v>1833</c:v>
                </c:pt>
                <c:pt idx="6433">
                  <c:v>1883</c:v>
                </c:pt>
                <c:pt idx="6434">
                  <c:v>2014</c:v>
                </c:pt>
                <c:pt idx="6435">
                  <c:v>2045</c:v>
                </c:pt>
                <c:pt idx="6436">
                  <c:v>1898</c:v>
                </c:pt>
                <c:pt idx="6437">
                  <c:v>1652</c:v>
                </c:pt>
                <c:pt idx="6438">
                  <c:v>1205</c:v>
                </c:pt>
                <c:pt idx="6439">
                  <c:v>1109</c:v>
                </c:pt>
                <c:pt idx="6440">
                  <c:v>1497</c:v>
                </c:pt>
                <c:pt idx="6441">
                  <c:v>1203</c:v>
                </c:pt>
                <c:pt idx="6442">
                  <c:v>465</c:v>
                </c:pt>
                <c:pt idx="6443">
                  <c:v>136</c:v>
                </c:pt>
                <c:pt idx="6444">
                  <c:v>233</c:v>
                </c:pt>
                <c:pt idx="6445">
                  <c:v>293</c:v>
                </c:pt>
                <c:pt idx="6446">
                  <c:v>431</c:v>
                </c:pt>
                <c:pt idx="6447">
                  <c:v>424</c:v>
                </c:pt>
                <c:pt idx="6448">
                  <c:v>274</c:v>
                </c:pt>
                <c:pt idx="6449">
                  <c:v>375</c:v>
                </c:pt>
                <c:pt idx="6450">
                  <c:v>854</c:v>
                </c:pt>
                <c:pt idx="6451">
                  <c:v>1503</c:v>
                </c:pt>
                <c:pt idx="6452">
                  <c:v>2034</c:v>
                </c:pt>
                <c:pt idx="6453">
                  <c:v>2339</c:v>
                </c:pt>
                <c:pt idx="6454">
                  <c:v>2516</c:v>
                </c:pt>
                <c:pt idx="6455">
                  <c:v>2514</c:v>
                </c:pt>
                <c:pt idx="6456">
                  <c:v>2642</c:v>
                </c:pt>
                <c:pt idx="6457">
                  <c:v>2733</c:v>
                </c:pt>
                <c:pt idx="6458">
                  <c:v>2760</c:v>
                </c:pt>
                <c:pt idx="6459">
                  <c:v>2718</c:v>
                </c:pt>
                <c:pt idx="6460">
                  <c:v>2679</c:v>
                </c:pt>
                <c:pt idx="6461">
                  <c:v>2744</c:v>
                </c:pt>
                <c:pt idx="6462">
                  <c:v>2689</c:v>
                </c:pt>
                <c:pt idx="6463">
                  <c:v>2550</c:v>
                </c:pt>
                <c:pt idx="6464">
                  <c:v>2250</c:v>
                </c:pt>
                <c:pt idx="6465">
                  <c:v>2022</c:v>
                </c:pt>
                <c:pt idx="6466">
                  <c:v>1850</c:v>
                </c:pt>
                <c:pt idx="6467">
                  <c:v>1795</c:v>
                </c:pt>
                <c:pt idx="6468">
                  <c:v>2135</c:v>
                </c:pt>
                <c:pt idx="6469">
                  <c:v>2079</c:v>
                </c:pt>
                <c:pt idx="6470">
                  <c:v>1872</c:v>
                </c:pt>
                <c:pt idx="6471">
                  <c:v>1879</c:v>
                </c:pt>
                <c:pt idx="6472">
                  <c:v>2002</c:v>
                </c:pt>
                <c:pt idx="6473">
                  <c:v>1932</c:v>
                </c:pt>
                <c:pt idx="6474">
                  <c:v>2047</c:v>
                </c:pt>
                <c:pt idx="6475">
                  <c:v>1819</c:v>
                </c:pt>
                <c:pt idx="6476">
                  <c:v>1923</c:v>
                </c:pt>
                <c:pt idx="6477">
                  <c:v>1340</c:v>
                </c:pt>
                <c:pt idx="6478">
                  <c:v>1417</c:v>
                </c:pt>
                <c:pt idx="6479">
                  <c:v>1083</c:v>
                </c:pt>
                <c:pt idx="6480">
                  <c:v>864</c:v>
                </c:pt>
                <c:pt idx="6481">
                  <c:v>899</c:v>
                </c:pt>
                <c:pt idx="6482">
                  <c:v>896</c:v>
                </c:pt>
                <c:pt idx="6483">
                  <c:v>887</c:v>
                </c:pt>
                <c:pt idx="6484">
                  <c:v>606</c:v>
                </c:pt>
                <c:pt idx="6485">
                  <c:v>422</c:v>
                </c:pt>
                <c:pt idx="6486">
                  <c:v>313</c:v>
                </c:pt>
                <c:pt idx="6487">
                  <c:v>239</c:v>
                </c:pt>
                <c:pt idx="6488">
                  <c:v>112</c:v>
                </c:pt>
                <c:pt idx="6489">
                  <c:v>136</c:v>
                </c:pt>
                <c:pt idx="6490">
                  <c:v>105</c:v>
                </c:pt>
                <c:pt idx="6491">
                  <c:v>136</c:v>
                </c:pt>
                <c:pt idx="6492">
                  <c:v>156</c:v>
                </c:pt>
                <c:pt idx="6493">
                  <c:v>234</c:v>
                </c:pt>
                <c:pt idx="6494">
                  <c:v>268</c:v>
                </c:pt>
                <c:pt idx="6495">
                  <c:v>686</c:v>
                </c:pt>
                <c:pt idx="6496">
                  <c:v>803</c:v>
                </c:pt>
                <c:pt idx="6497">
                  <c:v>846</c:v>
                </c:pt>
                <c:pt idx="6498">
                  <c:v>1113</c:v>
                </c:pt>
                <c:pt idx="6499">
                  <c:v>953</c:v>
                </c:pt>
                <c:pt idx="6500">
                  <c:v>514</c:v>
                </c:pt>
                <c:pt idx="6501">
                  <c:v>479</c:v>
                </c:pt>
                <c:pt idx="6502">
                  <c:v>714</c:v>
                </c:pt>
                <c:pt idx="6503">
                  <c:v>592</c:v>
                </c:pt>
                <c:pt idx="6504">
                  <c:v>582</c:v>
                </c:pt>
                <c:pt idx="6505">
                  <c:v>978</c:v>
                </c:pt>
                <c:pt idx="6506">
                  <c:v>1183</c:v>
                </c:pt>
                <c:pt idx="6507">
                  <c:v>1295</c:v>
                </c:pt>
                <c:pt idx="6508">
                  <c:v>1854</c:v>
                </c:pt>
                <c:pt idx="6509">
                  <c:v>1860</c:v>
                </c:pt>
                <c:pt idx="6510">
                  <c:v>1629</c:v>
                </c:pt>
                <c:pt idx="6511">
                  <c:v>753</c:v>
                </c:pt>
                <c:pt idx="6512">
                  <c:v>517</c:v>
                </c:pt>
                <c:pt idx="6513">
                  <c:v>334</c:v>
                </c:pt>
                <c:pt idx="6514">
                  <c:v>127</c:v>
                </c:pt>
                <c:pt idx="6515">
                  <c:v>22</c:v>
                </c:pt>
                <c:pt idx="6516">
                  <c:v>16</c:v>
                </c:pt>
                <c:pt idx="6517">
                  <c:v>16</c:v>
                </c:pt>
                <c:pt idx="6518">
                  <c:v>84</c:v>
                </c:pt>
                <c:pt idx="6519">
                  <c:v>196</c:v>
                </c:pt>
                <c:pt idx="6520">
                  <c:v>314</c:v>
                </c:pt>
                <c:pt idx="6521">
                  <c:v>441</c:v>
                </c:pt>
                <c:pt idx="6522">
                  <c:v>571</c:v>
                </c:pt>
                <c:pt idx="6523">
                  <c:v>720</c:v>
                </c:pt>
                <c:pt idx="6524">
                  <c:v>818</c:v>
                </c:pt>
                <c:pt idx="6525">
                  <c:v>913</c:v>
                </c:pt>
                <c:pt idx="6526">
                  <c:v>1103</c:v>
                </c:pt>
                <c:pt idx="6527">
                  <c:v>1231</c:v>
                </c:pt>
                <c:pt idx="6528">
                  <c:v>1210</c:v>
                </c:pt>
                <c:pt idx="6529">
                  <c:v>1153</c:v>
                </c:pt>
                <c:pt idx="6530">
                  <c:v>1065</c:v>
                </c:pt>
                <c:pt idx="6531">
                  <c:v>1059</c:v>
                </c:pt>
                <c:pt idx="6532">
                  <c:v>980</c:v>
                </c:pt>
                <c:pt idx="6533">
                  <c:v>891</c:v>
                </c:pt>
                <c:pt idx="6534">
                  <c:v>686</c:v>
                </c:pt>
                <c:pt idx="6535">
                  <c:v>676</c:v>
                </c:pt>
                <c:pt idx="6536">
                  <c:v>885</c:v>
                </c:pt>
                <c:pt idx="6537">
                  <c:v>1103</c:v>
                </c:pt>
                <c:pt idx="6538">
                  <c:v>1515</c:v>
                </c:pt>
                <c:pt idx="6539">
                  <c:v>1788</c:v>
                </c:pt>
                <c:pt idx="6540">
                  <c:v>1440</c:v>
                </c:pt>
                <c:pt idx="6541">
                  <c:v>1100</c:v>
                </c:pt>
                <c:pt idx="6542">
                  <c:v>1005</c:v>
                </c:pt>
                <c:pt idx="6543">
                  <c:v>965</c:v>
                </c:pt>
                <c:pt idx="6544">
                  <c:v>1004</c:v>
                </c:pt>
                <c:pt idx="6545">
                  <c:v>1002</c:v>
                </c:pt>
                <c:pt idx="6546">
                  <c:v>973</c:v>
                </c:pt>
                <c:pt idx="6547">
                  <c:v>1280</c:v>
                </c:pt>
                <c:pt idx="6548">
                  <c:v>1660</c:v>
                </c:pt>
                <c:pt idx="6549">
                  <c:v>1577</c:v>
                </c:pt>
                <c:pt idx="6550">
                  <c:v>1806</c:v>
                </c:pt>
                <c:pt idx="6551">
                  <c:v>1857</c:v>
                </c:pt>
                <c:pt idx="6552">
                  <c:v>1811</c:v>
                </c:pt>
                <c:pt idx="6553">
                  <c:v>1737</c:v>
                </c:pt>
                <c:pt idx="6554">
                  <c:v>1783</c:v>
                </c:pt>
                <c:pt idx="6555">
                  <c:v>2051</c:v>
                </c:pt>
                <c:pt idx="6556">
                  <c:v>2114</c:v>
                </c:pt>
                <c:pt idx="6557">
                  <c:v>2108</c:v>
                </c:pt>
                <c:pt idx="6558">
                  <c:v>2037</c:v>
                </c:pt>
                <c:pt idx="6559">
                  <c:v>2075</c:v>
                </c:pt>
                <c:pt idx="6560">
                  <c:v>2265</c:v>
                </c:pt>
                <c:pt idx="6561">
                  <c:v>2342</c:v>
                </c:pt>
                <c:pt idx="6562">
                  <c:v>2291</c:v>
                </c:pt>
                <c:pt idx="6563">
                  <c:v>2115</c:v>
                </c:pt>
                <c:pt idx="6564">
                  <c:v>2100</c:v>
                </c:pt>
                <c:pt idx="6565">
                  <c:v>2166</c:v>
                </c:pt>
                <c:pt idx="6566">
                  <c:v>2155</c:v>
                </c:pt>
                <c:pt idx="6567">
                  <c:v>2108</c:v>
                </c:pt>
                <c:pt idx="6568">
                  <c:v>1809</c:v>
                </c:pt>
                <c:pt idx="6569">
                  <c:v>1723</c:v>
                </c:pt>
                <c:pt idx="6570">
                  <c:v>1762</c:v>
                </c:pt>
                <c:pt idx="6571">
                  <c:v>1823</c:v>
                </c:pt>
                <c:pt idx="6572">
                  <c:v>1847</c:v>
                </c:pt>
                <c:pt idx="6573">
                  <c:v>1723</c:v>
                </c:pt>
                <c:pt idx="6574">
                  <c:v>1771</c:v>
                </c:pt>
                <c:pt idx="6575">
                  <c:v>1779</c:v>
                </c:pt>
                <c:pt idx="6576">
                  <c:v>1626</c:v>
                </c:pt>
                <c:pt idx="6577">
                  <c:v>1508</c:v>
                </c:pt>
                <c:pt idx="6578">
                  <c:v>1478</c:v>
                </c:pt>
                <c:pt idx="6579">
                  <c:v>1342</c:v>
                </c:pt>
                <c:pt idx="6580">
                  <c:v>1273</c:v>
                </c:pt>
                <c:pt idx="6581">
                  <c:v>1203</c:v>
                </c:pt>
                <c:pt idx="6582">
                  <c:v>1141</c:v>
                </c:pt>
                <c:pt idx="6583">
                  <c:v>952</c:v>
                </c:pt>
                <c:pt idx="6584">
                  <c:v>702</c:v>
                </c:pt>
                <c:pt idx="6585">
                  <c:v>475</c:v>
                </c:pt>
                <c:pt idx="6586">
                  <c:v>378</c:v>
                </c:pt>
                <c:pt idx="6587">
                  <c:v>343</c:v>
                </c:pt>
                <c:pt idx="6588">
                  <c:v>295</c:v>
                </c:pt>
                <c:pt idx="6589">
                  <c:v>230</c:v>
                </c:pt>
                <c:pt idx="6590">
                  <c:v>155</c:v>
                </c:pt>
                <c:pt idx="6591">
                  <c:v>64</c:v>
                </c:pt>
                <c:pt idx="6592">
                  <c:v>20</c:v>
                </c:pt>
                <c:pt idx="6593">
                  <c:v>5</c:v>
                </c:pt>
                <c:pt idx="6594">
                  <c:v>4</c:v>
                </c:pt>
                <c:pt idx="6595">
                  <c:v>4</c:v>
                </c:pt>
                <c:pt idx="6596">
                  <c:v>12</c:v>
                </c:pt>
                <c:pt idx="6597">
                  <c:v>21</c:v>
                </c:pt>
                <c:pt idx="6598">
                  <c:v>33</c:v>
                </c:pt>
                <c:pt idx="6599">
                  <c:v>36</c:v>
                </c:pt>
                <c:pt idx="6600">
                  <c:v>42</c:v>
                </c:pt>
                <c:pt idx="6601">
                  <c:v>76</c:v>
                </c:pt>
                <c:pt idx="6602">
                  <c:v>86</c:v>
                </c:pt>
                <c:pt idx="6603">
                  <c:v>76</c:v>
                </c:pt>
                <c:pt idx="6604">
                  <c:v>55</c:v>
                </c:pt>
                <c:pt idx="6605">
                  <c:v>24</c:v>
                </c:pt>
                <c:pt idx="6606">
                  <c:v>106</c:v>
                </c:pt>
                <c:pt idx="6607">
                  <c:v>243</c:v>
                </c:pt>
                <c:pt idx="6608">
                  <c:v>269</c:v>
                </c:pt>
                <c:pt idx="6609">
                  <c:v>385</c:v>
                </c:pt>
                <c:pt idx="6610">
                  <c:v>610</c:v>
                </c:pt>
                <c:pt idx="6611">
                  <c:v>1002</c:v>
                </c:pt>
                <c:pt idx="6612">
                  <c:v>1563</c:v>
                </c:pt>
                <c:pt idx="6613">
                  <c:v>2038</c:v>
                </c:pt>
                <c:pt idx="6614">
                  <c:v>2243</c:v>
                </c:pt>
                <c:pt idx="6615">
                  <c:v>2358</c:v>
                </c:pt>
                <c:pt idx="6616">
                  <c:v>2492</c:v>
                </c:pt>
                <c:pt idx="6617">
                  <c:v>2563</c:v>
                </c:pt>
                <c:pt idx="6618">
                  <c:v>2530</c:v>
                </c:pt>
                <c:pt idx="6619">
                  <c:v>2686</c:v>
                </c:pt>
                <c:pt idx="6620">
                  <c:v>2745</c:v>
                </c:pt>
                <c:pt idx="6621">
                  <c:v>2671</c:v>
                </c:pt>
                <c:pt idx="6622">
                  <c:v>2699</c:v>
                </c:pt>
                <c:pt idx="6623">
                  <c:v>2732</c:v>
                </c:pt>
                <c:pt idx="6624">
                  <c:v>2723</c:v>
                </c:pt>
                <c:pt idx="6625">
                  <c:v>2645</c:v>
                </c:pt>
                <c:pt idx="6626">
                  <c:v>2610</c:v>
                </c:pt>
                <c:pt idx="6627">
                  <c:v>2519</c:v>
                </c:pt>
                <c:pt idx="6628">
                  <c:v>2599</c:v>
                </c:pt>
                <c:pt idx="6629">
                  <c:v>2658</c:v>
                </c:pt>
                <c:pt idx="6630">
                  <c:v>2622</c:v>
                </c:pt>
                <c:pt idx="6631">
                  <c:v>2600</c:v>
                </c:pt>
                <c:pt idx="6632">
                  <c:v>2666</c:v>
                </c:pt>
                <c:pt idx="6633">
                  <c:v>2668</c:v>
                </c:pt>
                <c:pt idx="6634">
                  <c:v>2755</c:v>
                </c:pt>
                <c:pt idx="6635">
                  <c:v>2769</c:v>
                </c:pt>
                <c:pt idx="6636">
                  <c:v>2741</c:v>
                </c:pt>
                <c:pt idx="6637">
                  <c:v>2740</c:v>
                </c:pt>
                <c:pt idx="6638">
                  <c:v>2721</c:v>
                </c:pt>
                <c:pt idx="6639">
                  <c:v>2588</c:v>
                </c:pt>
                <c:pt idx="6640">
                  <c:v>2026</c:v>
                </c:pt>
                <c:pt idx="6641">
                  <c:v>1764</c:v>
                </c:pt>
                <c:pt idx="6642">
                  <c:v>1652</c:v>
                </c:pt>
                <c:pt idx="6643">
                  <c:v>2185</c:v>
                </c:pt>
                <c:pt idx="6644">
                  <c:v>2656</c:v>
                </c:pt>
                <c:pt idx="6645">
                  <c:v>2432</c:v>
                </c:pt>
                <c:pt idx="6646">
                  <c:v>2359</c:v>
                </c:pt>
                <c:pt idx="6647">
                  <c:v>1972</c:v>
                </c:pt>
                <c:pt idx="6648">
                  <c:v>1651</c:v>
                </c:pt>
                <c:pt idx="6649">
                  <c:v>2385</c:v>
                </c:pt>
                <c:pt idx="6650">
                  <c:v>2478</c:v>
                </c:pt>
                <c:pt idx="6651">
                  <c:v>2267</c:v>
                </c:pt>
                <c:pt idx="6652">
                  <c:v>2295</c:v>
                </c:pt>
                <c:pt idx="6653">
                  <c:v>2151</c:v>
                </c:pt>
                <c:pt idx="6654">
                  <c:v>2445</c:v>
                </c:pt>
                <c:pt idx="6655">
                  <c:v>2371</c:v>
                </c:pt>
                <c:pt idx="6656">
                  <c:v>2098</c:v>
                </c:pt>
                <c:pt idx="6657">
                  <c:v>1309</c:v>
                </c:pt>
                <c:pt idx="6658">
                  <c:v>1046</c:v>
                </c:pt>
                <c:pt idx="6659">
                  <c:v>1155</c:v>
                </c:pt>
                <c:pt idx="6660">
                  <c:v>1316</c:v>
                </c:pt>
                <c:pt idx="6661">
                  <c:v>1343</c:v>
                </c:pt>
                <c:pt idx="6662">
                  <c:v>1586</c:v>
                </c:pt>
                <c:pt idx="6663">
                  <c:v>1841</c:v>
                </c:pt>
                <c:pt idx="6664">
                  <c:v>2141</c:v>
                </c:pt>
                <c:pt idx="6665">
                  <c:v>2192</c:v>
                </c:pt>
                <c:pt idx="6666">
                  <c:v>2402</c:v>
                </c:pt>
                <c:pt idx="6667">
                  <c:v>2453</c:v>
                </c:pt>
                <c:pt idx="6668">
                  <c:v>2367</c:v>
                </c:pt>
                <c:pt idx="6669">
                  <c:v>1912</c:v>
                </c:pt>
                <c:pt idx="6670">
                  <c:v>1682</c:v>
                </c:pt>
                <c:pt idx="6671">
                  <c:v>1809</c:v>
                </c:pt>
                <c:pt idx="6672">
                  <c:v>1453</c:v>
                </c:pt>
                <c:pt idx="6673">
                  <c:v>1464</c:v>
                </c:pt>
                <c:pt idx="6674">
                  <c:v>1731</c:v>
                </c:pt>
                <c:pt idx="6675">
                  <c:v>1379</c:v>
                </c:pt>
                <c:pt idx="6676">
                  <c:v>1295</c:v>
                </c:pt>
                <c:pt idx="6677">
                  <c:v>1162</c:v>
                </c:pt>
                <c:pt idx="6678">
                  <c:v>1097</c:v>
                </c:pt>
                <c:pt idx="6679">
                  <c:v>991</c:v>
                </c:pt>
                <c:pt idx="6680">
                  <c:v>752</c:v>
                </c:pt>
                <c:pt idx="6681">
                  <c:v>1009</c:v>
                </c:pt>
                <c:pt idx="6682">
                  <c:v>2128</c:v>
                </c:pt>
                <c:pt idx="6683">
                  <c:v>1958</c:v>
                </c:pt>
                <c:pt idx="6684">
                  <c:v>1395</c:v>
                </c:pt>
                <c:pt idx="6685">
                  <c:v>1389</c:v>
                </c:pt>
                <c:pt idx="6686">
                  <c:v>1604</c:v>
                </c:pt>
                <c:pt idx="6687">
                  <c:v>1328</c:v>
                </c:pt>
                <c:pt idx="6688">
                  <c:v>730</c:v>
                </c:pt>
                <c:pt idx="6689">
                  <c:v>548</c:v>
                </c:pt>
                <c:pt idx="6690">
                  <c:v>529</c:v>
                </c:pt>
                <c:pt idx="6691">
                  <c:v>359</c:v>
                </c:pt>
                <c:pt idx="6692">
                  <c:v>223</c:v>
                </c:pt>
                <c:pt idx="6693">
                  <c:v>180</c:v>
                </c:pt>
                <c:pt idx="6694">
                  <c:v>120</c:v>
                </c:pt>
                <c:pt idx="6695">
                  <c:v>70</c:v>
                </c:pt>
                <c:pt idx="6696">
                  <c:v>47</c:v>
                </c:pt>
                <c:pt idx="6697">
                  <c:v>69</c:v>
                </c:pt>
                <c:pt idx="6698">
                  <c:v>81</c:v>
                </c:pt>
                <c:pt idx="6699">
                  <c:v>72</c:v>
                </c:pt>
                <c:pt idx="6700">
                  <c:v>71</c:v>
                </c:pt>
                <c:pt idx="6701">
                  <c:v>117</c:v>
                </c:pt>
                <c:pt idx="6702">
                  <c:v>114</c:v>
                </c:pt>
                <c:pt idx="6703">
                  <c:v>69</c:v>
                </c:pt>
                <c:pt idx="6704">
                  <c:v>38</c:v>
                </c:pt>
                <c:pt idx="6705">
                  <c:v>19</c:v>
                </c:pt>
                <c:pt idx="6706">
                  <c:v>10</c:v>
                </c:pt>
                <c:pt idx="6707">
                  <c:v>10</c:v>
                </c:pt>
                <c:pt idx="6708">
                  <c:v>26</c:v>
                </c:pt>
                <c:pt idx="6709">
                  <c:v>89</c:v>
                </c:pt>
                <c:pt idx="6710">
                  <c:v>220</c:v>
                </c:pt>
                <c:pt idx="6711">
                  <c:v>343</c:v>
                </c:pt>
                <c:pt idx="6712">
                  <c:v>281</c:v>
                </c:pt>
                <c:pt idx="6713">
                  <c:v>329</c:v>
                </c:pt>
                <c:pt idx="6714">
                  <c:v>579</c:v>
                </c:pt>
                <c:pt idx="6715">
                  <c:v>919</c:v>
                </c:pt>
                <c:pt idx="6716">
                  <c:v>956</c:v>
                </c:pt>
                <c:pt idx="6717">
                  <c:v>613</c:v>
                </c:pt>
                <c:pt idx="6718">
                  <c:v>340</c:v>
                </c:pt>
                <c:pt idx="6719">
                  <c:v>205</c:v>
                </c:pt>
                <c:pt idx="6720">
                  <c:v>151</c:v>
                </c:pt>
                <c:pt idx="6721">
                  <c:v>282</c:v>
                </c:pt>
                <c:pt idx="6722">
                  <c:v>401</c:v>
                </c:pt>
                <c:pt idx="6723">
                  <c:v>793</c:v>
                </c:pt>
                <c:pt idx="6724">
                  <c:v>618</c:v>
                </c:pt>
                <c:pt idx="6725">
                  <c:v>574</c:v>
                </c:pt>
                <c:pt idx="6726">
                  <c:v>595</c:v>
                </c:pt>
                <c:pt idx="6727">
                  <c:v>575</c:v>
                </c:pt>
                <c:pt idx="6728">
                  <c:v>540</c:v>
                </c:pt>
                <c:pt idx="6729">
                  <c:v>571</c:v>
                </c:pt>
                <c:pt idx="6730">
                  <c:v>592</c:v>
                </c:pt>
                <c:pt idx="6731">
                  <c:v>536</c:v>
                </c:pt>
                <c:pt idx="6732">
                  <c:v>449</c:v>
                </c:pt>
                <c:pt idx="6733">
                  <c:v>598</c:v>
                </c:pt>
                <c:pt idx="6734">
                  <c:v>1023</c:v>
                </c:pt>
                <c:pt idx="6735">
                  <c:v>1251</c:v>
                </c:pt>
                <c:pt idx="6736">
                  <c:v>877</c:v>
                </c:pt>
                <c:pt idx="6737">
                  <c:v>842</c:v>
                </c:pt>
                <c:pt idx="6738">
                  <c:v>970</c:v>
                </c:pt>
                <c:pt idx="6739">
                  <c:v>1181</c:v>
                </c:pt>
                <c:pt idx="6740">
                  <c:v>1529</c:v>
                </c:pt>
                <c:pt idx="6741">
                  <c:v>1832</c:v>
                </c:pt>
                <c:pt idx="6742">
                  <c:v>2026</c:v>
                </c:pt>
                <c:pt idx="6743">
                  <c:v>2052</c:v>
                </c:pt>
                <c:pt idx="6744">
                  <c:v>2075</c:v>
                </c:pt>
                <c:pt idx="6745">
                  <c:v>2125</c:v>
                </c:pt>
                <c:pt idx="6746">
                  <c:v>2083</c:v>
                </c:pt>
                <c:pt idx="6747">
                  <c:v>1923</c:v>
                </c:pt>
                <c:pt idx="6748">
                  <c:v>1845</c:v>
                </c:pt>
                <c:pt idx="6749">
                  <c:v>1999</c:v>
                </c:pt>
                <c:pt idx="6750">
                  <c:v>2126</c:v>
                </c:pt>
                <c:pt idx="6751">
                  <c:v>1790</c:v>
                </c:pt>
                <c:pt idx="6752">
                  <c:v>1414</c:v>
                </c:pt>
                <c:pt idx="6753">
                  <c:v>1439</c:v>
                </c:pt>
                <c:pt idx="6754">
                  <c:v>1724</c:v>
                </c:pt>
                <c:pt idx="6755">
                  <c:v>1649</c:v>
                </c:pt>
                <c:pt idx="6756">
                  <c:v>1323</c:v>
                </c:pt>
                <c:pt idx="6757">
                  <c:v>1112</c:v>
                </c:pt>
                <c:pt idx="6758">
                  <c:v>1029</c:v>
                </c:pt>
                <c:pt idx="6759">
                  <c:v>639</c:v>
                </c:pt>
                <c:pt idx="6760">
                  <c:v>211</c:v>
                </c:pt>
                <c:pt idx="6761">
                  <c:v>95</c:v>
                </c:pt>
                <c:pt idx="6762">
                  <c:v>51</c:v>
                </c:pt>
                <c:pt idx="6763">
                  <c:v>45</c:v>
                </c:pt>
                <c:pt idx="6764">
                  <c:v>42</c:v>
                </c:pt>
                <c:pt idx="6765">
                  <c:v>46</c:v>
                </c:pt>
                <c:pt idx="6766">
                  <c:v>120</c:v>
                </c:pt>
                <c:pt idx="6767">
                  <c:v>114</c:v>
                </c:pt>
                <c:pt idx="6768">
                  <c:v>166</c:v>
                </c:pt>
                <c:pt idx="6769">
                  <c:v>188</c:v>
                </c:pt>
                <c:pt idx="6770">
                  <c:v>189</c:v>
                </c:pt>
                <c:pt idx="6771">
                  <c:v>243</c:v>
                </c:pt>
                <c:pt idx="6772">
                  <c:v>371</c:v>
                </c:pt>
                <c:pt idx="6773">
                  <c:v>495</c:v>
                </c:pt>
                <c:pt idx="6774">
                  <c:v>505</c:v>
                </c:pt>
                <c:pt idx="6775">
                  <c:v>406</c:v>
                </c:pt>
                <c:pt idx="6776">
                  <c:v>249</c:v>
                </c:pt>
                <c:pt idx="6777">
                  <c:v>174</c:v>
                </c:pt>
                <c:pt idx="6778">
                  <c:v>93</c:v>
                </c:pt>
                <c:pt idx="6779">
                  <c:v>76</c:v>
                </c:pt>
                <c:pt idx="6780">
                  <c:v>30</c:v>
                </c:pt>
                <c:pt idx="6781">
                  <c:v>45</c:v>
                </c:pt>
                <c:pt idx="6782">
                  <c:v>65</c:v>
                </c:pt>
                <c:pt idx="6783">
                  <c:v>69</c:v>
                </c:pt>
                <c:pt idx="6784">
                  <c:v>123</c:v>
                </c:pt>
                <c:pt idx="6785">
                  <c:v>231</c:v>
                </c:pt>
                <c:pt idx="6786">
                  <c:v>386</c:v>
                </c:pt>
                <c:pt idx="6787">
                  <c:v>445</c:v>
                </c:pt>
                <c:pt idx="6788">
                  <c:v>509</c:v>
                </c:pt>
                <c:pt idx="6789">
                  <c:v>513</c:v>
                </c:pt>
                <c:pt idx="6790">
                  <c:v>396</c:v>
                </c:pt>
                <c:pt idx="6791">
                  <c:v>249</c:v>
                </c:pt>
                <c:pt idx="6792">
                  <c:v>199</c:v>
                </c:pt>
                <c:pt idx="6793">
                  <c:v>169</c:v>
                </c:pt>
                <c:pt idx="6794">
                  <c:v>84</c:v>
                </c:pt>
                <c:pt idx="6795">
                  <c:v>80</c:v>
                </c:pt>
                <c:pt idx="6796">
                  <c:v>96</c:v>
                </c:pt>
                <c:pt idx="6797">
                  <c:v>78</c:v>
                </c:pt>
                <c:pt idx="6798">
                  <c:v>80</c:v>
                </c:pt>
                <c:pt idx="6799">
                  <c:v>73</c:v>
                </c:pt>
                <c:pt idx="6800">
                  <c:v>70</c:v>
                </c:pt>
                <c:pt idx="6801">
                  <c:v>27</c:v>
                </c:pt>
                <c:pt idx="6802">
                  <c:v>14</c:v>
                </c:pt>
                <c:pt idx="6803">
                  <c:v>19</c:v>
                </c:pt>
                <c:pt idx="6804">
                  <c:v>29</c:v>
                </c:pt>
                <c:pt idx="6805">
                  <c:v>37</c:v>
                </c:pt>
                <c:pt idx="6806">
                  <c:v>56</c:v>
                </c:pt>
                <c:pt idx="6807">
                  <c:v>73</c:v>
                </c:pt>
                <c:pt idx="6808">
                  <c:v>519</c:v>
                </c:pt>
                <c:pt idx="6809">
                  <c:v>1775</c:v>
                </c:pt>
                <c:pt idx="6810">
                  <c:v>2037</c:v>
                </c:pt>
                <c:pt idx="6811">
                  <c:v>1993</c:v>
                </c:pt>
                <c:pt idx="6812">
                  <c:v>2030</c:v>
                </c:pt>
                <c:pt idx="6813">
                  <c:v>1998</c:v>
                </c:pt>
                <c:pt idx="6814">
                  <c:v>1866</c:v>
                </c:pt>
                <c:pt idx="6815">
                  <c:v>1807</c:v>
                </c:pt>
                <c:pt idx="6816">
                  <c:v>1736</c:v>
                </c:pt>
                <c:pt idx="6817">
                  <c:v>1451</c:v>
                </c:pt>
                <c:pt idx="6818">
                  <c:v>1366</c:v>
                </c:pt>
                <c:pt idx="6819">
                  <c:v>1258</c:v>
                </c:pt>
                <c:pt idx="6820">
                  <c:v>1143</c:v>
                </c:pt>
                <c:pt idx="6821">
                  <c:v>1064</c:v>
                </c:pt>
                <c:pt idx="6822">
                  <c:v>919</c:v>
                </c:pt>
                <c:pt idx="6823">
                  <c:v>929</c:v>
                </c:pt>
                <c:pt idx="6824">
                  <c:v>753</c:v>
                </c:pt>
                <c:pt idx="6825">
                  <c:v>639</c:v>
                </c:pt>
                <c:pt idx="6826">
                  <c:v>584</c:v>
                </c:pt>
                <c:pt idx="6827">
                  <c:v>702</c:v>
                </c:pt>
                <c:pt idx="6828">
                  <c:v>998</c:v>
                </c:pt>
                <c:pt idx="6829">
                  <c:v>1157</c:v>
                </c:pt>
                <c:pt idx="6830">
                  <c:v>1316</c:v>
                </c:pt>
                <c:pt idx="6831">
                  <c:v>1460</c:v>
                </c:pt>
                <c:pt idx="6832">
                  <c:v>1985</c:v>
                </c:pt>
                <c:pt idx="6833">
                  <c:v>2137</c:v>
                </c:pt>
                <c:pt idx="6834">
                  <c:v>2030</c:v>
                </c:pt>
                <c:pt idx="6835">
                  <c:v>2118</c:v>
                </c:pt>
                <c:pt idx="6836">
                  <c:v>2381</c:v>
                </c:pt>
                <c:pt idx="6837">
                  <c:v>2555</c:v>
                </c:pt>
                <c:pt idx="6838">
                  <c:v>2708</c:v>
                </c:pt>
                <c:pt idx="6839">
                  <c:v>2787</c:v>
                </c:pt>
                <c:pt idx="6840">
                  <c:v>2767</c:v>
                </c:pt>
                <c:pt idx="6841">
                  <c:v>2691</c:v>
                </c:pt>
                <c:pt idx="6842">
                  <c:v>2566</c:v>
                </c:pt>
                <c:pt idx="6843">
                  <c:v>2521</c:v>
                </c:pt>
                <c:pt idx="6844">
                  <c:v>2590</c:v>
                </c:pt>
                <c:pt idx="6845">
                  <c:v>2610</c:v>
                </c:pt>
                <c:pt idx="6846">
                  <c:v>2568</c:v>
                </c:pt>
                <c:pt idx="6847">
                  <c:v>2539</c:v>
                </c:pt>
                <c:pt idx="6848">
                  <c:v>2442</c:v>
                </c:pt>
                <c:pt idx="6849">
                  <c:v>2479</c:v>
                </c:pt>
                <c:pt idx="6850">
                  <c:v>2408</c:v>
                </c:pt>
                <c:pt idx="6851">
                  <c:v>2386</c:v>
                </c:pt>
                <c:pt idx="6852">
                  <c:v>2275</c:v>
                </c:pt>
                <c:pt idx="6853">
                  <c:v>2250</c:v>
                </c:pt>
                <c:pt idx="6854">
                  <c:v>2056</c:v>
                </c:pt>
                <c:pt idx="6855">
                  <c:v>1956</c:v>
                </c:pt>
                <c:pt idx="6856">
                  <c:v>1951</c:v>
                </c:pt>
                <c:pt idx="6857">
                  <c:v>1669</c:v>
                </c:pt>
                <c:pt idx="6858">
                  <c:v>1611</c:v>
                </c:pt>
                <c:pt idx="6859">
                  <c:v>1743</c:v>
                </c:pt>
                <c:pt idx="6860">
                  <c:v>1470</c:v>
                </c:pt>
                <c:pt idx="6861">
                  <c:v>1579</c:v>
                </c:pt>
                <c:pt idx="6862">
                  <c:v>1737</c:v>
                </c:pt>
                <c:pt idx="6863">
                  <c:v>1864</c:v>
                </c:pt>
                <c:pt idx="6864">
                  <c:v>2023</c:v>
                </c:pt>
                <c:pt idx="6865">
                  <c:v>2071</c:v>
                </c:pt>
                <c:pt idx="6866">
                  <c:v>2234</c:v>
                </c:pt>
                <c:pt idx="6867">
                  <c:v>2406</c:v>
                </c:pt>
                <c:pt idx="6868">
                  <c:v>2474</c:v>
                </c:pt>
                <c:pt idx="6869">
                  <c:v>2525</c:v>
                </c:pt>
                <c:pt idx="6870">
                  <c:v>2621</c:v>
                </c:pt>
                <c:pt idx="6871">
                  <c:v>2717</c:v>
                </c:pt>
                <c:pt idx="6872">
                  <c:v>2729</c:v>
                </c:pt>
                <c:pt idx="6873">
                  <c:v>2713</c:v>
                </c:pt>
                <c:pt idx="6874">
                  <c:v>2704</c:v>
                </c:pt>
                <c:pt idx="6875">
                  <c:v>2706</c:v>
                </c:pt>
                <c:pt idx="6876">
                  <c:v>2714</c:v>
                </c:pt>
                <c:pt idx="6877">
                  <c:v>2757</c:v>
                </c:pt>
                <c:pt idx="6878">
                  <c:v>2781</c:v>
                </c:pt>
                <c:pt idx="6879">
                  <c:v>2806</c:v>
                </c:pt>
                <c:pt idx="6880">
                  <c:v>2851</c:v>
                </c:pt>
                <c:pt idx="6881">
                  <c:v>2869</c:v>
                </c:pt>
                <c:pt idx="6882">
                  <c:v>2857</c:v>
                </c:pt>
                <c:pt idx="6883">
                  <c:v>2829</c:v>
                </c:pt>
                <c:pt idx="6884">
                  <c:v>2782</c:v>
                </c:pt>
                <c:pt idx="6885">
                  <c:v>2722</c:v>
                </c:pt>
                <c:pt idx="6886">
                  <c:v>2677</c:v>
                </c:pt>
                <c:pt idx="6887">
                  <c:v>2517</c:v>
                </c:pt>
                <c:pt idx="6888">
                  <c:v>2553</c:v>
                </c:pt>
                <c:pt idx="6889">
                  <c:v>2551</c:v>
                </c:pt>
                <c:pt idx="6890">
                  <c:v>2496</c:v>
                </c:pt>
                <c:pt idx="6891">
                  <c:v>2461</c:v>
                </c:pt>
                <c:pt idx="6892">
                  <c:v>2327</c:v>
                </c:pt>
                <c:pt idx="6893">
                  <c:v>2255</c:v>
                </c:pt>
                <c:pt idx="6894">
                  <c:v>2205</c:v>
                </c:pt>
                <c:pt idx="6895">
                  <c:v>2182</c:v>
                </c:pt>
                <c:pt idx="6896">
                  <c:v>2127</c:v>
                </c:pt>
                <c:pt idx="6897">
                  <c:v>2052</c:v>
                </c:pt>
                <c:pt idx="6898">
                  <c:v>2085</c:v>
                </c:pt>
                <c:pt idx="6899">
                  <c:v>2033</c:v>
                </c:pt>
                <c:pt idx="6900">
                  <c:v>1955</c:v>
                </c:pt>
                <c:pt idx="6901">
                  <c:v>2111</c:v>
                </c:pt>
                <c:pt idx="6902">
                  <c:v>2064</c:v>
                </c:pt>
                <c:pt idx="6903">
                  <c:v>2033</c:v>
                </c:pt>
                <c:pt idx="6904">
                  <c:v>2035</c:v>
                </c:pt>
                <c:pt idx="6905">
                  <c:v>2088</c:v>
                </c:pt>
                <c:pt idx="6906">
                  <c:v>1944</c:v>
                </c:pt>
                <c:pt idx="6907">
                  <c:v>1608</c:v>
                </c:pt>
                <c:pt idx="6908">
                  <c:v>1616</c:v>
                </c:pt>
                <c:pt idx="6909">
                  <c:v>1687</c:v>
                </c:pt>
                <c:pt idx="6910">
                  <c:v>1660</c:v>
                </c:pt>
                <c:pt idx="6911">
                  <c:v>1427</c:v>
                </c:pt>
                <c:pt idx="6912">
                  <c:v>1114</c:v>
                </c:pt>
                <c:pt idx="6913">
                  <c:v>1045</c:v>
                </c:pt>
                <c:pt idx="6914">
                  <c:v>991</c:v>
                </c:pt>
                <c:pt idx="6915">
                  <c:v>940</c:v>
                </c:pt>
                <c:pt idx="6916">
                  <c:v>891</c:v>
                </c:pt>
                <c:pt idx="6917">
                  <c:v>623</c:v>
                </c:pt>
                <c:pt idx="6918">
                  <c:v>447</c:v>
                </c:pt>
                <c:pt idx="6919">
                  <c:v>365</c:v>
                </c:pt>
                <c:pt idx="6920">
                  <c:v>215</c:v>
                </c:pt>
                <c:pt idx="6921">
                  <c:v>103</c:v>
                </c:pt>
                <c:pt idx="6922">
                  <c:v>53</c:v>
                </c:pt>
                <c:pt idx="6923">
                  <c:v>94</c:v>
                </c:pt>
                <c:pt idx="6924">
                  <c:v>170</c:v>
                </c:pt>
                <c:pt idx="6925">
                  <c:v>224</c:v>
                </c:pt>
                <c:pt idx="6926">
                  <c:v>240</c:v>
                </c:pt>
                <c:pt idx="6927">
                  <c:v>159</c:v>
                </c:pt>
                <c:pt idx="6928">
                  <c:v>76</c:v>
                </c:pt>
                <c:pt idx="6929">
                  <c:v>66</c:v>
                </c:pt>
                <c:pt idx="6930">
                  <c:v>150</c:v>
                </c:pt>
                <c:pt idx="6931">
                  <c:v>308</c:v>
                </c:pt>
                <c:pt idx="6932">
                  <c:v>448</c:v>
                </c:pt>
                <c:pt idx="6933">
                  <c:v>572</c:v>
                </c:pt>
                <c:pt idx="6934">
                  <c:v>702</c:v>
                </c:pt>
                <c:pt idx="6935">
                  <c:v>810</c:v>
                </c:pt>
                <c:pt idx="6936">
                  <c:v>929</c:v>
                </c:pt>
                <c:pt idx="6937">
                  <c:v>971</c:v>
                </c:pt>
                <c:pt idx="6938">
                  <c:v>1331</c:v>
                </c:pt>
                <c:pt idx="6939">
                  <c:v>1414</c:v>
                </c:pt>
                <c:pt idx="6940">
                  <c:v>1443</c:v>
                </c:pt>
                <c:pt idx="6941">
                  <c:v>1532</c:v>
                </c:pt>
                <c:pt idx="6942">
                  <c:v>1604</c:v>
                </c:pt>
                <c:pt idx="6943">
                  <c:v>1510</c:v>
                </c:pt>
                <c:pt idx="6944">
                  <c:v>1477</c:v>
                </c:pt>
                <c:pt idx="6945">
                  <c:v>1484</c:v>
                </c:pt>
                <c:pt idx="6946">
                  <c:v>1541</c:v>
                </c:pt>
                <c:pt idx="6947">
                  <c:v>1572</c:v>
                </c:pt>
                <c:pt idx="6948">
                  <c:v>1620</c:v>
                </c:pt>
                <c:pt idx="6949">
                  <c:v>1593</c:v>
                </c:pt>
                <c:pt idx="6950">
                  <c:v>1556</c:v>
                </c:pt>
                <c:pt idx="6951">
                  <c:v>1609</c:v>
                </c:pt>
                <c:pt idx="6952">
                  <c:v>1602</c:v>
                </c:pt>
                <c:pt idx="6953">
                  <c:v>1702</c:v>
                </c:pt>
                <c:pt idx="6954">
                  <c:v>1775</c:v>
                </c:pt>
                <c:pt idx="6955">
                  <c:v>1804</c:v>
                </c:pt>
                <c:pt idx="6956">
                  <c:v>1800</c:v>
                </c:pt>
                <c:pt idx="6957">
                  <c:v>1842</c:v>
                </c:pt>
                <c:pt idx="6958">
                  <c:v>1861</c:v>
                </c:pt>
                <c:pt idx="6959">
                  <c:v>1935</c:v>
                </c:pt>
                <c:pt idx="6960">
                  <c:v>2056</c:v>
                </c:pt>
                <c:pt idx="6961">
                  <c:v>2072</c:v>
                </c:pt>
                <c:pt idx="6962">
                  <c:v>1995</c:v>
                </c:pt>
                <c:pt idx="6963">
                  <c:v>1808</c:v>
                </c:pt>
                <c:pt idx="6964">
                  <c:v>1703</c:v>
                </c:pt>
                <c:pt idx="6965">
                  <c:v>1672</c:v>
                </c:pt>
                <c:pt idx="6966">
                  <c:v>1607</c:v>
                </c:pt>
                <c:pt idx="6967">
                  <c:v>1582</c:v>
                </c:pt>
                <c:pt idx="6968">
                  <c:v>1423</c:v>
                </c:pt>
                <c:pt idx="6969">
                  <c:v>1322</c:v>
                </c:pt>
                <c:pt idx="6970">
                  <c:v>1400</c:v>
                </c:pt>
                <c:pt idx="6971">
                  <c:v>1324</c:v>
                </c:pt>
                <c:pt idx="6972">
                  <c:v>1179</c:v>
                </c:pt>
                <c:pt idx="6973">
                  <c:v>990</c:v>
                </c:pt>
                <c:pt idx="6974">
                  <c:v>680</c:v>
                </c:pt>
                <c:pt idx="6975">
                  <c:v>472</c:v>
                </c:pt>
                <c:pt idx="6976">
                  <c:v>479</c:v>
                </c:pt>
                <c:pt idx="6977">
                  <c:v>606</c:v>
                </c:pt>
                <c:pt idx="6978">
                  <c:v>795</c:v>
                </c:pt>
                <c:pt idx="6979">
                  <c:v>867</c:v>
                </c:pt>
                <c:pt idx="6980">
                  <c:v>748</c:v>
                </c:pt>
                <c:pt idx="6981">
                  <c:v>697</c:v>
                </c:pt>
                <c:pt idx="6982">
                  <c:v>868</c:v>
                </c:pt>
                <c:pt idx="6983">
                  <c:v>985</c:v>
                </c:pt>
                <c:pt idx="6984">
                  <c:v>831</c:v>
                </c:pt>
                <c:pt idx="6985">
                  <c:v>712</c:v>
                </c:pt>
                <c:pt idx="6986">
                  <c:v>628</c:v>
                </c:pt>
                <c:pt idx="6987">
                  <c:v>485</c:v>
                </c:pt>
                <c:pt idx="6988">
                  <c:v>345</c:v>
                </c:pt>
                <c:pt idx="6989">
                  <c:v>244</c:v>
                </c:pt>
                <c:pt idx="6990">
                  <c:v>260</c:v>
                </c:pt>
                <c:pt idx="6991">
                  <c:v>301</c:v>
                </c:pt>
                <c:pt idx="6992">
                  <c:v>297</c:v>
                </c:pt>
                <c:pt idx="6993">
                  <c:v>308</c:v>
                </c:pt>
                <c:pt idx="6994">
                  <c:v>354</c:v>
                </c:pt>
                <c:pt idx="6995">
                  <c:v>418</c:v>
                </c:pt>
                <c:pt idx="6996">
                  <c:v>463</c:v>
                </c:pt>
                <c:pt idx="6997">
                  <c:v>503</c:v>
                </c:pt>
                <c:pt idx="6998">
                  <c:v>474</c:v>
                </c:pt>
                <c:pt idx="6999">
                  <c:v>451</c:v>
                </c:pt>
                <c:pt idx="7000">
                  <c:v>397</c:v>
                </c:pt>
                <c:pt idx="7001">
                  <c:v>508</c:v>
                </c:pt>
                <c:pt idx="7002">
                  <c:v>472</c:v>
                </c:pt>
                <c:pt idx="7003">
                  <c:v>520</c:v>
                </c:pt>
                <c:pt idx="7004">
                  <c:v>615</c:v>
                </c:pt>
                <c:pt idx="7005">
                  <c:v>653</c:v>
                </c:pt>
                <c:pt idx="7006">
                  <c:v>636</c:v>
                </c:pt>
                <c:pt idx="7007">
                  <c:v>629</c:v>
                </c:pt>
                <c:pt idx="7008">
                  <c:v>408</c:v>
                </c:pt>
                <c:pt idx="7009">
                  <c:v>291</c:v>
                </c:pt>
                <c:pt idx="7010">
                  <c:v>283</c:v>
                </c:pt>
                <c:pt idx="7011">
                  <c:v>187</c:v>
                </c:pt>
                <c:pt idx="7012">
                  <c:v>105</c:v>
                </c:pt>
                <c:pt idx="7013">
                  <c:v>60</c:v>
                </c:pt>
                <c:pt idx="7014">
                  <c:v>40</c:v>
                </c:pt>
                <c:pt idx="7015">
                  <c:v>26</c:v>
                </c:pt>
                <c:pt idx="7016">
                  <c:v>18</c:v>
                </c:pt>
                <c:pt idx="7017">
                  <c:v>4</c:v>
                </c:pt>
                <c:pt idx="7018">
                  <c:v>4</c:v>
                </c:pt>
                <c:pt idx="7019">
                  <c:v>8</c:v>
                </c:pt>
                <c:pt idx="7020">
                  <c:v>31</c:v>
                </c:pt>
                <c:pt idx="7021">
                  <c:v>107</c:v>
                </c:pt>
                <c:pt idx="7022">
                  <c:v>154</c:v>
                </c:pt>
                <c:pt idx="7023">
                  <c:v>133</c:v>
                </c:pt>
                <c:pt idx="7024">
                  <c:v>170</c:v>
                </c:pt>
                <c:pt idx="7025">
                  <c:v>195</c:v>
                </c:pt>
                <c:pt idx="7026">
                  <c:v>215</c:v>
                </c:pt>
                <c:pt idx="7027">
                  <c:v>232</c:v>
                </c:pt>
                <c:pt idx="7028">
                  <c:v>258</c:v>
                </c:pt>
                <c:pt idx="7029">
                  <c:v>349</c:v>
                </c:pt>
                <c:pt idx="7030">
                  <c:v>423</c:v>
                </c:pt>
                <c:pt idx="7031">
                  <c:v>471</c:v>
                </c:pt>
                <c:pt idx="7032">
                  <c:v>513</c:v>
                </c:pt>
                <c:pt idx="7033">
                  <c:v>549</c:v>
                </c:pt>
                <c:pt idx="7034">
                  <c:v>587</c:v>
                </c:pt>
                <c:pt idx="7035">
                  <c:v>869</c:v>
                </c:pt>
                <c:pt idx="7036">
                  <c:v>1228</c:v>
                </c:pt>
                <c:pt idx="7037">
                  <c:v>1359</c:v>
                </c:pt>
                <c:pt idx="7038">
                  <c:v>1551</c:v>
                </c:pt>
                <c:pt idx="7039">
                  <c:v>1591</c:v>
                </c:pt>
                <c:pt idx="7040">
                  <c:v>1600</c:v>
                </c:pt>
                <c:pt idx="7041">
                  <c:v>1662</c:v>
                </c:pt>
                <c:pt idx="7042">
                  <c:v>2064</c:v>
                </c:pt>
                <c:pt idx="7043">
                  <c:v>2293</c:v>
                </c:pt>
                <c:pt idx="7044">
                  <c:v>2435</c:v>
                </c:pt>
                <c:pt idx="7045">
                  <c:v>2430</c:v>
                </c:pt>
                <c:pt idx="7046">
                  <c:v>2389</c:v>
                </c:pt>
                <c:pt idx="7047">
                  <c:v>2210</c:v>
                </c:pt>
                <c:pt idx="7048">
                  <c:v>2143</c:v>
                </c:pt>
                <c:pt idx="7049">
                  <c:v>2356</c:v>
                </c:pt>
                <c:pt idx="7050">
                  <c:v>2439</c:v>
                </c:pt>
                <c:pt idx="7051">
                  <c:v>2399</c:v>
                </c:pt>
                <c:pt idx="7052">
                  <c:v>2453</c:v>
                </c:pt>
                <c:pt idx="7053">
                  <c:v>2410</c:v>
                </c:pt>
                <c:pt idx="7054">
                  <c:v>2399</c:v>
                </c:pt>
                <c:pt idx="7055">
                  <c:v>2330</c:v>
                </c:pt>
                <c:pt idx="7056">
                  <c:v>2137</c:v>
                </c:pt>
                <c:pt idx="7057">
                  <c:v>2066</c:v>
                </c:pt>
                <c:pt idx="7058">
                  <c:v>1835</c:v>
                </c:pt>
                <c:pt idx="7059">
                  <c:v>1284</c:v>
                </c:pt>
                <c:pt idx="7060">
                  <c:v>1332</c:v>
                </c:pt>
                <c:pt idx="7061">
                  <c:v>1184</c:v>
                </c:pt>
                <c:pt idx="7062">
                  <c:v>1197</c:v>
                </c:pt>
                <c:pt idx="7063">
                  <c:v>968</c:v>
                </c:pt>
                <c:pt idx="7064">
                  <c:v>747</c:v>
                </c:pt>
                <c:pt idx="7065">
                  <c:v>609</c:v>
                </c:pt>
                <c:pt idx="7066">
                  <c:v>515</c:v>
                </c:pt>
                <c:pt idx="7067">
                  <c:v>510</c:v>
                </c:pt>
                <c:pt idx="7068">
                  <c:v>615</c:v>
                </c:pt>
                <c:pt idx="7069">
                  <c:v>728</c:v>
                </c:pt>
                <c:pt idx="7070">
                  <c:v>702</c:v>
                </c:pt>
                <c:pt idx="7071">
                  <c:v>677</c:v>
                </c:pt>
                <c:pt idx="7072">
                  <c:v>825</c:v>
                </c:pt>
                <c:pt idx="7073">
                  <c:v>1034</c:v>
                </c:pt>
                <c:pt idx="7074">
                  <c:v>1089</c:v>
                </c:pt>
                <c:pt idx="7075">
                  <c:v>875</c:v>
                </c:pt>
                <c:pt idx="7076">
                  <c:v>680</c:v>
                </c:pt>
                <c:pt idx="7077">
                  <c:v>604</c:v>
                </c:pt>
                <c:pt idx="7078">
                  <c:v>657</c:v>
                </c:pt>
                <c:pt idx="7079">
                  <c:v>455</c:v>
                </c:pt>
                <c:pt idx="7080">
                  <c:v>390</c:v>
                </c:pt>
                <c:pt idx="7081">
                  <c:v>502</c:v>
                </c:pt>
                <c:pt idx="7082">
                  <c:v>279</c:v>
                </c:pt>
                <c:pt idx="7083">
                  <c:v>120</c:v>
                </c:pt>
                <c:pt idx="7084">
                  <c:v>124</c:v>
                </c:pt>
                <c:pt idx="7085">
                  <c:v>99</c:v>
                </c:pt>
                <c:pt idx="7086">
                  <c:v>49</c:v>
                </c:pt>
                <c:pt idx="7087">
                  <c:v>46</c:v>
                </c:pt>
                <c:pt idx="7088">
                  <c:v>51</c:v>
                </c:pt>
                <c:pt idx="7089">
                  <c:v>16</c:v>
                </c:pt>
                <c:pt idx="7090">
                  <c:v>7</c:v>
                </c:pt>
                <c:pt idx="7091">
                  <c:v>4</c:v>
                </c:pt>
                <c:pt idx="7092">
                  <c:v>4</c:v>
                </c:pt>
                <c:pt idx="7093">
                  <c:v>4</c:v>
                </c:pt>
                <c:pt idx="7094">
                  <c:v>4</c:v>
                </c:pt>
                <c:pt idx="7095">
                  <c:v>5</c:v>
                </c:pt>
                <c:pt idx="7096">
                  <c:v>35</c:v>
                </c:pt>
                <c:pt idx="7097">
                  <c:v>108</c:v>
                </c:pt>
                <c:pt idx="7098">
                  <c:v>100</c:v>
                </c:pt>
                <c:pt idx="7099">
                  <c:v>126</c:v>
                </c:pt>
                <c:pt idx="7100">
                  <c:v>116</c:v>
                </c:pt>
                <c:pt idx="7101">
                  <c:v>120</c:v>
                </c:pt>
                <c:pt idx="7102">
                  <c:v>92</c:v>
                </c:pt>
                <c:pt idx="7103">
                  <c:v>123</c:v>
                </c:pt>
                <c:pt idx="7104">
                  <c:v>148</c:v>
                </c:pt>
                <c:pt idx="7105">
                  <c:v>135</c:v>
                </c:pt>
                <c:pt idx="7106">
                  <c:v>97</c:v>
                </c:pt>
                <c:pt idx="7107">
                  <c:v>61</c:v>
                </c:pt>
                <c:pt idx="7108">
                  <c:v>50</c:v>
                </c:pt>
                <c:pt idx="7109">
                  <c:v>28</c:v>
                </c:pt>
                <c:pt idx="7110">
                  <c:v>13</c:v>
                </c:pt>
                <c:pt idx="7111">
                  <c:v>9</c:v>
                </c:pt>
                <c:pt idx="7112">
                  <c:v>4</c:v>
                </c:pt>
                <c:pt idx="7113">
                  <c:v>5</c:v>
                </c:pt>
                <c:pt idx="7114">
                  <c:v>4</c:v>
                </c:pt>
                <c:pt idx="7115">
                  <c:v>4</c:v>
                </c:pt>
                <c:pt idx="7116">
                  <c:v>4</c:v>
                </c:pt>
                <c:pt idx="7117">
                  <c:v>4</c:v>
                </c:pt>
                <c:pt idx="7118">
                  <c:v>4</c:v>
                </c:pt>
                <c:pt idx="7119">
                  <c:v>4</c:v>
                </c:pt>
                <c:pt idx="7120">
                  <c:v>10</c:v>
                </c:pt>
                <c:pt idx="7121">
                  <c:v>12</c:v>
                </c:pt>
                <c:pt idx="7122">
                  <c:v>11</c:v>
                </c:pt>
                <c:pt idx="7123">
                  <c:v>25</c:v>
                </c:pt>
                <c:pt idx="7124">
                  <c:v>15</c:v>
                </c:pt>
                <c:pt idx="7125">
                  <c:v>10</c:v>
                </c:pt>
                <c:pt idx="7126">
                  <c:v>6</c:v>
                </c:pt>
                <c:pt idx="7127">
                  <c:v>7</c:v>
                </c:pt>
                <c:pt idx="7128">
                  <c:v>12</c:v>
                </c:pt>
                <c:pt idx="7129">
                  <c:v>41</c:v>
                </c:pt>
                <c:pt idx="7130">
                  <c:v>47</c:v>
                </c:pt>
                <c:pt idx="7131">
                  <c:v>28</c:v>
                </c:pt>
                <c:pt idx="7132">
                  <c:v>36</c:v>
                </c:pt>
                <c:pt idx="7133">
                  <c:v>57</c:v>
                </c:pt>
                <c:pt idx="7134">
                  <c:v>86</c:v>
                </c:pt>
                <c:pt idx="7135">
                  <c:v>158</c:v>
                </c:pt>
                <c:pt idx="7136">
                  <c:v>276</c:v>
                </c:pt>
                <c:pt idx="7137">
                  <c:v>365</c:v>
                </c:pt>
                <c:pt idx="7138">
                  <c:v>415</c:v>
                </c:pt>
                <c:pt idx="7139">
                  <c:v>306</c:v>
                </c:pt>
                <c:pt idx="7140">
                  <c:v>224</c:v>
                </c:pt>
                <c:pt idx="7141">
                  <c:v>218</c:v>
                </c:pt>
                <c:pt idx="7142">
                  <c:v>158</c:v>
                </c:pt>
                <c:pt idx="7143">
                  <c:v>103</c:v>
                </c:pt>
                <c:pt idx="7144">
                  <c:v>85</c:v>
                </c:pt>
                <c:pt idx="7145">
                  <c:v>93</c:v>
                </c:pt>
                <c:pt idx="7146">
                  <c:v>105</c:v>
                </c:pt>
                <c:pt idx="7147">
                  <c:v>119</c:v>
                </c:pt>
                <c:pt idx="7148">
                  <c:v>118</c:v>
                </c:pt>
                <c:pt idx="7149">
                  <c:v>110</c:v>
                </c:pt>
                <c:pt idx="7150">
                  <c:v>116</c:v>
                </c:pt>
                <c:pt idx="7151">
                  <c:v>182</c:v>
                </c:pt>
                <c:pt idx="7152">
                  <c:v>195</c:v>
                </c:pt>
                <c:pt idx="7153">
                  <c:v>261</c:v>
                </c:pt>
                <c:pt idx="7154">
                  <c:v>149</c:v>
                </c:pt>
                <c:pt idx="7155">
                  <c:v>138</c:v>
                </c:pt>
                <c:pt idx="7156">
                  <c:v>62</c:v>
                </c:pt>
                <c:pt idx="7157">
                  <c:v>26</c:v>
                </c:pt>
                <c:pt idx="7158">
                  <c:v>23</c:v>
                </c:pt>
                <c:pt idx="7159">
                  <c:v>44</c:v>
                </c:pt>
                <c:pt idx="7160">
                  <c:v>49</c:v>
                </c:pt>
                <c:pt idx="7161">
                  <c:v>44</c:v>
                </c:pt>
                <c:pt idx="7162">
                  <c:v>20</c:v>
                </c:pt>
                <c:pt idx="7163">
                  <c:v>5</c:v>
                </c:pt>
                <c:pt idx="7164">
                  <c:v>8</c:v>
                </c:pt>
                <c:pt idx="7165">
                  <c:v>10</c:v>
                </c:pt>
                <c:pt idx="7166">
                  <c:v>24</c:v>
                </c:pt>
                <c:pt idx="7167">
                  <c:v>51</c:v>
                </c:pt>
                <c:pt idx="7168">
                  <c:v>117</c:v>
                </c:pt>
                <c:pt idx="7169">
                  <c:v>238</c:v>
                </c:pt>
                <c:pt idx="7170">
                  <c:v>420</c:v>
                </c:pt>
                <c:pt idx="7171">
                  <c:v>603</c:v>
                </c:pt>
                <c:pt idx="7172">
                  <c:v>785</c:v>
                </c:pt>
                <c:pt idx="7173">
                  <c:v>961</c:v>
                </c:pt>
                <c:pt idx="7174">
                  <c:v>1102</c:v>
                </c:pt>
                <c:pt idx="7175">
                  <c:v>1117</c:v>
                </c:pt>
                <c:pt idx="7176">
                  <c:v>1013</c:v>
                </c:pt>
                <c:pt idx="7177">
                  <c:v>919</c:v>
                </c:pt>
                <c:pt idx="7178">
                  <c:v>1088</c:v>
                </c:pt>
                <c:pt idx="7179">
                  <c:v>1136</c:v>
                </c:pt>
                <c:pt idx="7180">
                  <c:v>1200</c:v>
                </c:pt>
                <c:pt idx="7181">
                  <c:v>1305</c:v>
                </c:pt>
                <c:pt idx="7182">
                  <c:v>1462</c:v>
                </c:pt>
                <c:pt idx="7183">
                  <c:v>1610</c:v>
                </c:pt>
                <c:pt idx="7184">
                  <c:v>1649</c:v>
                </c:pt>
                <c:pt idx="7185">
                  <c:v>1671</c:v>
                </c:pt>
                <c:pt idx="7186">
                  <c:v>1836</c:v>
                </c:pt>
                <c:pt idx="7187">
                  <c:v>1884</c:v>
                </c:pt>
                <c:pt idx="7188">
                  <c:v>1904</c:v>
                </c:pt>
                <c:pt idx="7189">
                  <c:v>1878</c:v>
                </c:pt>
                <c:pt idx="7190">
                  <c:v>1941</c:v>
                </c:pt>
                <c:pt idx="7191">
                  <c:v>1917</c:v>
                </c:pt>
                <c:pt idx="7192">
                  <c:v>2042</c:v>
                </c:pt>
                <c:pt idx="7193">
                  <c:v>1889</c:v>
                </c:pt>
                <c:pt idx="7194">
                  <c:v>1075</c:v>
                </c:pt>
                <c:pt idx="7195">
                  <c:v>591</c:v>
                </c:pt>
                <c:pt idx="7196">
                  <c:v>495</c:v>
                </c:pt>
                <c:pt idx="7197">
                  <c:v>296</c:v>
                </c:pt>
                <c:pt idx="7198">
                  <c:v>231</c:v>
                </c:pt>
                <c:pt idx="7199">
                  <c:v>115</c:v>
                </c:pt>
                <c:pt idx="7200">
                  <c:v>118</c:v>
                </c:pt>
                <c:pt idx="7201">
                  <c:v>130</c:v>
                </c:pt>
                <c:pt idx="7202">
                  <c:v>201</c:v>
                </c:pt>
                <c:pt idx="7203">
                  <c:v>293</c:v>
                </c:pt>
                <c:pt idx="7204">
                  <c:v>367</c:v>
                </c:pt>
                <c:pt idx="7205">
                  <c:v>470</c:v>
                </c:pt>
                <c:pt idx="7206">
                  <c:v>526</c:v>
                </c:pt>
                <c:pt idx="7207">
                  <c:v>486</c:v>
                </c:pt>
                <c:pt idx="7208">
                  <c:v>412</c:v>
                </c:pt>
                <c:pt idx="7209">
                  <c:v>364</c:v>
                </c:pt>
                <c:pt idx="7210">
                  <c:v>320</c:v>
                </c:pt>
                <c:pt idx="7211">
                  <c:v>387</c:v>
                </c:pt>
                <c:pt idx="7212">
                  <c:v>492</c:v>
                </c:pt>
                <c:pt idx="7213">
                  <c:v>558</c:v>
                </c:pt>
                <c:pt idx="7214">
                  <c:v>714</c:v>
                </c:pt>
                <c:pt idx="7215">
                  <c:v>793</c:v>
                </c:pt>
                <c:pt idx="7216">
                  <c:v>922</c:v>
                </c:pt>
                <c:pt idx="7217">
                  <c:v>775</c:v>
                </c:pt>
                <c:pt idx="7218">
                  <c:v>747</c:v>
                </c:pt>
                <c:pt idx="7219">
                  <c:v>549</c:v>
                </c:pt>
                <c:pt idx="7220">
                  <c:v>528</c:v>
                </c:pt>
                <c:pt idx="7221">
                  <c:v>426</c:v>
                </c:pt>
                <c:pt idx="7222">
                  <c:v>314</c:v>
                </c:pt>
                <c:pt idx="7223">
                  <c:v>227</c:v>
                </c:pt>
                <c:pt idx="7224">
                  <c:v>118</c:v>
                </c:pt>
                <c:pt idx="7225">
                  <c:v>80</c:v>
                </c:pt>
                <c:pt idx="7226">
                  <c:v>59</c:v>
                </c:pt>
                <c:pt idx="7227">
                  <c:v>41</c:v>
                </c:pt>
                <c:pt idx="7228">
                  <c:v>33</c:v>
                </c:pt>
                <c:pt idx="7229">
                  <c:v>62</c:v>
                </c:pt>
                <c:pt idx="7230">
                  <c:v>42</c:v>
                </c:pt>
                <c:pt idx="7231">
                  <c:v>27</c:v>
                </c:pt>
                <c:pt idx="7232">
                  <c:v>13</c:v>
                </c:pt>
                <c:pt idx="7233">
                  <c:v>5</c:v>
                </c:pt>
                <c:pt idx="7234">
                  <c:v>5</c:v>
                </c:pt>
                <c:pt idx="7235">
                  <c:v>5</c:v>
                </c:pt>
                <c:pt idx="7236">
                  <c:v>6</c:v>
                </c:pt>
                <c:pt idx="7237">
                  <c:v>5</c:v>
                </c:pt>
                <c:pt idx="7238">
                  <c:v>4</c:v>
                </c:pt>
                <c:pt idx="7239">
                  <c:v>12</c:v>
                </c:pt>
                <c:pt idx="7240">
                  <c:v>39</c:v>
                </c:pt>
                <c:pt idx="7241">
                  <c:v>69</c:v>
                </c:pt>
                <c:pt idx="7242">
                  <c:v>105</c:v>
                </c:pt>
                <c:pt idx="7243">
                  <c:v>158</c:v>
                </c:pt>
                <c:pt idx="7244">
                  <c:v>227</c:v>
                </c:pt>
                <c:pt idx="7245">
                  <c:v>264</c:v>
                </c:pt>
                <c:pt idx="7246">
                  <c:v>162</c:v>
                </c:pt>
                <c:pt idx="7247">
                  <c:v>140</c:v>
                </c:pt>
                <c:pt idx="7248">
                  <c:v>103</c:v>
                </c:pt>
                <c:pt idx="7249">
                  <c:v>103</c:v>
                </c:pt>
                <c:pt idx="7250">
                  <c:v>107</c:v>
                </c:pt>
                <c:pt idx="7251">
                  <c:v>130</c:v>
                </c:pt>
                <c:pt idx="7252">
                  <c:v>137</c:v>
                </c:pt>
                <c:pt idx="7253">
                  <c:v>182</c:v>
                </c:pt>
                <c:pt idx="7254">
                  <c:v>224</c:v>
                </c:pt>
                <c:pt idx="7255">
                  <c:v>319</c:v>
                </c:pt>
                <c:pt idx="7256">
                  <c:v>351</c:v>
                </c:pt>
                <c:pt idx="7257">
                  <c:v>361</c:v>
                </c:pt>
                <c:pt idx="7258">
                  <c:v>487</c:v>
                </c:pt>
                <c:pt idx="7259">
                  <c:v>755</c:v>
                </c:pt>
                <c:pt idx="7260">
                  <c:v>866</c:v>
                </c:pt>
                <c:pt idx="7261">
                  <c:v>1092</c:v>
                </c:pt>
                <c:pt idx="7262">
                  <c:v>1223</c:v>
                </c:pt>
                <c:pt idx="7263">
                  <c:v>1315</c:v>
                </c:pt>
                <c:pt idx="7264">
                  <c:v>1501</c:v>
                </c:pt>
                <c:pt idx="7265">
                  <c:v>1792</c:v>
                </c:pt>
                <c:pt idx="7266">
                  <c:v>1799</c:v>
                </c:pt>
                <c:pt idx="7267">
                  <c:v>1593</c:v>
                </c:pt>
                <c:pt idx="7268">
                  <c:v>1222</c:v>
                </c:pt>
                <c:pt idx="7269">
                  <c:v>1185</c:v>
                </c:pt>
                <c:pt idx="7270">
                  <c:v>1032</c:v>
                </c:pt>
                <c:pt idx="7271">
                  <c:v>977</c:v>
                </c:pt>
                <c:pt idx="7272">
                  <c:v>804</c:v>
                </c:pt>
                <c:pt idx="7273">
                  <c:v>505</c:v>
                </c:pt>
                <c:pt idx="7274">
                  <c:v>492</c:v>
                </c:pt>
                <c:pt idx="7275">
                  <c:v>560</c:v>
                </c:pt>
                <c:pt idx="7276">
                  <c:v>590</c:v>
                </c:pt>
                <c:pt idx="7277">
                  <c:v>538</c:v>
                </c:pt>
                <c:pt idx="7278">
                  <c:v>402</c:v>
                </c:pt>
                <c:pt idx="7279">
                  <c:v>313</c:v>
                </c:pt>
                <c:pt idx="7280">
                  <c:v>308</c:v>
                </c:pt>
                <c:pt idx="7281">
                  <c:v>366</c:v>
                </c:pt>
                <c:pt idx="7282">
                  <c:v>409</c:v>
                </c:pt>
                <c:pt idx="7283">
                  <c:v>365</c:v>
                </c:pt>
                <c:pt idx="7284">
                  <c:v>343</c:v>
                </c:pt>
                <c:pt idx="7285">
                  <c:v>368</c:v>
                </c:pt>
                <c:pt idx="7286">
                  <c:v>561</c:v>
                </c:pt>
                <c:pt idx="7287">
                  <c:v>821</c:v>
                </c:pt>
                <c:pt idx="7288">
                  <c:v>1239</c:v>
                </c:pt>
                <c:pt idx="7289">
                  <c:v>1621</c:v>
                </c:pt>
                <c:pt idx="7290">
                  <c:v>1832</c:v>
                </c:pt>
                <c:pt idx="7291">
                  <c:v>1832</c:v>
                </c:pt>
                <c:pt idx="7292">
                  <c:v>1786</c:v>
                </c:pt>
                <c:pt idx="7293">
                  <c:v>2006</c:v>
                </c:pt>
                <c:pt idx="7294">
                  <c:v>2202</c:v>
                </c:pt>
                <c:pt idx="7295">
                  <c:v>2345</c:v>
                </c:pt>
                <c:pt idx="7296">
                  <c:v>2367</c:v>
                </c:pt>
                <c:pt idx="7297">
                  <c:v>2384</c:v>
                </c:pt>
                <c:pt idx="7298">
                  <c:v>2312</c:v>
                </c:pt>
                <c:pt idx="7299">
                  <c:v>2505</c:v>
                </c:pt>
                <c:pt idx="7300">
                  <c:v>2651</c:v>
                </c:pt>
                <c:pt idx="7301">
                  <c:v>2652</c:v>
                </c:pt>
                <c:pt idx="7302">
                  <c:v>2591</c:v>
                </c:pt>
                <c:pt idx="7303">
                  <c:v>2440</c:v>
                </c:pt>
                <c:pt idx="7304">
                  <c:v>2346</c:v>
                </c:pt>
                <c:pt idx="7305">
                  <c:v>2255</c:v>
                </c:pt>
                <c:pt idx="7306">
                  <c:v>2042</c:v>
                </c:pt>
                <c:pt idx="7307">
                  <c:v>1831</c:v>
                </c:pt>
                <c:pt idx="7308">
                  <c:v>1656</c:v>
                </c:pt>
                <c:pt idx="7309">
                  <c:v>1287</c:v>
                </c:pt>
                <c:pt idx="7310">
                  <c:v>714</c:v>
                </c:pt>
                <c:pt idx="7311">
                  <c:v>316</c:v>
                </c:pt>
                <c:pt idx="7312">
                  <c:v>259</c:v>
                </c:pt>
                <c:pt idx="7313">
                  <c:v>253</c:v>
                </c:pt>
                <c:pt idx="7314">
                  <c:v>173</c:v>
                </c:pt>
                <c:pt idx="7315">
                  <c:v>99</c:v>
                </c:pt>
                <c:pt idx="7316">
                  <c:v>54</c:v>
                </c:pt>
                <c:pt idx="7317">
                  <c:v>56</c:v>
                </c:pt>
                <c:pt idx="7318">
                  <c:v>121</c:v>
                </c:pt>
                <c:pt idx="7319">
                  <c:v>174</c:v>
                </c:pt>
                <c:pt idx="7320">
                  <c:v>271</c:v>
                </c:pt>
                <c:pt idx="7321">
                  <c:v>328</c:v>
                </c:pt>
                <c:pt idx="7322">
                  <c:v>518</c:v>
                </c:pt>
                <c:pt idx="7323">
                  <c:v>673</c:v>
                </c:pt>
                <c:pt idx="7324">
                  <c:v>678</c:v>
                </c:pt>
                <c:pt idx="7325">
                  <c:v>630</c:v>
                </c:pt>
                <c:pt idx="7326">
                  <c:v>622</c:v>
                </c:pt>
                <c:pt idx="7327">
                  <c:v>527</c:v>
                </c:pt>
                <c:pt idx="7328">
                  <c:v>410</c:v>
                </c:pt>
                <c:pt idx="7329">
                  <c:v>307</c:v>
                </c:pt>
                <c:pt idx="7330">
                  <c:v>244</c:v>
                </c:pt>
                <c:pt idx="7331">
                  <c:v>196</c:v>
                </c:pt>
                <c:pt idx="7332">
                  <c:v>148</c:v>
                </c:pt>
                <c:pt idx="7333">
                  <c:v>102</c:v>
                </c:pt>
                <c:pt idx="7334">
                  <c:v>97</c:v>
                </c:pt>
                <c:pt idx="7335">
                  <c:v>197</c:v>
                </c:pt>
                <c:pt idx="7336">
                  <c:v>197</c:v>
                </c:pt>
                <c:pt idx="7337">
                  <c:v>4</c:v>
                </c:pt>
                <c:pt idx="7338">
                  <c:v>78</c:v>
                </c:pt>
                <c:pt idx="7339">
                  <c:v>186</c:v>
                </c:pt>
                <c:pt idx="7340">
                  <c:v>146</c:v>
                </c:pt>
                <c:pt idx="7341">
                  <c:v>141</c:v>
                </c:pt>
                <c:pt idx="7342">
                  <c:v>147</c:v>
                </c:pt>
                <c:pt idx="7343">
                  <c:v>241</c:v>
                </c:pt>
                <c:pt idx="7344">
                  <c:v>241</c:v>
                </c:pt>
                <c:pt idx="7345">
                  <c:v>306</c:v>
                </c:pt>
                <c:pt idx="7346">
                  <c:v>337</c:v>
                </c:pt>
                <c:pt idx="7347">
                  <c:v>214</c:v>
                </c:pt>
                <c:pt idx="7348">
                  <c:v>182</c:v>
                </c:pt>
                <c:pt idx="7349">
                  <c:v>196</c:v>
                </c:pt>
                <c:pt idx="7350">
                  <c:v>225</c:v>
                </c:pt>
                <c:pt idx="7351">
                  <c:v>348</c:v>
                </c:pt>
                <c:pt idx="7352">
                  <c:v>389</c:v>
                </c:pt>
                <c:pt idx="7353">
                  <c:v>336</c:v>
                </c:pt>
                <c:pt idx="7354">
                  <c:v>287</c:v>
                </c:pt>
                <c:pt idx="7355">
                  <c:v>231</c:v>
                </c:pt>
                <c:pt idx="7356">
                  <c:v>213</c:v>
                </c:pt>
                <c:pt idx="7357">
                  <c:v>250</c:v>
                </c:pt>
                <c:pt idx="7358">
                  <c:v>192</c:v>
                </c:pt>
                <c:pt idx="7359">
                  <c:v>148</c:v>
                </c:pt>
                <c:pt idx="7360">
                  <c:v>204</c:v>
                </c:pt>
                <c:pt idx="7361">
                  <c:v>257</c:v>
                </c:pt>
                <c:pt idx="7362">
                  <c:v>272</c:v>
                </c:pt>
                <c:pt idx="7363">
                  <c:v>296</c:v>
                </c:pt>
                <c:pt idx="7364">
                  <c:v>297</c:v>
                </c:pt>
                <c:pt idx="7365">
                  <c:v>346</c:v>
                </c:pt>
                <c:pt idx="7366">
                  <c:v>298</c:v>
                </c:pt>
                <c:pt idx="7367">
                  <c:v>266</c:v>
                </c:pt>
                <c:pt idx="7368">
                  <c:v>215</c:v>
                </c:pt>
                <c:pt idx="7369">
                  <c:v>162</c:v>
                </c:pt>
                <c:pt idx="7370">
                  <c:v>103</c:v>
                </c:pt>
                <c:pt idx="7371">
                  <c:v>73</c:v>
                </c:pt>
                <c:pt idx="7372">
                  <c:v>69</c:v>
                </c:pt>
                <c:pt idx="7373">
                  <c:v>61</c:v>
                </c:pt>
                <c:pt idx="7374">
                  <c:v>46</c:v>
                </c:pt>
                <c:pt idx="7375">
                  <c:v>45</c:v>
                </c:pt>
                <c:pt idx="7376">
                  <c:v>41</c:v>
                </c:pt>
                <c:pt idx="7377">
                  <c:v>39</c:v>
                </c:pt>
                <c:pt idx="7378">
                  <c:v>41</c:v>
                </c:pt>
                <c:pt idx="7379">
                  <c:v>66</c:v>
                </c:pt>
                <c:pt idx="7380">
                  <c:v>78</c:v>
                </c:pt>
                <c:pt idx="7381">
                  <c:v>51</c:v>
                </c:pt>
                <c:pt idx="7382">
                  <c:v>39</c:v>
                </c:pt>
                <c:pt idx="7383">
                  <c:v>19</c:v>
                </c:pt>
                <c:pt idx="7384">
                  <c:v>26</c:v>
                </c:pt>
                <c:pt idx="7385">
                  <c:v>32</c:v>
                </c:pt>
                <c:pt idx="7386">
                  <c:v>23</c:v>
                </c:pt>
                <c:pt idx="7387">
                  <c:v>17</c:v>
                </c:pt>
                <c:pt idx="7388">
                  <c:v>14</c:v>
                </c:pt>
                <c:pt idx="7389">
                  <c:v>18</c:v>
                </c:pt>
                <c:pt idx="7390">
                  <c:v>19</c:v>
                </c:pt>
                <c:pt idx="7391">
                  <c:v>15</c:v>
                </c:pt>
                <c:pt idx="7392">
                  <c:v>98</c:v>
                </c:pt>
                <c:pt idx="7393">
                  <c:v>144</c:v>
                </c:pt>
                <c:pt idx="7394">
                  <c:v>594</c:v>
                </c:pt>
                <c:pt idx="7395">
                  <c:v>1404</c:v>
                </c:pt>
                <c:pt idx="7396">
                  <c:v>2138</c:v>
                </c:pt>
                <c:pt idx="7397">
                  <c:v>2480</c:v>
                </c:pt>
                <c:pt idx="7398">
                  <c:v>2526</c:v>
                </c:pt>
                <c:pt idx="7399">
                  <c:v>2420</c:v>
                </c:pt>
                <c:pt idx="7400">
                  <c:v>2322</c:v>
                </c:pt>
                <c:pt idx="7401">
                  <c:v>2132</c:v>
                </c:pt>
                <c:pt idx="7402">
                  <c:v>1902</c:v>
                </c:pt>
                <c:pt idx="7403">
                  <c:v>1813</c:v>
                </c:pt>
                <c:pt idx="7404">
                  <c:v>1815</c:v>
                </c:pt>
                <c:pt idx="7405">
                  <c:v>1760</c:v>
                </c:pt>
                <c:pt idx="7406">
                  <c:v>1651</c:v>
                </c:pt>
                <c:pt idx="7407">
                  <c:v>1646</c:v>
                </c:pt>
                <c:pt idx="7408">
                  <c:v>1725</c:v>
                </c:pt>
                <c:pt idx="7409">
                  <c:v>1863</c:v>
                </c:pt>
                <c:pt idx="7410">
                  <c:v>1724</c:v>
                </c:pt>
                <c:pt idx="7411">
                  <c:v>1694</c:v>
                </c:pt>
                <c:pt idx="7412">
                  <c:v>1673</c:v>
                </c:pt>
                <c:pt idx="7413">
                  <c:v>1616</c:v>
                </c:pt>
                <c:pt idx="7414">
                  <c:v>1570</c:v>
                </c:pt>
                <c:pt idx="7415">
                  <c:v>1611</c:v>
                </c:pt>
                <c:pt idx="7416">
                  <c:v>1711</c:v>
                </c:pt>
                <c:pt idx="7417">
                  <c:v>1759</c:v>
                </c:pt>
                <c:pt idx="7418">
                  <c:v>1698</c:v>
                </c:pt>
                <c:pt idx="7419">
                  <c:v>1793</c:v>
                </c:pt>
                <c:pt idx="7420">
                  <c:v>1728</c:v>
                </c:pt>
                <c:pt idx="7421">
                  <c:v>1818</c:v>
                </c:pt>
                <c:pt idx="7422">
                  <c:v>1861</c:v>
                </c:pt>
                <c:pt idx="7423">
                  <c:v>1819</c:v>
                </c:pt>
                <c:pt idx="7424">
                  <c:v>1808</c:v>
                </c:pt>
                <c:pt idx="7425">
                  <c:v>1740</c:v>
                </c:pt>
                <c:pt idx="7426">
                  <c:v>1653</c:v>
                </c:pt>
                <c:pt idx="7427">
                  <c:v>1467</c:v>
                </c:pt>
                <c:pt idx="7428">
                  <c:v>1430</c:v>
                </c:pt>
                <c:pt idx="7429">
                  <c:v>1399</c:v>
                </c:pt>
                <c:pt idx="7430">
                  <c:v>1256</c:v>
                </c:pt>
                <c:pt idx="7431">
                  <c:v>963</c:v>
                </c:pt>
                <c:pt idx="7432">
                  <c:v>892</c:v>
                </c:pt>
                <c:pt idx="7433">
                  <c:v>988</c:v>
                </c:pt>
                <c:pt idx="7434">
                  <c:v>969</c:v>
                </c:pt>
                <c:pt idx="7435">
                  <c:v>891</c:v>
                </c:pt>
                <c:pt idx="7436">
                  <c:v>727</c:v>
                </c:pt>
                <c:pt idx="7437">
                  <c:v>779</c:v>
                </c:pt>
                <c:pt idx="7438">
                  <c:v>818</c:v>
                </c:pt>
                <c:pt idx="7439">
                  <c:v>748</c:v>
                </c:pt>
                <c:pt idx="7440">
                  <c:v>699</c:v>
                </c:pt>
                <c:pt idx="7441">
                  <c:v>568</c:v>
                </c:pt>
                <c:pt idx="7442">
                  <c:v>444</c:v>
                </c:pt>
                <c:pt idx="7443">
                  <c:v>430</c:v>
                </c:pt>
                <c:pt idx="7444">
                  <c:v>404</c:v>
                </c:pt>
                <c:pt idx="7445">
                  <c:v>409</c:v>
                </c:pt>
                <c:pt idx="7446">
                  <c:v>419</c:v>
                </c:pt>
                <c:pt idx="7447">
                  <c:v>288</c:v>
                </c:pt>
                <c:pt idx="7448">
                  <c:v>193</c:v>
                </c:pt>
                <c:pt idx="7449">
                  <c:v>74</c:v>
                </c:pt>
                <c:pt idx="7450">
                  <c:v>46</c:v>
                </c:pt>
                <c:pt idx="7451">
                  <c:v>65</c:v>
                </c:pt>
                <c:pt idx="7452">
                  <c:v>71</c:v>
                </c:pt>
                <c:pt idx="7453">
                  <c:v>69</c:v>
                </c:pt>
                <c:pt idx="7454">
                  <c:v>43</c:v>
                </c:pt>
                <c:pt idx="7455">
                  <c:v>45</c:v>
                </c:pt>
                <c:pt idx="7456">
                  <c:v>71</c:v>
                </c:pt>
                <c:pt idx="7457">
                  <c:v>132</c:v>
                </c:pt>
                <c:pt idx="7458">
                  <c:v>120</c:v>
                </c:pt>
                <c:pt idx="7459">
                  <c:v>102</c:v>
                </c:pt>
                <c:pt idx="7460">
                  <c:v>89</c:v>
                </c:pt>
                <c:pt idx="7461">
                  <c:v>73</c:v>
                </c:pt>
                <c:pt idx="7462">
                  <c:v>54</c:v>
                </c:pt>
                <c:pt idx="7463">
                  <c:v>22</c:v>
                </c:pt>
                <c:pt idx="7464">
                  <c:v>14</c:v>
                </c:pt>
                <c:pt idx="7465">
                  <c:v>31</c:v>
                </c:pt>
                <c:pt idx="7466">
                  <c:v>43</c:v>
                </c:pt>
                <c:pt idx="7467">
                  <c:v>40</c:v>
                </c:pt>
                <c:pt idx="7468">
                  <c:v>40</c:v>
                </c:pt>
                <c:pt idx="7469">
                  <c:v>88</c:v>
                </c:pt>
                <c:pt idx="7470">
                  <c:v>236</c:v>
                </c:pt>
                <c:pt idx="7471">
                  <c:v>409</c:v>
                </c:pt>
                <c:pt idx="7472">
                  <c:v>495</c:v>
                </c:pt>
                <c:pt idx="7473">
                  <c:v>484</c:v>
                </c:pt>
                <c:pt idx="7474">
                  <c:v>614</c:v>
                </c:pt>
                <c:pt idx="7475">
                  <c:v>739</c:v>
                </c:pt>
                <c:pt idx="7476">
                  <c:v>989</c:v>
                </c:pt>
                <c:pt idx="7477">
                  <c:v>1142</c:v>
                </c:pt>
                <c:pt idx="7478">
                  <c:v>1277</c:v>
                </c:pt>
                <c:pt idx="7479">
                  <c:v>1472</c:v>
                </c:pt>
                <c:pt idx="7480">
                  <c:v>1706</c:v>
                </c:pt>
                <c:pt idx="7481">
                  <c:v>1852</c:v>
                </c:pt>
                <c:pt idx="7482">
                  <c:v>1954</c:v>
                </c:pt>
                <c:pt idx="7483">
                  <c:v>2083</c:v>
                </c:pt>
                <c:pt idx="7484">
                  <c:v>2183</c:v>
                </c:pt>
                <c:pt idx="7485">
                  <c:v>1926</c:v>
                </c:pt>
                <c:pt idx="7486">
                  <c:v>1779</c:v>
                </c:pt>
                <c:pt idx="7487">
                  <c:v>1785</c:v>
                </c:pt>
                <c:pt idx="7488">
                  <c:v>1711</c:v>
                </c:pt>
                <c:pt idx="7489">
                  <c:v>1583</c:v>
                </c:pt>
                <c:pt idx="7490">
                  <c:v>1368</c:v>
                </c:pt>
                <c:pt idx="7491">
                  <c:v>1030</c:v>
                </c:pt>
                <c:pt idx="7492">
                  <c:v>879</c:v>
                </c:pt>
                <c:pt idx="7493">
                  <c:v>718</c:v>
                </c:pt>
                <c:pt idx="7494">
                  <c:v>554</c:v>
                </c:pt>
                <c:pt idx="7495">
                  <c:v>311</c:v>
                </c:pt>
                <c:pt idx="7496">
                  <c:v>147</c:v>
                </c:pt>
                <c:pt idx="7497">
                  <c:v>37</c:v>
                </c:pt>
                <c:pt idx="7498">
                  <c:v>7</c:v>
                </c:pt>
                <c:pt idx="7499">
                  <c:v>4</c:v>
                </c:pt>
                <c:pt idx="7500">
                  <c:v>4</c:v>
                </c:pt>
                <c:pt idx="7501">
                  <c:v>4</c:v>
                </c:pt>
                <c:pt idx="7502">
                  <c:v>4</c:v>
                </c:pt>
                <c:pt idx="7503">
                  <c:v>4</c:v>
                </c:pt>
                <c:pt idx="7504">
                  <c:v>4</c:v>
                </c:pt>
                <c:pt idx="7505">
                  <c:v>9</c:v>
                </c:pt>
                <c:pt idx="7506">
                  <c:v>24</c:v>
                </c:pt>
                <c:pt idx="7507">
                  <c:v>44</c:v>
                </c:pt>
                <c:pt idx="7508">
                  <c:v>37</c:v>
                </c:pt>
                <c:pt idx="7509">
                  <c:v>21</c:v>
                </c:pt>
                <c:pt idx="7510">
                  <c:v>10</c:v>
                </c:pt>
                <c:pt idx="7511">
                  <c:v>4</c:v>
                </c:pt>
                <c:pt idx="7512">
                  <c:v>4</c:v>
                </c:pt>
                <c:pt idx="7513">
                  <c:v>4</c:v>
                </c:pt>
                <c:pt idx="7514">
                  <c:v>4</c:v>
                </c:pt>
                <c:pt idx="7515">
                  <c:v>4</c:v>
                </c:pt>
                <c:pt idx="7516">
                  <c:v>4</c:v>
                </c:pt>
                <c:pt idx="7517">
                  <c:v>4</c:v>
                </c:pt>
                <c:pt idx="7518">
                  <c:v>4</c:v>
                </c:pt>
                <c:pt idx="7519">
                  <c:v>4</c:v>
                </c:pt>
                <c:pt idx="7520">
                  <c:v>4</c:v>
                </c:pt>
                <c:pt idx="7521">
                  <c:v>4</c:v>
                </c:pt>
                <c:pt idx="7522">
                  <c:v>4</c:v>
                </c:pt>
                <c:pt idx="7523">
                  <c:v>4</c:v>
                </c:pt>
                <c:pt idx="7524">
                  <c:v>4</c:v>
                </c:pt>
                <c:pt idx="7525">
                  <c:v>4</c:v>
                </c:pt>
                <c:pt idx="7526">
                  <c:v>4</c:v>
                </c:pt>
                <c:pt idx="7527">
                  <c:v>4</c:v>
                </c:pt>
                <c:pt idx="7528">
                  <c:v>4</c:v>
                </c:pt>
                <c:pt idx="7529">
                  <c:v>4</c:v>
                </c:pt>
                <c:pt idx="7530">
                  <c:v>4</c:v>
                </c:pt>
                <c:pt idx="7531">
                  <c:v>4</c:v>
                </c:pt>
                <c:pt idx="7532">
                  <c:v>4</c:v>
                </c:pt>
                <c:pt idx="7533">
                  <c:v>4</c:v>
                </c:pt>
                <c:pt idx="7534">
                  <c:v>4</c:v>
                </c:pt>
                <c:pt idx="7535">
                  <c:v>4</c:v>
                </c:pt>
                <c:pt idx="7536">
                  <c:v>4</c:v>
                </c:pt>
                <c:pt idx="7537">
                  <c:v>4</c:v>
                </c:pt>
                <c:pt idx="7538">
                  <c:v>4</c:v>
                </c:pt>
                <c:pt idx="7539">
                  <c:v>4</c:v>
                </c:pt>
                <c:pt idx="7540">
                  <c:v>4</c:v>
                </c:pt>
                <c:pt idx="7541">
                  <c:v>4</c:v>
                </c:pt>
                <c:pt idx="7542">
                  <c:v>4</c:v>
                </c:pt>
                <c:pt idx="7543">
                  <c:v>7</c:v>
                </c:pt>
                <c:pt idx="7544">
                  <c:v>14</c:v>
                </c:pt>
                <c:pt idx="7545">
                  <c:v>22</c:v>
                </c:pt>
                <c:pt idx="7546">
                  <c:v>25</c:v>
                </c:pt>
                <c:pt idx="7547">
                  <c:v>31</c:v>
                </c:pt>
                <c:pt idx="7548">
                  <c:v>41</c:v>
                </c:pt>
                <c:pt idx="7549">
                  <c:v>76</c:v>
                </c:pt>
                <c:pt idx="7550">
                  <c:v>106</c:v>
                </c:pt>
                <c:pt idx="7551">
                  <c:v>128</c:v>
                </c:pt>
                <c:pt idx="7552">
                  <c:v>108</c:v>
                </c:pt>
                <c:pt idx="7553">
                  <c:v>128</c:v>
                </c:pt>
                <c:pt idx="7554">
                  <c:v>153</c:v>
                </c:pt>
                <c:pt idx="7555">
                  <c:v>180</c:v>
                </c:pt>
                <c:pt idx="7556">
                  <c:v>216</c:v>
                </c:pt>
                <c:pt idx="7557">
                  <c:v>241</c:v>
                </c:pt>
                <c:pt idx="7558">
                  <c:v>243</c:v>
                </c:pt>
                <c:pt idx="7559">
                  <c:v>230</c:v>
                </c:pt>
                <c:pt idx="7560">
                  <c:v>249</c:v>
                </c:pt>
                <c:pt idx="7561">
                  <c:v>224</c:v>
                </c:pt>
                <c:pt idx="7562">
                  <c:v>233</c:v>
                </c:pt>
                <c:pt idx="7563">
                  <c:v>243</c:v>
                </c:pt>
                <c:pt idx="7564">
                  <c:v>243</c:v>
                </c:pt>
                <c:pt idx="7565">
                  <c:v>272</c:v>
                </c:pt>
                <c:pt idx="7566">
                  <c:v>348</c:v>
                </c:pt>
                <c:pt idx="7567">
                  <c:v>412</c:v>
                </c:pt>
                <c:pt idx="7568">
                  <c:v>423</c:v>
                </c:pt>
                <c:pt idx="7569">
                  <c:v>352</c:v>
                </c:pt>
                <c:pt idx="7570">
                  <c:v>380</c:v>
                </c:pt>
                <c:pt idx="7571">
                  <c:v>384</c:v>
                </c:pt>
                <c:pt idx="7572">
                  <c:v>421</c:v>
                </c:pt>
                <c:pt idx="7573">
                  <c:v>437</c:v>
                </c:pt>
                <c:pt idx="7574">
                  <c:v>454</c:v>
                </c:pt>
                <c:pt idx="7575">
                  <c:v>491</c:v>
                </c:pt>
                <c:pt idx="7576">
                  <c:v>492</c:v>
                </c:pt>
                <c:pt idx="7577">
                  <c:v>487</c:v>
                </c:pt>
                <c:pt idx="7578">
                  <c:v>506</c:v>
                </c:pt>
                <c:pt idx="7579">
                  <c:v>499</c:v>
                </c:pt>
                <c:pt idx="7580">
                  <c:v>558</c:v>
                </c:pt>
                <c:pt idx="7581">
                  <c:v>623</c:v>
                </c:pt>
                <c:pt idx="7582">
                  <c:v>693</c:v>
                </c:pt>
                <c:pt idx="7583">
                  <c:v>694</c:v>
                </c:pt>
                <c:pt idx="7584">
                  <c:v>697</c:v>
                </c:pt>
                <c:pt idx="7585">
                  <c:v>690</c:v>
                </c:pt>
                <c:pt idx="7586">
                  <c:v>645</c:v>
                </c:pt>
                <c:pt idx="7587">
                  <c:v>533</c:v>
                </c:pt>
                <c:pt idx="7588">
                  <c:v>470</c:v>
                </c:pt>
                <c:pt idx="7589">
                  <c:v>467</c:v>
                </c:pt>
                <c:pt idx="7590">
                  <c:v>420</c:v>
                </c:pt>
                <c:pt idx="7591">
                  <c:v>408</c:v>
                </c:pt>
                <c:pt idx="7592">
                  <c:v>363</c:v>
                </c:pt>
                <c:pt idx="7593">
                  <c:v>348</c:v>
                </c:pt>
                <c:pt idx="7594">
                  <c:v>306</c:v>
                </c:pt>
                <c:pt idx="7595">
                  <c:v>291</c:v>
                </c:pt>
                <c:pt idx="7596">
                  <c:v>271</c:v>
                </c:pt>
                <c:pt idx="7597">
                  <c:v>218</c:v>
                </c:pt>
                <c:pt idx="7598">
                  <c:v>191</c:v>
                </c:pt>
                <c:pt idx="7599">
                  <c:v>206</c:v>
                </c:pt>
                <c:pt idx="7600">
                  <c:v>237</c:v>
                </c:pt>
                <c:pt idx="7601">
                  <c:v>269</c:v>
                </c:pt>
                <c:pt idx="7602">
                  <c:v>254</c:v>
                </c:pt>
                <c:pt idx="7603">
                  <c:v>199</c:v>
                </c:pt>
                <c:pt idx="7604">
                  <c:v>165</c:v>
                </c:pt>
                <c:pt idx="7605">
                  <c:v>143</c:v>
                </c:pt>
                <c:pt idx="7606">
                  <c:v>92</c:v>
                </c:pt>
                <c:pt idx="7607">
                  <c:v>55</c:v>
                </c:pt>
                <c:pt idx="7608">
                  <c:v>33</c:v>
                </c:pt>
                <c:pt idx="7609">
                  <c:v>18</c:v>
                </c:pt>
                <c:pt idx="7610">
                  <c:v>33</c:v>
                </c:pt>
                <c:pt idx="7611">
                  <c:v>84</c:v>
                </c:pt>
                <c:pt idx="7612">
                  <c:v>153</c:v>
                </c:pt>
                <c:pt idx="7613">
                  <c:v>161</c:v>
                </c:pt>
                <c:pt idx="7614">
                  <c:v>201</c:v>
                </c:pt>
                <c:pt idx="7615">
                  <c:v>306</c:v>
                </c:pt>
                <c:pt idx="7616">
                  <c:v>288</c:v>
                </c:pt>
                <c:pt idx="7617">
                  <c:v>232</c:v>
                </c:pt>
                <c:pt idx="7618">
                  <c:v>322</c:v>
                </c:pt>
                <c:pt idx="7619">
                  <c:v>414</c:v>
                </c:pt>
                <c:pt idx="7620">
                  <c:v>495</c:v>
                </c:pt>
                <c:pt idx="7621">
                  <c:v>493</c:v>
                </c:pt>
                <c:pt idx="7622">
                  <c:v>474</c:v>
                </c:pt>
                <c:pt idx="7623">
                  <c:v>449</c:v>
                </c:pt>
                <c:pt idx="7624">
                  <c:v>478</c:v>
                </c:pt>
                <c:pt idx="7625">
                  <c:v>493</c:v>
                </c:pt>
                <c:pt idx="7626">
                  <c:v>549</c:v>
                </c:pt>
                <c:pt idx="7627">
                  <c:v>552</c:v>
                </c:pt>
                <c:pt idx="7628">
                  <c:v>616</c:v>
                </c:pt>
                <c:pt idx="7629">
                  <c:v>679</c:v>
                </c:pt>
                <c:pt idx="7630">
                  <c:v>646</c:v>
                </c:pt>
                <c:pt idx="7631">
                  <c:v>654</c:v>
                </c:pt>
                <c:pt idx="7632">
                  <c:v>547</c:v>
                </c:pt>
                <c:pt idx="7633">
                  <c:v>412</c:v>
                </c:pt>
                <c:pt idx="7634">
                  <c:v>254</c:v>
                </c:pt>
                <c:pt idx="7635">
                  <c:v>170</c:v>
                </c:pt>
                <c:pt idx="7636">
                  <c:v>200</c:v>
                </c:pt>
                <c:pt idx="7637">
                  <c:v>154</c:v>
                </c:pt>
                <c:pt idx="7638">
                  <c:v>127</c:v>
                </c:pt>
                <c:pt idx="7639">
                  <c:v>130</c:v>
                </c:pt>
                <c:pt idx="7640">
                  <c:v>190</c:v>
                </c:pt>
                <c:pt idx="7641">
                  <c:v>182</c:v>
                </c:pt>
                <c:pt idx="7642">
                  <c:v>222</c:v>
                </c:pt>
                <c:pt idx="7643">
                  <c:v>244</c:v>
                </c:pt>
                <c:pt idx="7644">
                  <c:v>278</c:v>
                </c:pt>
                <c:pt idx="7645">
                  <c:v>258</c:v>
                </c:pt>
                <c:pt idx="7646">
                  <c:v>271</c:v>
                </c:pt>
                <c:pt idx="7647">
                  <c:v>338</c:v>
                </c:pt>
                <c:pt idx="7648">
                  <c:v>385</c:v>
                </c:pt>
                <c:pt idx="7649">
                  <c:v>482</c:v>
                </c:pt>
                <c:pt idx="7650">
                  <c:v>541</c:v>
                </c:pt>
                <c:pt idx="7651">
                  <c:v>464</c:v>
                </c:pt>
                <c:pt idx="7652">
                  <c:v>443</c:v>
                </c:pt>
                <c:pt idx="7653">
                  <c:v>417</c:v>
                </c:pt>
                <c:pt idx="7654">
                  <c:v>438</c:v>
                </c:pt>
                <c:pt idx="7655">
                  <c:v>519</c:v>
                </c:pt>
                <c:pt idx="7656">
                  <c:v>550</c:v>
                </c:pt>
                <c:pt idx="7657">
                  <c:v>638</c:v>
                </c:pt>
                <c:pt idx="7658">
                  <c:v>658</c:v>
                </c:pt>
                <c:pt idx="7659">
                  <c:v>577</c:v>
                </c:pt>
                <c:pt idx="7660">
                  <c:v>487</c:v>
                </c:pt>
                <c:pt idx="7661">
                  <c:v>433</c:v>
                </c:pt>
                <c:pt idx="7662">
                  <c:v>400</c:v>
                </c:pt>
                <c:pt idx="7663">
                  <c:v>443</c:v>
                </c:pt>
                <c:pt idx="7664">
                  <c:v>538</c:v>
                </c:pt>
                <c:pt idx="7665">
                  <c:v>647</c:v>
                </c:pt>
                <c:pt idx="7666">
                  <c:v>619</c:v>
                </c:pt>
                <c:pt idx="7667">
                  <c:v>550</c:v>
                </c:pt>
                <c:pt idx="7668">
                  <c:v>480</c:v>
                </c:pt>
                <c:pt idx="7669">
                  <c:v>616</c:v>
                </c:pt>
                <c:pt idx="7670">
                  <c:v>812</c:v>
                </c:pt>
                <c:pt idx="7671">
                  <c:v>1089</c:v>
                </c:pt>
                <c:pt idx="7672">
                  <c:v>1302</c:v>
                </c:pt>
                <c:pt idx="7673">
                  <c:v>1562</c:v>
                </c:pt>
                <c:pt idx="7674">
                  <c:v>1708</c:v>
                </c:pt>
                <c:pt idx="7675">
                  <c:v>1882</c:v>
                </c:pt>
                <c:pt idx="7676">
                  <c:v>1965</c:v>
                </c:pt>
                <c:pt idx="7677">
                  <c:v>2140</c:v>
                </c:pt>
                <c:pt idx="7678">
                  <c:v>2175</c:v>
                </c:pt>
                <c:pt idx="7679">
                  <c:v>2098</c:v>
                </c:pt>
                <c:pt idx="7680">
                  <c:v>1953</c:v>
                </c:pt>
                <c:pt idx="7681">
                  <c:v>1478</c:v>
                </c:pt>
                <c:pt idx="7682">
                  <c:v>1235</c:v>
                </c:pt>
                <c:pt idx="7683">
                  <c:v>1130</c:v>
                </c:pt>
                <c:pt idx="7684">
                  <c:v>615</c:v>
                </c:pt>
                <c:pt idx="7685">
                  <c:v>402</c:v>
                </c:pt>
                <c:pt idx="7686">
                  <c:v>248</c:v>
                </c:pt>
                <c:pt idx="7687">
                  <c:v>121</c:v>
                </c:pt>
                <c:pt idx="7688">
                  <c:v>77</c:v>
                </c:pt>
                <c:pt idx="7689">
                  <c:v>42</c:v>
                </c:pt>
                <c:pt idx="7690">
                  <c:v>47</c:v>
                </c:pt>
                <c:pt idx="7691">
                  <c:v>77</c:v>
                </c:pt>
                <c:pt idx="7692">
                  <c:v>93</c:v>
                </c:pt>
                <c:pt idx="7693">
                  <c:v>85</c:v>
                </c:pt>
                <c:pt idx="7694">
                  <c:v>118</c:v>
                </c:pt>
                <c:pt idx="7695">
                  <c:v>195</c:v>
                </c:pt>
                <c:pt idx="7696">
                  <c:v>221</c:v>
                </c:pt>
                <c:pt idx="7697">
                  <c:v>385</c:v>
                </c:pt>
                <c:pt idx="7698">
                  <c:v>502</c:v>
                </c:pt>
                <c:pt idx="7699">
                  <c:v>630</c:v>
                </c:pt>
                <c:pt idx="7700">
                  <c:v>791</c:v>
                </c:pt>
                <c:pt idx="7701">
                  <c:v>875</c:v>
                </c:pt>
                <c:pt idx="7702">
                  <c:v>901</c:v>
                </c:pt>
                <c:pt idx="7703">
                  <c:v>1055</c:v>
                </c:pt>
                <c:pt idx="7704">
                  <c:v>1134</c:v>
                </c:pt>
                <c:pt idx="7705">
                  <c:v>1101</c:v>
                </c:pt>
                <c:pt idx="7706">
                  <c:v>990</c:v>
                </c:pt>
                <c:pt idx="7707">
                  <c:v>813</c:v>
                </c:pt>
                <c:pt idx="7708">
                  <c:v>556</c:v>
                </c:pt>
                <c:pt idx="7709">
                  <c:v>534</c:v>
                </c:pt>
                <c:pt idx="7710">
                  <c:v>613</c:v>
                </c:pt>
                <c:pt idx="7711">
                  <c:v>522</c:v>
                </c:pt>
                <c:pt idx="7712">
                  <c:v>497</c:v>
                </c:pt>
                <c:pt idx="7713">
                  <c:v>318</c:v>
                </c:pt>
                <c:pt idx="7714">
                  <c:v>275</c:v>
                </c:pt>
                <c:pt idx="7715">
                  <c:v>352</c:v>
                </c:pt>
                <c:pt idx="7716">
                  <c:v>460</c:v>
                </c:pt>
                <c:pt idx="7717">
                  <c:v>472</c:v>
                </c:pt>
                <c:pt idx="7718">
                  <c:v>475</c:v>
                </c:pt>
                <c:pt idx="7719">
                  <c:v>352</c:v>
                </c:pt>
                <c:pt idx="7720">
                  <c:v>378</c:v>
                </c:pt>
                <c:pt idx="7721">
                  <c:v>405</c:v>
                </c:pt>
                <c:pt idx="7722">
                  <c:v>374</c:v>
                </c:pt>
                <c:pt idx="7723">
                  <c:v>380</c:v>
                </c:pt>
                <c:pt idx="7724">
                  <c:v>327</c:v>
                </c:pt>
                <c:pt idx="7725">
                  <c:v>245</c:v>
                </c:pt>
                <c:pt idx="7726">
                  <c:v>199</c:v>
                </c:pt>
                <c:pt idx="7727">
                  <c:v>126</c:v>
                </c:pt>
                <c:pt idx="7728">
                  <c:v>78</c:v>
                </c:pt>
                <c:pt idx="7729">
                  <c:v>70</c:v>
                </c:pt>
                <c:pt idx="7730">
                  <c:v>66</c:v>
                </c:pt>
                <c:pt idx="7731">
                  <c:v>63</c:v>
                </c:pt>
                <c:pt idx="7732">
                  <c:v>47</c:v>
                </c:pt>
                <c:pt idx="7733">
                  <c:v>28</c:v>
                </c:pt>
                <c:pt idx="7734">
                  <c:v>14</c:v>
                </c:pt>
                <c:pt idx="7735">
                  <c:v>7</c:v>
                </c:pt>
                <c:pt idx="7736">
                  <c:v>16</c:v>
                </c:pt>
                <c:pt idx="7737">
                  <c:v>11</c:v>
                </c:pt>
                <c:pt idx="7738">
                  <c:v>20</c:v>
                </c:pt>
                <c:pt idx="7739">
                  <c:v>72</c:v>
                </c:pt>
                <c:pt idx="7740">
                  <c:v>152</c:v>
                </c:pt>
                <c:pt idx="7741">
                  <c:v>271</c:v>
                </c:pt>
                <c:pt idx="7742">
                  <c:v>415</c:v>
                </c:pt>
                <c:pt idx="7743">
                  <c:v>729</c:v>
                </c:pt>
                <c:pt idx="7744">
                  <c:v>1245</c:v>
                </c:pt>
                <c:pt idx="7745">
                  <c:v>1748</c:v>
                </c:pt>
                <c:pt idx="7746">
                  <c:v>2001</c:v>
                </c:pt>
                <c:pt idx="7747">
                  <c:v>2196</c:v>
                </c:pt>
                <c:pt idx="7748">
                  <c:v>2339</c:v>
                </c:pt>
                <c:pt idx="7749">
                  <c:v>2450</c:v>
                </c:pt>
                <c:pt idx="7750">
                  <c:v>2433</c:v>
                </c:pt>
                <c:pt idx="7751">
                  <c:v>2372</c:v>
                </c:pt>
                <c:pt idx="7752">
                  <c:v>2239</c:v>
                </c:pt>
                <c:pt idx="7753">
                  <c:v>2107</c:v>
                </c:pt>
                <c:pt idx="7754">
                  <c:v>2008</c:v>
                </c:pt>
                <c:pt idx="7755">
                  <c:v>1953</c:v>
                </c:pt>
                <c:pt idx="7756">
                  <c:v>1992</c:v>
                </c:pt>
                <c:pt idx="7757">
                  <c:v>1853</c:v>
                </c:pt>
                <c:pt idx="7758">
                  <c:v>1710</c:v>
                </c:pt>
                <c:pt idx="7759">
                  <c:v>1656</c:v>
                </c:pt>
                <c:pt idx="7760">
                  <c:v>1607</c:v>
                </c:pt>
                <c:pt idx="7761">
                  <c:v>1688</c:v>
                </c:pt>
                <c:pt idx="7762">
                  <c:v>1530</c:v>
                </c:pt>
                <c:pt idx="7763">
                  <c:v>1354</c:v>
                </c:pt>
                <c:pt idx="7764">
                  <c:v>1270</c:v>
                </c:pt>
                <c:pt idx="7765">
                  <c:v>1227</c:v>
                </c:pt>
                <c:pt idx="7766">
                  <c:v>1071</c:v>
                </c:pt>
                <c:pt idx="7767">
                  <c:v>917</c:v>
                </c:pt>
                <c:pt idx="7768">
                  <c:v>722</c:v>
                </c:pt>
                <c:pt idx="7769">
                  <c:v>500</c:v>
                </c:pt>
                <c:pt idx="7770">
                  <c:v>236</c:v>
                </c:pt>
                <c:pt idx="7771">
                  <c:v>165</c:v>
                </c:pt>
                <c:pt idx="7772">
                  <c:v>477</c:v>
                </c:pt>
                <c:pt idx="7773">
                  <c:v>1943</c:v>
                </c:pt>
                <c:pt idx="7774">
                  <c:v>2438</c:v>
                </c:pt>
                <c:pt idx="7775">
                  <c:v>2267</c:v>
                </c:pt>
                <c:pt idx="7776">
                  <c:v>2099</c:v>
                </c:pt>
                <c:pt idx="7777">
                  <c:v>2201</c:v>
                </c:pt>
                <c:pt idx="7778">
                  <c:v>2060</c:v>
                </c:pt>
                <c:pt idx="7779">
                  <c:v>1778</c:v>
                </c:pt>
                <c:pt idx="7780">
                  <c:v>1554</c:v>
                </c:pt>
                <c:pt idx="7781">
                  <c:v>1843</c:v>
                </c:pt>
                <c:pt idx="7782">
                  <c:v>2008</c:v>
                </c:pt>
                <c:pt idx="7783">
                  <c:v>2284</c:v>
                </c:pt>
                <c:pt idx="7784">
                  <c:v>2123</c:v>
                </c:pt>
                <c:pt idx="7785">
                  <c:v>1895</c:v>
                </c:pt>
                <c:pt idx="7786">
                  <c:v>1759</c:v>
                </c:pt>
                <c:pt idx="7787">
                  <c:v>2020</c:v>
                </c:pt>
                <c:pt idx="7788">
                  <c:v>2013</c:v>
                </c:pt>
                <c:pt idx="7789">
                  <c:v>2042</c:v>
                </c:pt>
                <c:pt idx="7790">
                  <c:v>2051</c:v>
                </c:pt>
                <c:pt idx="7791">
                  <c:v>1935</c:v>
                </c:pt>
                <c:pt idx="7792">
                  <c:v>1771</c:v>
                </c:pt>
                <c:pt idx="7793">
                  <c:v>1777</c:v>
                </c:pt>
                <c:pt idx="7794">
                  <c:v>1816</c:v>
                </c:pt>
                <c:pt idx="7795">
                  <c:v>1908</c:v>
                </c:pt>
                <c:pt idx="7796">
                  <c:v>1778</c:v>
                </c:pt>
                <c:pt idx="7797">
                  <c:v>1531</c:v>
                </c:pt>
                <c:pt idx="7798">
                  <c:v>1264</c:v>
                </c:pt>
                <c:pt idx="7799">
                  <c:v>1139</c:v>
                </c:pt>
                <c:pt idx="7800">
                  <c:v>1094</c:v>
                </c:pt>
                <c:pt idx="7801">
                  <c:v>1089</c:v>
                </c:pt>
                <c:pt idx="7802">
                  <c:v>1192</c:v>
                </c:pt>
                <c:pt idx="7803">
                  <c:v>1132</c:v>
                </c:pt>
                <c:pt idx="7804">
                  <c:v>835</c:v>
                </c:pt>
                <c:pt idx="7805">
                  <c:v>619</c:v>
                </c:pt>
                <c:pt idx="7806">
                  <c:v>599</c:v>
                </c:pt>
                <c:pt idx="7807">
                  <c:v>510</c:v>
                </c:pt>
                <c:pt idx="7808">
                  <c:v>395</c:v>
                </c:pt>
                <c:pt idx="7809">
                  <c:v>241</c:v>
                </c:pt>
                <c:pt idx="7810">
                  <c:v>122</c:v>
                </c:pt>
                <c:pt idx="7811">
                  <c:v>123</c:v>
                </c:pt>
                <c:pt idx="7812">
                  <c:v>108</c:v>
                </c:pt>
                <c:pt idx="7813">
                  <c:v>105</c:v>
                </c:pt>
                <c:pt idx="7814">
                  <c:v>32</c:v>
                </c:pt>
                <c:pt idx="7815">
                  <c:v>4</c:v>
                </c:pt>
                <c:pt idx="7816">
                  <c:v>4</c:v>
                </c:pt>
                <c:pt idx="7817">
                  <c:v>11</c:v>
                </c:pt>
                <c:pt idx="7818">
                  <c:v>65</c:v>
                </c:pt>
                <c:pt idx="7819">
                  <c:v>195</c:v>
                </c:pt>
                <c:pt idx="7820">
                  <c:v>223</c:v>
                </c:pt>
                <c:pt idx="7821">
                  <c:v>343</c:v>
                </c:pt>
                <c:pt idx="7822">
                  <c:v>549</c:v>
                </c:pt>
                <c:pt idx="7823">
                  <c:v>679</c:v>
                </c:pt>
                <c:pt idx="7824">
                  <c:v>871</c:v>
                </c:pt>
                <c:pt idx="7825">
                  <c:v>1006</c:v>
                </c:pt>
                <c:pt idx="7826">
                  <c:v>1192</c:v>
                </c:pt>
                <c:pt idx="7827">
                  <c:v>1114</c:v>
                </c:pt>
                <c:pt idx="7828">
                  <c:v>990</c:v>
                </c:pt>
                <c:pt idx="7829">
                  <c:v>1018</c:v>
                </c:pt>
                <c:pt idx="7830">
                  <c:v>1050</c:v>
                </c:pt>
                <c:pt idx="7831">
                  <c:v>1023</c:v>
                </c:pt>
                <c:pt idx="7832">
                  <c:v>997</c:v>
                </c:pt>
                <c:pt idx="7833">
                  <c:v>660</c:v>
                </c:pt>
                <c:pt idx="7834">
                  <c:v>487</c:v>
                </c:pt>
                <c:pt idx="7835">
                  <c:v>517</c:v>
                </c:pt>
                <c:pt idx="7836">
                  <c:v>606</c:v>
                </c:pt>
                <c:pt idx="7837">
                  <c:v>730</c:v>
                </c:pt>
                <c:pt idx="7838">
                  <c:v>783</c:v>
                </c:pt>
                <c:pt idx="7839">
                  <c:v>805</c:v>
                </c:pt>
                <c:pt idx="7840">
                  <c:v>981</c:v>
                </c:pt>
                <c:pt idx="7841">
                  <c:v>878</c:v>
                </c:pt>
                <c:pt idx="7842">
                  <c:v>762</c:v>
                </c:pt>
                <c:pt idx="7843">
                  <c:v>630</c:v>
                </c:pt>
                <c:pt idx="7844">
                  <c:v>448</c:v>
                </c:pt>
                <c:pt idx="7845">
                  <c:v>432</c:v>
                </c:pt>
                <c:pt idx="7846">
                  <c:v>339</c:v>
                </c:pt>
                <c:pt idx="7847">
                  <c:v>240</c:v>
                </c:pt>
                <c:pt idx="7848">
                  <c:v>211</c:v>
                </c:pt>
                <c:pt idx="7849">
                  <c:v>171</c:v>
                </c:pt>
                <c:pt idx="7850">
                  <c:v>118</c:v>
                </c:pt>
                <c:pt idx="7851">
                  <c:v>117</c:v>
                </c:pt>
                <c:pt idx="7852">
                  <c:v>115</c:v>
                </c:pt>
                <c:pt idx="7853">
                  <c:v>87</c:v>
                </c:pt>
                <c:pt idx="7854">
                  <c:v>94</c:v>
                </c:pt>
                <c:pt idx="7855">
                  <c:v>156</c:v>
                </c:pt>
                <c:pt idx="7856">
                  <c:v>141</c:v>
                </c:pt>
                <c:pt idx="7857">
                  <c:v>99</c:v>
                </c:pt>
                <c:pt idx="7858">
                  <c:v>84</c:v>
                </c:pt>
                <c:pt idx="7859">
                  <c:v>71</c:v>
                </c:pt>
                <c:pt idx="7860">
                  <c:v>78</c:v>
                </c:pt>
                <c:pt idx="7861">
                  <c:v>108</c:v>
                </c:pt>
                <c:pt idx="7862">
                  <c:v>107</c:v>
                </c:pt>
                <c:pt idx="7863">
                  <c:v>95</c:v>
                </c:pt>
                <c:pt idx="7864">
                  <c:v>97</c:v>
                </c:pt>
                <c:pt idx="7865">
                  <c:v>98</c:v>
                </c:pt>
                <c:pt idx="7866">
                  <c:v>135</c:v>
                </c:pt>
                <c:pt idx="7867">
                  <c:v>192</c:v>
                </c:pt>
                <c:pt idx="7868">
                  <c:v>273</c:v>
                </c:pt>
                <c:pt idx="7869">
                  <c:v>249</c:v>
                </c:pt>
                <c:pt idx="7870">
                  <c:v>205</c:v>
                </c:pt>
                <c:pt idx="7871">
                  <c:v>131</c:v>
                </c:pt>
                <c:pt idx="7872">
                  <c:v>123</c:v>
                </c:pt>
                <c:pt idx="7873">
                  <c:v>118</c:v>
                </c:pt>
                <c:pt idx="7874">
                  <c:v>54</c:v>
                </c:pt>
                <c:pt idx="7875">
                  <c:v>58</c:v>
                </c:pt>
                <c:pt idx="7876">
                  <c:v>49</c:v>
                </c:pt>
                <c:pt idx="7877">
                  <c:v>38</c:v>
                </c:pt>
                <c:pt idx="7878">
                  <c:v>16</c:v>
                </c:pt>
                <c:pt idx="7879">
                  <c:v>4</c:v>
                </c:pt>
                <c:pt idx="7880">
                  <c:v>5</c:v>
                </c:pt>
                <c:pt idx="7881">
                  <c:v>16</c:v>
                </c:pt>
                <c:pt idx="7882">
                  <c:v>33</c:v>
                </c:pt>
                <c:pt idx="7883">
                  <c:v>71</c:v>
                </c:pt>
                <c:pt idx="7884">
                  <c:v>156</c:v>
                </c:pt>
                <c:pt idx="7885">
                  <c:v>258</c:v>
                </c:pt>
                <c:pt idx="7886">
                  <c:v>432</c:v>
                </c:pt>
                <c:pt idx="7887">
                  <c:v>586</c:v>
                </c:pt>
                <c:pt idx="7888">
                  <c:v>670</c:v>
                </c:pt>
                <c:pt idx="7889">
                  <c:v>713</c:v>
                </c:pt>
                <c:pt idx="7890">
                  <c:v>799</c:v>
                </c:pt>
                <c:pt idx="7891">
                  <c:v>1069</c:v>
                </c:pt>
                <c:pt idx="7892">
                  <c:v>1251</c:v>
                </c:pt>
                <c:pt idx="7893">
                  <c:v>1169</c:v>
                </c:pt>
                <c:pt idx="7894">
                  <c:v>1076</c:v>
                </c:pt>
                <c:pt idx="7895">
                  <c:v>1173</c:v>
                </c:pt>
                <c:pt idx="7896">
                  <c:v>1319</c:v>
                </c:pt>
                <c:pt idx="7897">
                  <c:v>1352</c:v>
                </c:pt>
                <c:pt idx="7898">
                  <c:v>1383</c:v>
                </c:pt>
                <c:pt idx="7899">
                  <c:v>1311</c:v>
                </c:pt>
                <c:pt idx="7900">
                  <c:v>1254</c:v>
                </c:pt>
                <c:pt idx="7901">
                  <c:v>1245</c:v>
                </c:pt>
                <c:pt idx="7902">
                  <c:v>1283</c:v>
                </c:pt>
                <c:pt idx="7903">
                  <c:v>1257</c:v>
                </c:pt>
                <c:pt idx="7904">
                  <c:v>1351</c:v>
                </c:pt>
                <c:pt idx="7905">
                  <c:v>1390</c:v>
                </c:pt>
                <c:pt idx="7906">
                  <c:v>1410</c:v>
                </c:pt>
                <c:pt idx="7907">
                  <c:v>1411</c:v>
                </c:pt>
                <c:pt idx="7908">
                  <c:v>1230</c:v>
                </c:pt>
                <c:pt idx="7909">
                  <c:v>1174</c:v>
                </c:pt>
                <c:pt idx="7910">
                  <c:v>1020</c:v>
                </c:pt>
                <c:pt idx="7911">
                  <c:v>955</c:v>
                </c:pt>
                <c:pt idx="7912">
                  <c:v>880</c:v>
                </c:pt>
                <c:pt idx="7913">
                  <c:v>780</c:v>
                </c:pt>
                <c:pt idx="7914">
                  <c:v>794</c:v>
                </c:pt>
                <c:pt idx="7915">
                  <c:v>795</c:v>
                </c:pt>
                <c:pt idx="7916">
                  <c:v>621</c:v>
                </c:pt>
                <c:pt idx="7917">
                  <c:v>537</c:v>
                </c:pt>
                <c:pt idx="7918">
                  <c:v>534</c:v>
                </c:pt>
                <c:pt idx="7919">
                  <c:v>485</c:v>
                </c:pt>
                <c:pt idx="7920">
                  <c:v>370</c:v>
                </c:pt>
                <c:pt idx="7921">
                  <c:v>294</c:v>
                </c:pt>
                <c:pt idx="7922">
                  <c:v>244</c:v>
                </c:pt>
                <c:pt idx="7923">
                  <c:v>172</c:v>
                </c:pt>
                <c:pt idx="7924">
                  <c:v>122</c:v>
                </c:pt>
                <c:pt idx="7925">
                  <c:v>98</c:v>
                </c:pt>
                <c:pt idx="7926">
                  <c:v>63</c:v>
                </c:pt>
                <c:pt idx="7927">
                  <c:v>33</c:v>
                </c:pt>
                <c:pt idx="7928">
                  <c:v>18</c:v>
                </c:pt>
                <c:pt idx="7929">
                  <c:v>14</c:v>
                </c:pt>
                <c:pt idx="7930">
                  <c:v>11</c:v>
                </c:pt>
                <c:pt idx="7931">
                  <c:v>4</c:v>
                </c:pt>
                <c:pt idx="7932">
                  <c:v>4</c:v>
                </c:pt>
                <c:pt idx="7933">
                  <c:v>4</c:v>
                </c:pt>
                <c:pt idx="7934">
                  <c:v>4</c:v>
                </c:pt>
                <c:pt idx="7935">
                  <c:v>4</c:v>
                </c:pt>
                <c:pt idx="7936">
                  <c:v>4</c:v>
                </c:pt>
                <c:pt idx="7937">
                  <c:v>4</c:v>
                </c:pt>
                <c:pt idx="7938">
                  <c:v>4</c:v>
                </c:pt>
                <c:pt idx="7939">
                  <c:v>4</c:v>
                </c:pt>
                <c:pt idx="7940">
                  <c:v>4</c:v>
                </c:pt>
                <c:pt idx="7941">
                  <c:v>4</c:v>
                </c:pt>
                <c:pt idx="7942">
                  <c:v>4</c:v>
                </c:pt>
                <c:pt idx="7943">
                  <c:v>4</c:v>
                </c:pt>
                <c:pt idx="7944">
                  <c:v>4</c:v>
                </c:pt>
                <c:pt idx="7945">
                  <c:v>4</c:v>
                </c:pt>
                <c:pt idx="7946">
                  <c:v>4</c:v>
                </c:pt>
                <c:pt idx="7947">
                  <c:v>4</c:v>
                </c:pt>
                <c:pt idx="7948">
                  <c:v>4</c:v>
                </c:pt>
                <c:pt idx="7949">
                  <c:v>4</c:v>
                </c:pt>
                <c:pt idx="7950">
                  <c:v>4</c:v>
                </c:pt>
                <c:pt idx="7951">
                  <c:v>4</c:v>
                </c:pt>
                <c:pt idx="7952">
                  <c:v>4</c:v>
                </c:pt>
                <c:pt idx="7953">
                  <c:v>4</c:v>
                </c:pt>
                <c:pt idx="7954">
                  <c:v>4</c:v>
                </c:pt>
                <c:pt idx="7955">
                  <c:v>4</c:v>
                </c:pt>
                <c:pt idx="7956">
                  <c:v>4</c:v>
                </c:pt>
                <c:pt idx="7957">
                  <c:v>4</c:v>
                </c:pt>
                <c:pt idx="7958">
                  <c:v>4</c:v>
                </c:pt>
                <c:pt idx="7959">
                  <c:v>4</c:v>
                </c:pt>
                <c:pt idx="7960">
                  <c:v>4</c:v>
                </c:pt>
                <c:pt idx="7961">
                  <c:v>4</c:v>
                </c:pt>
                <c:pt idx="7962">
                  <c:v>4</c:v>
                </c:pt>
                <c:pt idx="7963">
                  <c:v>4</c:v>
                </c:pt>
                <c:pt idx="7964">
                  <c:v>4</c:v>
                </c:pt>
                <c:pt idx="7965">
                  <c:v>4</c:v>
                </c:pt>
                <c:pt idx="7966">
                  <c:v>4</c:v>
                </c:pt>
                <c:pt idx="7967">
                  <c:v>4</c:v>
                </c:pt>
                <c:pt idx="7968">
                  <c:v>6</c:v>
                </c:pt>
                <c:pt idx="7969">
                  <c:v>4</c:v>
                </c:pt>
                <c:pt idx="7970">
                  <c:v>4</c:v>
                </c:pt>
                <c:pt idx="7971">
                  <c:v>4</c:v>
                </c:pt>
                <c:pt idx="7972">
                  <c:v>4</c:v>
                </c:pt>
                <c:pt idx="7973">
                  <c:v>4</c:v>
                </c:pt>
                <c:pt idx="7974">
                  <c:v>4</c:v>
                </c:pt>
                <c:pt idx="7975">
                  <c:v>4</c:v>
                </c:pt>
                <c:pt idx="7976">
                  <c:v>4</c:v>
                </c:pt>
                <c:pt idx="7977">
                  <c:v>6</c:v>
                </c:pt>
                <c:pt idx="7978">
                  <c:v>28</c:v>
                </c:pt>
                <c:pt idx="7979">
                  <c:v>70</c:v>
                </c:pt>
                <c:pt idx="7980">
                  <c:v>91</c:v>
                </c:pt>
                <c:pt idx="7981">
                  <c:v>137</c:v>
                </c:pt>
                <c:pt idx="7982">
                  <c:v>179</c:v>
                </c:pt>
                <c:pt idx="7983">
                  <c:v>283</c:v>
                </c:pt>
                <c:pt idx="7984">
                  <c:v>193</c:v>
                </c:pt>
                <c:pt idx="7985">
                  <c:v>171</c:v>
                </c:pt>
                <c:pt idx="7986">
                  <c:v>240</c:v>
                </c:pt>
                <c:pt idx="7987">
                  <c:v>257</c:v>
                </c:pt>
                <c:pt idx="7988">
                  <c:v>259</c:v>
                </c:pt>
                <c:pt idx="7989">
                  <c:v>265</c:v>
                </c:pt>
                <c:pt idx="7990">
                  <c:v>297</c:v>
                </c:pt>
                <c:pt idx="7991">
                  <c:v>341</c:v>
                </c:pt>
                <c:pt idx="7992">
                  <c:v>376</c:v>
                </c:pt>
                <c:pt idx="7993">
                  <c:v>372</c:v>
                </c:pt>
                <c:pt idx="7994">
                  <c:v>361</c:v>
                </c:pt>
                <c:pt idx="7995">
                  <c:v>341</c:v>
                </c:pt>
                <c:pt idx="7996">
                  <c:v>277</c:v>
                </c:pt>
                <c:pt idx="7997">
                  <c:v>269</c:v>
                </c:pt>
                <c:pt idx="7998">
                  <c:v>254</c:v>
                </c:pt>
                <c:pt idx="7999">
                  <c:v>364</c:v>
                </c:pt>
                <c:pt idx="8000">
                  <c:v>575</c:v>
                </c:pt>
                <c:pt idx="8001">
                  <c:v>704</c:v>
                </c:pt>
                <c:pt idx="8002">
                  <c:v>620</c:v>
                </c:pt>
                <c:pt idx="8003">
                  <c:v>845</c:v>
                </c:pt>
                <c:pt idx="8004">
                  <c:v>1070</c:v>
                </c:pt>
                <c:pt idx="8005">
                  <c:v>975</c:v>
                </c:pt>
                <c:pt idx="8006">
                  <c:v>853</c:v>
                </c:pt>
                <c:pt idx="8007">
                  <c:v>781</c:v>
                </c:pt>
                <c:pt idx="8008">
                  <c:v>845</c:v>
                </c:pt>
                <c:pt idx="8009">
                  <c:v>1086</c:v>
                </c:pt>
                <c:pt idx="8010">
                  <c:v>1127</c:v>
                </c:pt>
                <c:pt idx="8011">
                  <c:v>1021</c:v>
                </c:pt>
                <c:pt idx="8012">
                  <c:v>898</c:v>
                </c:pt>
                <c:pt idx="8013">
                  <c:v>830</c:v>
                </c:pt>
                <c:pt idx="8014">
                  <c:v>823</c:v>
                </c:pt>
                <c:pt idx="8015">
                  <c:v>733</c:v>
                </c:pt>
                <c:pt idx="8016">
                  <c:v>602</c:v>
                </c:pt>
                <c:pt idx="8017">
                  <c:v>547</c:v>
                </c:pt>
                <c:pt idx="8018">
                  <c:v>465</c:v>
                </c:pt>
                <c:pt idx="8019">
                  <c:v>360</c:v>
                </c:pt>
                <c:pt idx="8020">
                  <c:v>245</c:v>
                </c:pt>
                <c:pt idx="8021">
                  <c:v>179</c:v>
                </c:pt>
                <c:pt idx="8022">
                  <c:v>148</c:v>
                </c:pt>
                <c:pt idx="8023">
                  <c:v>96</c:v>
                </c:pt>
                <c:pt idx="8024">
                  <c:v>62</c:v>
                </c:pt>
                <c:pt idx="8025">
                  <c:v>19</c:v>
                </c:pt>
                <c:pt idx="8026">
                  <c:v>9</c:v>
                </c:pt>
                <c:pt idx="8027">
                  <c:v>4</c:v>
                </c:pt>
                <c:pt idx="8028">
                  <c:v>4</c:v>
                </c:pt>
                <c:pt idx="8029">
                  <c:v>4</c:v>
                </c:pt>
                <c:pt idx="8030">
                  <c:v>4</c:v>
                </c:pt>
                <c:pt idx="8031">
                  <c:v>5</c:v>
                </c:pt>
                <c:pt idx="8032">
                  <c:v>31</c:v>
                </c:pt>
                <c:pt idx="8033">
                  <c:v>175</c:v>
                </c:pt>
                <c:pt idx="8034">
                  <c:v>363</c:v>
                </c:pt>
                <c:pt idx="8035">
                  <c:v>549</c:v>
                </c:pt>
                <c:pt idx="8036">
                  <c:v>795</c:v>
                </c:pt>
                <c:pt idx="8037">
                  <c:v>1063</c:v>
                </c:pt>
                <c:pt idx="8038">
                  <c:v>1238</c:v>
                </c:pt>
                <c:pt idx="8039">
                  <c:v>1300</c:v>
                </c:pt>
                <c:pt idx="8040">
                  <c:v>1306</c:v>
                </c:pt>
                <c:pt idx="8041">
                  <c:v>1249</c:v>
                </c:pt>
                <c:pt idx="8042">
                  <c:v>1245</c:v>
                </c:pt>
                <c:pt idx="8043">
                  <c:v>1206</c:v>
                </c:pt>
                <c:pt idx="8044">
                  <c:v>1063</c:v>
                </c:pt>
                <c:pt idx="8045">
                  <c:v>1029</c:v>
                </c:pt>
                <c:pt idx="8046">
                  <c:v>1181</c:v>
                </c:pt>
                <c:pt idx="8047">
                  <c:v>1282</c:v>
                </c:pt>
                <c:pt idx="8048">
                  <c:v>1229</c:v>
                </c:pt>
                <c:pt idx="8049">
                  <c:v>974</c:v>
                </c:pt>
                <c:pt idx="8050">
                  <c:v>980</c:v>
                </c:pt>
                <c:pt idx="8051">
                  <c:v>1077</c:v>
                </c:pt>
                <c:pt idx="8052">
                  <c:v>1125</c:v>
                </c:pt>
                <c:pt idx="8053">
                  <c:v>1289</c:v>
                </c:pt>
                <c:pt idx="8054">
                  <c:v>1430</c:v>
                </c:pt>
                <c:pt idx="8055">
                  <c:v>1220</c:v>
                </c:pt>
                <c:pt idx="8056">
                  <c:v>989</c:v>
                </c:pt>
                <c:pt idx="8057">
                  <c:v>862</c:v>
                </c:pt>
                <c:pt idx="8058">
                  <c:v>841</c:v>
                </c:pt>
                <c:pt idx="8059">
                  <c:v>758</c:v>
                </c:pt>
                <c:pt idx="8060">
                  <c:v>594</c:v>
                </c:pt>
                <c:pt idx="8061">
                  <c:v>444</c:v>
                </c:pt>
                <c:pt idx="8062">
                  <c:v>448</c:v>
                </c:pt>
                <c:pt idx="8063">
                  <c:v>573</c:v>
                </c:pt>
                <c:pt idx="8064">
                  <c:v>578</c:v>
                </c:pt>
                <c:pt idx="8065">
                  <c:v>373</c:v>
                </c:pt>
                <c:pt idx="8066">
                  <c:v>339</c:v>
                </c:pt>
                <c:pt idx="8067">
                  <c:v>308</c:v>
                </c:pt>
                <c:pt idx="8068">
                  <c:v>351</c:v>
                </c:pt>
                <c:pt idx="8069">
                  <c:v>421</c:v>
                </c:pt>
                <c:pt idx="8070">
                  <c:v>411</c:v>
                </c:pt>
                <c:pt idx="8071">
                  <c:v>336</c:v>
                </c:pt>
                <c:pt idx="8072">
                  <c:v>311</c:v>
                </c:pt>
                <c:pt idx="8073">
                  <c:v>344</c:v>
                </c:pt>
                <c:pt idx="8074">
                  <c:v>325</c:v>
                </c:pt>
                <c:pt idx="8075">
                  <c:v>303</c:v>
                </c:pt>
                <c:pt idx="8076">
                  <c:v>314</c:v>
                </c:pt>
                <c:pt idx="8077">
                  <c:v>320</c:v>
                </c:pt>
                <c:pt idx="8078">
                  <c:v>354</c:v>
                </c:pt>
                <c:pt idx="8079">
                  <c:v>423</c:v>
                </c:pt>
                <c:pt idx="8080">
                  <c:v>471</c:v>
                </c:pt>
                <c:pt idx="8081">
                  <c:v>611</c:v>
                </c:pt>
                <c:pt idx="8082">
                  <c:v>758</c:v>
                </c:pt>
                <c:pt idx="8083">
                  <c:v>945</c:v>
                </c:pt>
                <c:pt idx="8084">
                  <c:v>1171</c:v>
                </c:pt>
                <c:pt idx="8085">
                  <c:v>1082</c:v>
                </c:pt>
                <c:pt idx="8086">
                  <c:v>1103</c:v>
                </c:pt>
                <c:pt idx="8087">
                  <c:v>1154</c:v>
                </c:pt>
                <c:pt idx="8088">
                  <c:v>1124</c:v>
                </c:pt>
                <c:pt idx="8089">
                  <c:v>987</c:v>
                </c:pt>
                <c:pt idx="8090">
                  <c:v>891</c:v>
                </c:pt>
                <c:pt idx="8091">
                  <c:v>769</c:v>
                </c:pt>
                <c:pt idx="8092">
                  <c:v>701</c:v>
                </c:pt>
                <c:pt idx="8093">
                  <c:v>660</c:v>
                </c:pt>
                <c:pt idx="8094">
                  <c:v>332</c:v>
                </c:pt>
                <c:pt idx="8095">
                  <c:v>168</c:v>
                </c:pt>
                <c:pt idx="8096">
                  <c:v>166</c:v>
                </c:pt>
                <c:pt idx="8097">
                  <c:v>196</c:v>
                </c:pt>
                <c:pt idx="8098">
                  <c:v>172</c:v>
                </c:pt>
                <c:pt idx="8099">
                  <c:v>104</c:v>
                </c:pt>
                <c:pt idx="8100">
                  <c:v>59</c:v>
                </c:pt>
                <c:pt idx="8101">
                  <c:v>51</c:v>
                </c:pt>
                <c:pt idx="8102">
                  <c:v>58</c:v>
                </c:pt>
                <c:pt idx="8103">
                  <c:v>67</c:v>
                </c:pt>
                <c:pt idx="8104">
                  <c:v>59</c:v>
                </c:pt>
                <c:pt idx="8105">
                  <c:v>51</c:v>
                </c:pt>
                <c:pt idx="8106">
                  <c:v>83</c:v>
                </c:pt>
                <c:pt idx="8107">
                  <c:v>124</c:v>
                </c:pt>
                <c:pt idx="8108">
                  <c:v>171</c:v>
                </c:pt>
                <c:pt idx="8109">
                  <c:v>281</c:v>
                </c:pt>
                <c:pt idx="8110">
                  <c:v>356</c:v>
                </c:pt>
                <c:pt idx="8111">
                  <c:v>451</c:v>
                </c:pt>
                <c:pt idx="8112">
                  <c:v>489</c:v>
                </c:pt>
                <c:pt idx="8113">
                  <c:v>523</c:v>
                </c:pt>
                <c:pt idx="8114">
                  <c:v>544</c:v>
                </c:pt>
                <c:pt idx="8115">
                  <c:v>644</c:v>
                </c:pt>
                <c:pt idx="8116">
                  <c:v>661</c:v>
                </c:pt>
                <c:pt idx="8117">
                  <c:v>751</c:v>
                </c:pt>
                <c:pt idx="8118">
                  <c:v>847</c:v>
                </c:pt>
                <c:pt idx="8119">
                  <c:v>992</c:v>
                </c:pt>
                <c:pt idx="8120">
                  <c:v>1182</c:v>
                </c:pt>
                <c:pt idx="8121">
                  <c:v>1540</c:v>
                </c:pt>
                <c:pt idx="8122">
                  <c:v>1902</c:v>
                </c:pt>
                <c:pt idx="8123">
                  <c:v>2262</c:v>
                </c:pt>
                <c:pt idx="8124">
                  <c:v>2390</c:v>
                </c:pt>
                <c:pt idx="8125">
                  <c:v>2320</c:v>
                </c:pt>
                <c:pt idx="8126">
                  <c:v>2259</c:v>
                </c:pt>
                <c:pt idx="8127">
                  <c:v>2360</c:v>
                </c:pt>
                <c:pt idx="8128">
                  <c:v>2384</c:v>
                </c:pt>
                <c:pt idx="8129">
                  <c:v>2433</c:v>
                </c:pt>
                <c:pt idx="8130">
                  <c:v>2379</c:v>
                </c:pt>
                <c:pt idx="8131">
                  <c:v>2210</c:v>
                </c:pt>
                <c:pt idx="8132">
                  <c:v>2214</c:v>
                </c:pt>
                <c:pt idx="8133">
                  <c:v>2259</c:v>
                </c:pt>
                <c:pt idx="8134">
                  <c:v>2125</c:v>
                </c:pt>
                <c:pt idx="8135">
                  <c:v>1886</c:v>
                </c:pt>
                <c:pt idx="8136">
                  <c:v>1473</c:v>
                </c:pt>
                <c:pt idx="8137">
                  <c:v>1499</c:v>
                </c:pt>
                <c:pt idx="8138">
                  <c:v>1435</c:v>
                </c:pt>
                <c:pt idx="8139">
                  <c:v>1279</c:v>
                </c:pt>
                <c:pt idx="8140">
                  <c:v>1411</c:v>
                </c:pt>
                <c:pt idx="8141">
                  <c:v>1438</c:v>
                </c:pt>
                <c:pt idx="8142">
                  <c:v>1461</c:v>
                </c:pt>
                <c:pt idx="8143">
                  <c:v>1482</c:v>
                </c:pt>
                <c:pt idx="8144">
                  <c:v>1421</c:v>
                </c:pt>
                <c:pt idx="8145">
                  <c:v>1488</c:v>
                </c:pt>
                <c:pt idx="8146">
                  <c:v>1591</c:v>
                </c:pt>
                <c:pt idx="8147">
                  <c:v>1384</c:v>
                </c:pt>
                <c:pt idx="8148">
                  <c:v>1172</c:v>
                </c:pt>
                <c:pt idx="8149">
                  <c:v>1070</c:v>
                </c:pt>
                <c:pt idx="8150">
                  <c:v>1268</c:v>
                </c:pt>
                <c:pt idx="8151">
                  <c:v>1668</c:v>
                </c:pt>
                <c:pt idx="8152">
                  <c:v>2020</c:v>
                </c:pt>
                <c:pt idx="8153">
                  <c:v>2032</c:v>
                </c:pt>
                <c:pt idx="8154">
                  <c:v>2034</c:v>
                </c:pt>
                <c:pt idx="8155">
                  <c:v>2117</c:v>
                </c:pt>
                <c:pt idx="8156">
                  <c:v>1887</c:v>
                </c:pt>
                <c:pt idx="8157">
                  <c:v>1881</c:v>
                </c:pt>
                <c:pt idx="8158">
                  <c:v>1881</c:v>
                </c:pt>
                <c:pt idx="8159">
                  <c:v>1953</c:v>
                </c:pt>
                <c:pt idx="8160">
                  <c:v>1897</c:v>
                </c:pt>
                <c:pt idx="8161">
                  <c:v>1838</c:v>
                </c:pt>
                <c:pt idx="8162">
                  <c:v>1775</c:v>
                </c:pt>
                <c:pt idx="8163">
                  <c:v>1677</c:v>
                </c:pt>
                <c:pt idx="8164">
                  <c:v>1579</c:v>
                </c:pt>
                <c:pt idx="8165">
                  <c:v>1717</c:v>
                </c:pt>
                <c:pt idx="8166">
                  <c:v>1602</c:v>
                </c:pt>
                <c:pt idx="8167">
                  <c:v>1676</c:v>
                </c:pt>
                <c:pt idx="8168">
                  <c:v>1720</c:v>
                </c:pt>
                <c:pt idx="8169">
                  <c:v>1897</c:v>
                </c:pt>
                <c:pt idx="8170">
                  <c:v>1679</c:v>
                </c:pt>
                <c:pt idx="8171">
                  <c:v>1606</c:v>
                </c:pt>
                <c:pt idx="8172">
                  <c:v>2105</c:v>
                </c:pt>
                <c:pt idx="8173">
                  <c:v>2257</c:v>
                </c:pt>
                <c:pt idx="8174">
                  <c:v>2383</c:v>
                </c:pt>
                <c:pt idx="8175">
                  <c:v>2383</c:v>
                </c:pt>
                <c:pt idx="8176">
                  <c:v>2378</c:v>
                </c:pt>
                <c:pt idx="8177">
                  <c:v>2374</c:v>
                </c:pt>
                <c:pt idx="8178">
                  <c:v>2265</c:v>
                </c:pt>
                <c:pt idx="8179">
                  <c:v>2385</c:v>
                </c:pt>
                <c:pt idx="8180">
                  <c:v>2367</c:v>
                </c:pt>
                <c:pt idx="8181">
                  <c:v>2284</c:v>
                </c:pt>
                <c:pt idx="8182">
                  <c:v>2116</c:v>
                </c:pt>
                <c:pt idx="8183">
                  <c:v>2081</c:v>
                </c:pt>
                <c:pt idx="8184">
                  <c:v>2043</c:v>
                </c:pt>
                <c:pt idx="8185">
                  <c:v>2101</c:v>
                </c:pt>
                <c:pt idx="8186">
                  <c:v>2337</c:v>
                </c:pt>
                <c:pt idx="8187">
                  <c:v>2364</c:v>
                </c:pt>
                <c:pt idx="8188">
                  <c:v>2393</c:v>
                </c:pt>
                <c:pt idx="8189">
                  <c:v>2285</c:v>
                </c:pt>
                <c:pt idx="8190">
                  <c:v>2095</c:v>
                </c:pt>
                <c:pt idx="8191">
                  <c:v>1904</c:v>
                </c:pt>
                <c:pt idx="8192">
                  <c:v>1464</c:v>
                </c:pt>
                <c:pt idx="8193">
                  <c:v>1379</c:v>
                </c:pt>
                <c:pt idx="8194">
                  <c:v>1374</c:v>
                </c:pt>
                <c:pt idx="8195">
                  <c:v>1297</c:v>
                </c:pt>
                <c:pt idx="8196">
                  <c:v>1374</c:v>
                </c:pt>
                <c:pt idx="8197">
                  <c:v>1371</c:v>
                </c:pt>
                <c:pt idx="8198">
                  <c:v>1431</c:v>
                </c:pt>
                <c:pt idx="8199">
                  <c:v>1475</c:v>
                </c:pt>
                <c:pt idx="8200">
                  <c:v>1625</c:v>
                </c:pt>
                <c:pt idx="8201">
                  <c:v>1788</c:v>
                </c:pt>
                <c:pt idx="8202">
                  <c:v>1843</c:v>
                </c:pt>
                <c:pt idx="8203">
                  <c:v>1698</c:v>
                </c:pt>
                <c:pt idx="8204">
                  <c:v>1621</c:v>
                </c:pt>
                <c:pt idx="8205">
                  <c:v>1532</c:v>
                </c:pt>
                <c:pt idx="8206">
                  <c:v>1593</c:v>
                </c:pt>
                <c:pt idx="8207">
                  <c:v>1556</c:v>
                </c:pt>
                <c:pt idx="8208">
                  <c:v>1651</c:v>
                </c:pt>
                <c:pt idx="8209">
                  <c:v>1664</c:v>
                </c:pt>
                <c:pt idx="8210">
                  <c:v>1733</c:v>
                </c:pt>
                <c:pt idx="8211">
                  <c:v>1788</c:v>
                </c:pt>
                <c:pt idx="8212">
                  <c:v>1821</c:v>
                </c:pt>
                <c:pt idx="8213">
                  <c:v>1905</c:v>
                </c:pt>
                <c:pt idx="8214">
                  <c:v>1856</c:v>
                </c:pt>
                <c:pt idx="8215">
                  <c:v>1862</c:v>
                </c:pt>
                <c:pt idx="8216">
                  <c:v>1877</c:v>
                </c:pt>
                <c:pt idx="8217">
                  <c:v>1763</c:v>
                </c:pt>
                <c:pt idx="8218">
                  <c:v>1567</c:v>
                </c:pt>
                <c:pt idx="8219">
                  <c:v>1541</c:v>
                </c:pt>
                <c:pt idx="8220">
                  <c:v>1545</c:v>
                </c:pt>
                <c:pt idx="8221">
                  <c:v>1434</c:v>
                </c:pt>
                <c:pt idx="8222">
                  <c:v>1698</c:v>
                </c:pt>
                <c:pt idx="8223">
                  <c:v>1765</c:v>
                </c:pt>
                <c:pt idx="8224">
                  <c:v>1736</c:v>
                </c:pt>
                <c:pt idx="8225">
                  <c:v>1776</c:v>
                </c:pt>
                <c:pt idx="8226">
                  <c:v>1886</c:v>
                </c:pt>
                <c:pt idx="8227">
                  <c:v>1987</c:v>
                </c:pt>
                <c:pt idx="8228">
                  <c:v>2002</c:v>
                </c:pt>
                <c:pt idx="8229">
                  <c:v>1970</c:v>
                </c:pt>
                <c:pt idx="8230">
                  <c:v>1940</c:v>
                </c:pt>
                <c:pt idx="8231">
                  <c:v>1943</c:v>
                </c:pt>
                <c:pt idx="8232">
                  <c:v>1900</c:v>
                </c:pt>
                <c:pt idx="8233">
                  <c:v>1818</c:v>
                </c:pt>
                <c:pt idx="8234">
                  <c:v>1675</c:v>
                </c:pt>
                <c:pt idx="8235">
                  <c:v>1534</c:v>
                </c:pt>
                <c:pt idx="8236">
                  <c:v>1671</c:v>
                </c:pt>
                <c:pt idx="8237">
                  <c:v>1425</c:v>
                </c:pt>
                <c:pt idx="8238">
                  <c:v>1198</c:v>
                </c:pt>
                <c:pt idx="8239">
                  <c:v>1088</c:v>
                </c:pt>
                <c:pt idx="8240">
                  <c:v>976</c:v>
                </c:pt>
                <c:pt idx="8241">
                  <c:v>872</c:v>
                </c:pt>
                <c:pt idx="8242">
                  <c:v>834</c:v>
                </c:pt>
                <c:pt idx="8243">
                  <c:v>764</c:v>
                </c:pt>
                <c:pt idx="8244">
                  <c:v>667</c:v>
                </c:pt>
                <c:pt idx="8245">
                  <c:v>523</c:v>
                </c:pt>
                <c:pt idx="8246">
                  <c:v>402</c:v>
                </c:pt>
                <c:pt idx="8247">
                  <c:v>505</c:v>
                </c:pt>
                <c:pt idx="8248">
                  <c:v>559</c:v>
                </c:pt>
                <c:pt idx="8249">
                  <c:v>524</c:v>
                </c:pt>
                <c:pt idx="8250">
                  <c:v>448</c:v>
                </c:pt>
                <c:pt idx="8251">
                  <c:v>211</c:v>
                </c:pt>
                <c:pt idx="8252">
                  <c:v>133</c:v>
                </c:pt>
                <c:pt idx="8253">
                  <c:v>55</c:v>
                </c:pt>
                <c:pt idx="8254">
                  <c:v>62</c:v>
                </c:pt>
                <c:pt idx="8255">
                  <c:v>120</c:v>
                </c:pt>
                <c:pt idx="8256">
                  <c:v>351</c:v>
                </c:pt>
                <c:pt idx="8257">
                  <c:v>475</c:v>
                </c:pt>
                <c:pt idx="8258">
                  <c:v>580</c:v>
                </c:pt>
                <c:pt idx="8259">
                  <c:v>755</c:v>
                </c:pt>
                <c:pt idx="8260">
                  <c:v>803</c:v>
                </c:pt>
                <c:pt idx="8261">
                  <c:v>855</c:v>
                </c:pt>
                <c:pt idx="8262">
                  <c:v>1011</c:v>
                </c:pt>
                <c:pt idx="8263">
                  <c:v>1009</c:v>
                </c:pt>
                <c:pt idx="8264">
                  <c:v>827</c:v>
                </c:pt>
                <c:pt idx="8265">
                  <c:v>702</c:v>
                </c:pt>
                <c:pt idx="8266">
                  <c:v>525</c:v>
                </c:pt>
                <c:pt idx="8267">
                  <c:v>385</c:v>
                </c:pt>
                <c:pt idx="8268">
                  <c:v>306</c:v>
                </c:pt>
                <c:pt idx="8269">
                  <c:v>218</c:v>
                </c:pt>
                <c:pt idx="8270">
                  <c:v>158</c:v>
                </c:pt>
                <c:pt idx="8271">
                  <c:v>100</c:v>
                </c:pt>
                <c:pt idx="8272">
                  <c:v>65</c:v>
                </c:pt>
                <c:pt idx="8273">
                  <c:v>24</c:v>
                </c:pt>
                <c:pt idx="8274">
                  <c:v>9</c:v>
                </c:pt>
                <c:pt idx="8275">
                  <c:v>8</c:v>
                </c:pt>
                <c:pt idx="8276">
                  <c:v>6</c:v>
                </c:pt>
                <c:pt idx="8277">
                  <c:v>21</c:v>
                </c:pt>
                <c:pt idx="8278">
                  <c:v>59</c:v>
                </c:pt>
                <c:pt idx="8279">
                  <c:v>80</c:v>
                </c:pt>
                <c:pt idx="8280">
                  <c:v>90</c:v>
                </c:pt>
                <c:pt idx="8281">
                  <c:v>136</c:v>
                </c:pt>
                <c:pt idx="8282">
                  <c:v>185</c:v>
                </c:pt>
                <c:pt idx="8283">
                  <c:v>269</c:v>
                </c:pt>
                <c:pt idx="8284">
                  <c:v>324</c:v>
                </c:pt>
                <c:pt idx="8285">
                  <c:v>441</c:v>
                </c:pt>
                <c:pt idx="8286">
                  <c:v>586</c:v>
                </c:pt>
                <c:pt idx="8287">
                  <c:v>797</c:v>
                </c:pt>
                <c:pt idx="8288">
                  <c:v>936</c:v>
                </c:pt>
                <c:pt idx="8289">
                  <c:v>1121</c:v>
                </c:pt>
                <c:pt idx="8290">
                  <c:v>1340</c:v>
                </c:pt>
                <c:pt idx="8291">
                  <c:v>1296</c:v>
                </c:pt>
                <c:pt idx="8292">
                  <c:v>1436</c:v>
                </c:pt>
                <c:pt idx="8293">
                  <c:v>1672</c:v>
                </c:pt>
                <c:pt idx="8294">
                  <c:v>1917</c:v>
                </c:pt>
                <c:pt idx="8295">
                  <c:v>2076</c:v>
                </c:pt>
                <c:pt idx="8296">
                  <c:v>2196</c:v>
                </c:pt>
                <c:pt idx="8297">
                  <c:v>2186</c:v>
                </c:pt>
                <c:pt idx="8298">
                  <c:v>2151</c:v>
                </c:pt>
                <c:pt idx="8299">
                  <c:v>2097</c:v>
                </c:pt>
                <c:pt idx="8300">
                  <c:v>2066</c:v>
                </c:pt>
                <c:pt idx="8301">
                  <c:v>1976</c:v>
                </c:pt>
                <c:pt idx="8302">
                  <c:v>1951</c:v>
                </c:pt>
                <c:pt idx="8303">
                  <c:v>2041</c:v>
                </c:pt>
                <c:pt idx="8304">
                  <c:v>2056</c:v>
                </c:pt>
                <c:pt idx="8305">
                  <c:v>1939</c:v>
                </c:pt>
                <c:pt idx="8306">
                  <c:v>1886</c:v>
                </c:pt>
                <c:pt idx="8307">
                  <c:v>1931</c:v>
                </c:pt>
                <c:pt idx="8308">
                  <c:v>1799</c:v>
                </c:pt>
                <c:pt idx="8309">
                  <c:v>1675</c:v>
                </c:pt>
                <c:pt idx="8310">
                  <c:v>1670</c:v>
                </c:pt>
                <c:pt idx="8311">
                  <c:v>1754</c:v>
                </c:pt>
                <c:pt idx="8312">
                  <c:v>1663</c:v>
                </c:pt>
                <c:pt idx="8313">
                  <c:v>1594</c:v>
                </c:pt>
                <c:pt idx="8314">
                  <c:v>1553</c:v>
                </c:pt>
                <c:pt idx="8315">
                  <c:v>1434</c:v>
                </c:pt>
                <c:pt idx="8316">
                  <c:v>1381</c:v>
                </c:pt>
                <c:pt idx="8317">
                  <c:v>1229</c:v>
                </c:pt>
                <c:pt idx="8318">
                  <c:v>1038</c:v>
                </c:pt>
                <c:pt idx="8319">
                  <c:v>725</c:v>
                </c:pt>
                <c:pt idx="8320">
                  <c:v>524</c:v>
                </c:pt>
                <c:pt idx="8321">
                  <c:v>341</c:v>
                </c:pt>
                <c:pt idx="8322">
                  <c:v>201</c:v>
                </c:pt>
                <c:pt idx="8323">
                  <c:v>161</c:v>
                </c:pt>
                <c:pt idx="8324">
                  <c:v>117</c:v>
                </c:pt>
                <c:pt idx="8325">
                  <c:v>67</c:v>
                </c:pt>
                <c:pt idx="8326">
                  <c:v>49</c:v>
                </c:pt>
                <c:pt idx="8327">
                  <c:v>28</c:v>
                </c:pt>
                <c:pt idx="8328">
                  <c:v>10</c:v>
                </c:pt>
                <c:pt idx="8329">
                  <c:v>4</c:v>
                </c:pt>
                <c:pt idx="8330">
                  <c:v>4</c:v>
                </c:pt>
                <c:pt idx="8331">
                  <c:v>4</c:v>
                </c:pt>
                <c:pt idx="8332">
                  <c:v>8</c:v>
                </c:pt>
                <c:pt idx="8333">
                  <c:v>10</c:v>
                </c:pt>
                <c:pt idx="8334">
                  <c:v>7</c:v>
                </c:pt>
                <c:pt idx="8335">
                  <c:v>7</c:v>
                </c:pt>
                <c:pt idx="8336">
                  <c:v>4</c:v>
                </c:pt>
                <c:pt idx="8337">
                  <c:v>9</c:v>
                </c:pt>
                <c:pt idx="8338">
                  <c:v>26</c:v>
                </c:pt>
                <c:pt idx="8339">
                  <c:v>94</c:v>
                </c:pt>
                <c:pt idx="8340">
                  <c:v>194</c:v>
                </c:pt>
                <c:pt idx="8341">
                  <c:v>227</c:v>
                </c:pt>
                <c:pt idx="8342">
                  <c:v>225</c:v>
                </c:pt>
                <c:pt idx="8343">
                  <c:v>188</c:v>
                </c:pt>
                <c:pt idx="8344">
                  <c:v>185</c:v>
                </c:pt>
                <c:pt idx="8345">
                  <c:v>235</c:v>
                </c:pt>
                <c:pt idx="8346">
                  <c:v>345</c:v>
                </c:pt>
                <c:pt idx="8347">
                  <c:v>247</c:v>
                </c:pt>
                <c:pt idx="8348">
                  <c:v>193</c:v>
                </c:pt>
                <c:pt idx="8349">
                  <c:v>200</c:v>
                </c:pt>
                <c:pt idx="8350">
                  <c:v>228</c:v>
                </c:pt>
                <c:pt idx="8351">
                  <c:v>234</c:v>
                </c:pt>
                <c:pt idx="8352">
                  <c:v>368</c:v>
                </c:pt>
                <c:pt idx="8353">
                  <c:v>439</c:v>
                </c:pt>
                <c:pt idx="8354">
                  <c:v>311</c:v>
                </c:pt>
                <c:pt idx="8355">
                  <c:v>222</c:v>
                </c:pt>
                <c:pt idx="8356">
                  <c:v>137</c:v>
                </c:pt>
                <c:pt idx="8357">
                  <c:v>74</c:v>
                </c:pt>
                <c:pt idx="8358">
                  <c:v>30</c:v>
                </c:pt>
                <c:pt idx="8359">
                  <c:v>12</c:v>
                </c:pt>
                <c:pt idx="8360">
                  <c:v>5</c:v>
                </c:pt>
                <c:pt idx="8361">
                  <c:v>5</c:v>
                </c:pt>
                <c:pt idx="8362">
                  <c:v>4</c:v>
                </c:pt>
                <c:pt idx="8363">
                  <c:v>4</c:v>
                </c:pt>
                <c:pt idx="8364">
                  <c:v>10</c:v>
                </c:pt>
                <c:pt idx="8365">
                  <c:v>53</c:v>
                </c:pt>
                <c:pt idx="8366">
                  <c:v>131</c:v>
                </c:pt>
                <c:pt idx="8367">
                  <c:v>296</c:v>
                </c:pt>
                <c:pt idx="8368">
                  <c:v>643</c:v>
                </c:pt>
                <c:pt idx="8369">
                  <c:v>719</c:v>
                </c:pt>
                <c:pt idx="8370">
                  <c:v>916</c:v>
                </c:pt>
                <c:pt idx="8371">
                  <c:v>884</c:v>
                </c:pt>
                <c:pt idx="8372">
                  <c:v>1058</c:v>
                </c:pt>
                <c:pt idx="8373">
                  <c:v>1189</c:v>
                </c:pt>
                <c:pt idx="8374">
                  <c:v>1293</c:v>
                </c:pt>
                <c:pt idx="8375">
                  <c:v>1547</c:v>
                </c:pt>
                <c:pt idx="8376">
                  <c:v>1656</c:v>
                </c:pt>
                <c:pt idx="8377">
                  <c:v>1746</c:v>
                </c:pt>
                <c:pt idx="8378">
                  <c:v>2053</c:v>
                </c:pt>
                <c:pt idx="8379">
                  <c:v>2260</c:v>
                </c:pt>
                <c:pt idx="8380">
                  <c:v>2375</c:v>
                </c:pt>
                <c:pt idx="8381">
                  <c:v>2452</c:v>
                </c:pt>
                <c:pt idx="8382">
                  <c:v>2485</c:v>
                </c:pt>
                <c:pt idx="8383">
                  <c:v>2484</c:v>
                </c:pt>
                <c:pt idx="8384">
                  <c:v>2422</c:v>
                </c:pt>
                <c:pt idx="8385">
                  <c:v>2444</c:v>
                </c:pt>
                <c:pt idx="8386">
                  <c:v>2444</c:v>
                </c:pt>
                <c:pt idx="8387">
                  <c:v>2436</c:v>
                </c:pt>
                <c:pt idx="8388">
                  <c:v>2386</c:v>
                </c:pt>
                <c:pt idx="8389">
                  <c:v>2381</c:v>
                </c:pt>
                <c:pt idx="8390">
                  <c:v>2384</c:v>
                </c:pt>
                <c:pt idx="8391">
                  <c:v>2369</c:v>
                </c:pt>
                <c:pt idx="8392">
                  <c:v>2331</c:v>
                </c:pt>
                <c:pt idx="8393">
                  <c:v>2180</c:v>
                </c:pt>
                <c:pt idx="8394">
                  <c:v>2008</c:v>
                </c:pt>
                <c:pt idx="8395">
                  <c:v>1776</c:v>
                </c:pt>
                <c:pt idx="8396">
                  <c:v>1324</c:v>
                </c:pt>
                <c:pt idx="8397">
                  <c:v>1174</c:v>
                </c:pt>
                <c:pt idx="8398">
                  <c:v>1024</c:v>
                </c:pt>
                <c:pt idx="8399">
                  <c:v>839</c:v>
                </c:pt>
                <c:pt idx="8400">
                  <c:v>680</c:v>
                </c:pt>
                <c:pt idx="8401">
                  <c:v>497</c:v>
                </c:pt>
                <c:pt idx="8402">
                  <c:v>363</c:v>
                </c:pt>
                <c:pt idx="8403">
                  <c:v>300</c:v>
                </c:pt>
                <c:pt idx="8404">
                  <c:v>272</c:v>
                </c:pt>
                <c:pt idx="8405">
                  <c:v>236</c:v>
                </c:pt>
                <c:pt idx="8406">
                  <c:v>230</c:v>
                </c:pt>
                <c:pt idx="8407">
                  <c:v>166</c:v>
                </c:pt>
                <c:pt idx="8408">
                  <c:v>110</c:v>
                </c:pt>
                <c:pt idx="8409">
                  <c:v>80</c:v>
                </c:pt>
                <c:pt idx="8410">
                  <c:v>51</c:v>
                </c:pt>
                <c:pt idx="8411">
                  <c:v>63</c:v>
                </c:pt>
                <c:pt idx="8412">
                  <c:v>63</c:v>
                </c:pt>
                <c:pt idx="8413">
                  <c:v>54</c:v>
                </c:pt>
                <c:pt idx="8414">
                  <c:v>26</c:v>
                </c:pt>
                <c:pt idx="8415">
                  <c:v>17</c:v>
                </c:pt>
                <c:pt idx="8416">
                  <c:v>13</c:v>
                </c:pt>
                <c:pt idx="8417">
                  <c:v>4</c:v>
                </c:pt>
                <c:pt idx="8418">
                  <c:v>11</c:v>
                </c:pt>
                <c:pt idx="8419">
                  <c:v>18</c:v>
                </c:pt>
                <c:pt idx="8420">
                  <c:v>11</c:v>
                </c:pt>
                <c:pt idx="8421">
                  <c:v>16</c:v>
                </c:pt>
                <c:pt idx="8422">
                  <c:v>18</c:v>
                </c:pt>
                <c:pt idx="8423">
                  <c:v>13</c:v>
                </c:pt>
                <c:pt idx="8424">
                  <c:v>4</c:v>
                </c:pt>
                <c:pt idx="8425">
                  <c:v>6</c:v>
                </c:pt>
                <c:pt idx="8426">
                  <c:v>5</c:v>
                </c:pt>
                <c:pt idx="8427">
                  <c:v>10</c:v>
                </c:pt>
                <c:pt idx="8428">
                  <c:v>9</c:v>
                </c:pt>
                <c:pt idx="8429">
                  <c:v>14</c:v>
                </c:pt>
                <c:pt idx="8430">
                  <c:v>14</c:v>
                </c:pt>
                <c:pt idx="8431">
                  <c:v>10</c:v>
                </c:pt>
                <c:pt idx="8432">
                  <c:v>11</c:v>
                </c:pt>
                <c:pt idx="8433">
                  <c:v>13</c:v>
                </c:pt>
                <c:pt idx="8434">
                  <c:v>10</c:v>
                </c:pt>
                <c:pt idx="8435">
                  <c:v>7</c:v>
                </c:pt>
                <c:pt idx="8436">
                  <c:v>7</c:v>
                </c:pt>
                <c:pt idx="8437">
                  <c:v>8</c:v>
                </c:pt>
                <c:pt idx="8438">
                  <c:v>10</c:v>
                </c:pt>
                <c:pt idx="8439">
                  <c:v>15</c:v>
                </c:pt>
                <c:pt idx="8440">
                  <c:v>13</c:v>
                </c:pt>
                <c:pt idx="8441">
                  <c:v>24</c:v>
                </c:pt>
                <c:pt idx="8442">
                  <c:v>32</c:v>
                </c:pt>
                <c:pt idx="8443">
                  <c:v>36</c:v>
                </c:pt>
                <c:pt idx="8444">
                  <c:v>29</c:v>
                </c:pt>
                <c:pt idx="8445">
                  <c:v>9</c:v>
                </c:pt>
                <c:pt idx="8446">
                  <c:v>5</c:v>
                </c:pt>
                <c:pt idx="8447">
                  <c:v>8</c:v>
                </c:pt>
                <c:pt idx="8448">
                  <c:v>4</c:v>
                </c:pt>
                <c:pt idx="8449">
                  <c:v>4</c:v>
                </c:pt>
                <c:pt idx="8450">
                  <c:v>4</c:v>
                </c:pt>
                <c:pt idx="8451">
                  <c:v>4</c:v>
                </c:pt>
                <c:pt idx="8452">
                  <c:v>4</c:v>
                </c:pt>
                <c:pt idx="8453">
                  <c:v>4</c:v>
                </c:pt>
                <c:pt idx="8454">
                  <c:v>4</c:v>
                </c:pt>
                <c:pt idx="8455">
                  <c:v>4</c:v>
                </c:pt>
                <c:pt idx="8456">
                  <c:v>4</c:v>
                </c:pt>
                <c:pt idx="8457">
                  <c:v>4</c:v>
                </c:pt>
                <c:pt idx="8458">
                  <c:v>4</c:v>
                </c:pt>
                <c:pt idx="8459">
                  <c:v>4</c:v>
                </c:pt>
                <c:pt idx="8460">
                  <c:v>4</c:v>
                </c:pt>
                <c:pt idx="8461">
                  <c:v>4</c:v>
                </c:pt>
                <c:pt idx="8462">
                  <c:v>4</c:v>
                </c:pt>
                <c:pt idx="8463">
                  <c:v>12</c:v>
                </c:pt>
                <c:pt idx="8464">
                  <c:v>48</c:v>
                </c:pt>
                <c:pt idx="8465">
                  <c:v>124</c:v>
                </c:pt>
                <c:pt idx="8466">
                  <c:v>178</c:v>
                </c:pt>
                <c:pt idx="8467">
                  <c:v>282</c:v>
                </c:pt>
                <c:pt idx="8468">
                  <c:v>348</c:v>
                </c:pt>
                <c:pt idx="8469">
                  <c:v>354</c:v>
                </c:pt>
                <c:pt idx="8470">
                  <c:v>353</c:v>
                </c:pt>
                <c:pt idx="8471">
                  <c:v>345</c:v>
                </c:pt>
                <c:pt idx="8472">
                  <c:v>435</c:v>
                </c:pt>
                <c:pt idx="8473">
                  <c:v>539</c:v>
                </c:pt>
                <c:pt idx="8474">
                  <c:v>783</c:v>
                </c:pt>
                <c:pt idx="8475">
                  <c:v>867</c:v>
                </c:pt>
                <c:pt idx="8476">
                  <c:v>807</c:v>
                </c:pt>
                <c:pt idx="8477">
                  <c:v>843</c:v>
                </c:pt>
                <c:pt idx="8478">
                  <c:v>962</c:v>
                </c:pt>
                <c:pt idx="8479">
                  <c:v>1005</c:v>
                </c:pt>
                <c:pt idx="8480">
                  <c:v>1107</c:v>
                </c:pt>
                <c:pt idx="8481">
                  <c:v>1263</c:v>
                </c:pt>
                <c:pt idx="8482">
                  <c:v>1398</c:v>
                </c:pt>
                <c:pt idx="8483">
                  <c:v>1458</c:v>
                </c:pt>
                <c:pt idx="8484">
                  <c:v>1442</c:v>
                </c:pt>
                <c:pt idx="8485">
                  <c:v>1361</c:v>
                </c:pt>
                <c:pt idx="8486">
                  <c:v>1299</c:v>
                </c:pt>
                <c:pt idx="8487">
                  <c:v>1162</c:v>
                </c:pt>
                <c:pt idx="8488">
                  <c:v>1008</c:v>
                </c:pt>
                <c:pt idx="8489">
                  <c:v>1024</c:v>
                </c:pt>
                <c:pt idx="8490">
                  <c:v>1059</c:v>
                </c:pt>
                <c:pt idx="8491">
                  <c:v>928</c:v>
                </c:pt>
                <c:pt idx="8492">
                  <c:v>800</c:v>
                </c:pt>
                <c:pt idx="8493">
                  <c:v>720</c:v>
                </c:pt>
                <c:pt idx="8494">
                  <c:v>666</c:v>
                </c:pt>
                <c:pt idx="8495">
                  <c:v>630</c:v>
                </c:pt>
                <c:pt idx="8496">
                  <c:v>536</c:v>
                </c:pt>
                <c:pt idx="8497">
                  <c:v>488</c:v>
                </c:pt>
                <c:pt idx="8498">
                  <c:v>439</c:v>
                </c:pt>
                <c:pt idx="8499">
                  <c:v>413</c:v>
                </c:pt>
                <c:pt idx="8500">
                  <c:v>465</c:v>
                </c:pt>
                <c:pt idx="8501">
                  <c:v>495</c:v>
                </c:pt>
                <c:pt idx="8502">
                  <c:v>469</c:v>
                </c:pt>
                <c:pt idx="8503">
                  <c:v>492</c:v>
                </c:pt>
                <c:pt idx="8504">
                  <c:v>543</c:v>
                </c:pt>
                <c:pt idx="8505">
                  <c:v>595</c:v>
                </c:pt>
                <c:pt idx="8506">
                  <c:v>657</c:v>
                </c:pt>
                <c:pt idx="8507">
                  <c:v>694</c:v>
                </c:pt>
                <c:pt idx="8508">
                  <c:v>732</c:v>
                </c:pt>
                <c:pt idx="8509">
                  <c:v>741</c:v>
                </c:pt>
                <c:pt idx="8510">
                  <c:v>733</c:v>
                </c:pt>
                <c:pt idx="8511">
                  <c:v>710</c:v>
                </c:pt>
                <c:pt idx="8512">
                  <c:v>766</c:v>
                </c:pt>
                <c:pt idx="8513">
                  <c:v>853</c:v>
                </c:pt>
                <c:pt idx="8514">
                  <c:v>956</c:v>
                </c:pt>
                <c:pt idx="8515">
                  <c:v>950</c:v>
                </c:pt>
                <c:pt idx="8516">
                  <c:v>889</c:v>
                </c:pt>
                <c:pt idx="8517">
                  <c:v>848</c:v>
                </c:pt>
                <c:pt idx="8518">
                  <c:v>752</c:v>
                </c:pt>
                <c:pt idx="8519">
                  <c:v>679</c:v>
                </c:pt>
                <c:pt idx="8520">
                  <c:v>625</c:v>
                </c:pt>
                <c:pt idx="8521">
                  <c:v>492</c:v>
                </c:pt>
                <c:pt idx="8522">
                  <c:v>356</c:v>
                </c:pt>
                <c:pt idx="8523">
                  <c:v>251</c:v>
                </c:pt>
                <c:pt idx="8524">
                  <c:v>139</c:v>
                </c:pt>
                <c:pt idx="8525">
                  <c:v>57</c:v>
                </c:pt>
                <c:pt idx="8526">
                  <c:v>26</c:v>
                </c:pt>
                <c:pt idx="8527">
                  <c:v>24</c:v>
                </c:pt>
                <c:pt idx="8528">
                  <c:v>19</c:v>
                </c:pt>
                <c:pt idx="8529">
                  <c:v>11</c:v>
                </c:pt>
                <c:pt idx="8530">
                  <c:v>5</c:v>
                </c:pt>
                <c:pt idx="8531">
                  <c:v>4</c:v>
                </c:pt>
                <c:pt idx="8532">
                  <c:v>4</c:v>
                </c:pt>
                <c:pt idx="8533">
                  <c:v>4</c:v>
                </c:pt>
                <c:pt idx="8534">
                  <c:v>15</c:v>
                </c:pt>
                <c:pt idx="8535">
                  <c:v>35</c:v>
                </c:pt>
                <c:pt idx="8536">
                  <c:v>71</c:v>
                </c:pt>
                <c:pt idx="8537">
                  <c:v>142</c:v>
                </c:pt>
                <c:pt idx="8538">
                  <c:v>259</c:v>
                </c:pt>
                <c:pt idx="8539">
                  <c:v>419</c:v>
                </c:pt>
                <c:pt idx="8540">
                  <c:v>629</c:v>
                </c:pt>
                <c:pt idx="8541">
                  <c:v>711</c:v>
                </c:pt>
                <c:pt idx="8542">
                  <c:v>916</c:v>
                </c:pt>
                <c:pt idx="8543">
                  <c:v>1134</c:v>
                </c:pt>
                <c:pt idx="8544">
                  <c:v>1299</c:v>
                </c:pt>
                <c:pt idx="8545">
                  <c:v>1304</c:v>
                </c:pt>
                <c:pt idx="8546">
                  <c:v>1163</c:v>
                </c:pt>
                <c:pt idx="8547">
                  <c:v>1165</c:v>
                </c:pt>
                <c:pt idx="8548">
                  <c:v>893</c:v>
                </c:pt>
                <c:pt idx="8549">
                  <c:v>684</c:v>
                </c:pt>
                <c:pt idx="8550">
                  <c:v>646</c:v>
                </c:pt>
                <c:pt idx="8551">
                  <c:v>617</c:v>
                </c:pt>
                <c:pt idx="8552">
                  <c:v>745</c:v>
                </c:pt>
                <c:pt idx="8553">
                  <c:v>798</c:v>
                </c:pt>
                <c:pt idx="8554">
                  <c:v>771</c:v>
                </c:pt>
                <c:pt idx="8555">
                  <c:v>715</c:v>
                </c:pt>
                <c:pt idx="8556">
                  <c:v>654</c:v>
                </c:pt>
                <c:pt idx="8557">
                  <c:v>581</c:v>
                </c:pt>
                <c:pt idx="8558">
                  <c:v>469</c:v>
                </c:pt>
                <c:pt idx="8559">
                  <c:v>429</c:v>
                </c:pt>
                <c:pt idx="8560">
                  <c:v>453</c:v>
                </c:pt>
                <c:pt idx="8561">
                  <c:v>462</c:v>
                </c:pt>
                <c:pt idx="8562">
                  <c:v>454</c:v>
                </c:pt>
                <c:pt idx="8563">
                  <c:v>490</c:v>
                </c:pt>
                <c:pt idx="8564">
                  <c:v>512</c:v>
                </c:pt>
                <c:pt idx="8565">
                  <c:v>500</c:v>
                </c:pt>
                <c:pt idx="8566">
                  <c:v>527</c:v>
                </c:pt>
                <c:pt idx="8567">
                  <c:v>698</c:v>
                </c:pt>
                <c:pt idx="8568">
                  <c:v>708</c:v>
                </c:pt>
                <c:pt idx="8569">
                  <c:v>679</c:v>
                </c:pt>
                <c:pt idx="8570">
                  <c:v>469</c:v>
                </c:pt>
                <c:pt idx="8571">
                  <c:v>383</c:v>
                </c:pt>
                <c:pt idx="8572">
                  <c:v>468</c:v>
                </c:pt>
                <c:pt idx="8573">
                  <c:v>550</c:v>
                </c:pt>
                <c:pt idx="8574">
                  <c:v>559</c:v>
                </c:pt>
                <c:pt idx="8575">
                  <c:v>620</c:v>
                </c:pt>
                <c:pt idx="8576">
                  <c:v>563</c:v>
                </c:pt>
                <c:pt idx="8577">
                  <c:v>520</c:v>
                </c:pt>
                <c:pt idx="8578">
                  <c:v>464</c:v>
                </c:pt>
                <c:pt idx="8579">
                  <c:v>434</c:v>
                </c:pt>
                <c:pt idx="8580">
                  <c:v>340</c:v>
                </c:pt>
                <c:pt idx="8581">
                  <c:v>266</c:v>
                </c:pt>
                <c:pt idx="8582">
                  <c:v>245</c:v>
                </c:pt>
                <c:pt idx="8583">
                  <c:v>181</c:v>
                </c:pt>
                <c:pt idx="8584">
                  <c:v>148</c:v>
                </c:pt>
                <c:pt idx="8585">
                  <c:v>165</c:v>
                </c:pt>
                <c:pt idx="8586">
                  <c:v>260</c:v>
                </c:pt>
                <c:pt idx="8587">
                  <c:v>289</c:v>
                </c:pt>
                <c:pt idx="8588">
                  <c:v>424</c:v>
                </c:pt>
                <c:pt idx="8589">
                  <c:v>409</c:v>
                </c:pt>
                <c:pt idx="8590">
                  <c:v>451</c:v>
                </c:pt>
                <c:pt idx="8591">
                  <c:v>568</c:v>
                </c:pt>
                <c:pt idx="8592">
                  <c:v>563</c:v>
                </c:pt>
                <c:pt idx="8593">
                  <c:v>396</c:v>
                </c:pt>
                <c:pt idx="8594">
                  <c:v>277</c:v>
                </c:pt>
                <c:pt idx="8595">
                  <c:v>194</c:v>
                </c:pt>
                <c:pt idx="8596">
                  <c:v>247</c:v>
                </c:pt>
                <c:pt idx="8597">
                  <c:v>214</c:v>
                </c:pt>
                <c:pt idx="8598">
                  <c:v>155</c:v>
                </c:pt>
                <c:pt idx="8599">
                  <c:v>152</c:v>
                </c:pt>
                <c:pt idx="8600">
                  <c:v>150</c:v>
                </c:pt>
                <c:pt idx="8601">
                  <c:v>123</c:v>
                </c:pt>
                <c:pt idx="8602">
                  <c:v>260</c:v>
                </c:pt>
                <c:pt idx="8603">
                  <c:v>631</c:v>
                </c:pt>
                <c:pt idx="8604">
                  <c:v>931</c:v>
                </c:pt>
                <c:pt idx="8605">
                  <c:v>1235</c:v>
                </c:pt>
                <c:pt idx="8606">
                  <c:v>1100</c:v>
                </c:pt>
                <c:pt idx="8607">
                  <c:v>795</c:v>
                </c:pt>
                <c:pt idx="8608">
                  <c:v>857</c:v>
                </c:pt>
                <c:pt idx="8609">
                  <c:v>890</c:v>
                </c:pt>
                <c:pt idx="8610">
                  <c:v>883</c:v>
                </c:pt>
                <c:pt idx="8611">
                  <c:v>1007</c:v>
                </c:pt>
                <c:pt idx="8612">
                  <c:v>1214</c:v>
                </c:pt>
                <c:pt idx="8613">
                  <c:v>1173</c:v>
                </c:pt>
                <c:pt idx="8614">
                  <c:v>938</c:v>
                </c:pt>
                <c:pt idx="8615">
                  <c:v>865</c:v>
                </c:pt>
                <c:pt idx="8616">
                  <c:v>796</c:v>
                </c:pt>
                <c:pt idx="8617">
                  <c:v>796</c:v>
                </c:pt>
                <c:pt idx="8618">
                  <c:v>753</c:v>
                </c:pt>
                <c:pt idx="8619">
                  <c:v>717</c:v>
                </c:pt>
                <c:pt idx="8620">
                  <c:v>465</c:v>
                </c:pt>
                <c:pt idx="8621">
                  <c:v>458</c:v>
                </c:pt>
                <c:pt idx="8622">
                  <c:v>389</c:v>
                </c:pt>
                <c:pt idx="8623">
                  <c:v>363</c:v>
                </c:pt>
                <c:pt idx="8624">
                  <c:v>475</c:v>
                </c:pt>
                <c:pt idx="8625">
                  <c:v>428</c:v>
                </c:pt>
                <c:pt idx="8626">
                  <c:v>418</c:v>
                </c:pt>
                <c:pt idx="8627">
                  <c:v>511</c:v>
                </c:pt>
                <c:pt idx="8628">
                  <c:v>668</c:v>
                </c:pt>
                <c:pt idx="8629">
                  <c:v>743</c:v>
                </c:pt>
                <c:pt idx="8630">
                  <c:v>659</c:v>
                </c:pt>
                <c:pt idx="8631">
                  <c:v>678</c:v>
                </c:pt>
                <c:pt idx="8632">
                  <c:v>776</c:v>
                </c:pt>
                <c:pt idx="8633">
                  <c:v>891</c:v>
                </c:pt>
                <c:pt idx="8634">
                  <c:v>1078</c:v>
                </c:pt>
                <c:pt idx="8635">
                  <c:v>1350</c:v>
                </c:pt>
                <c:pt idx="8636">
                  <c:v>1594</c:v>
                </c:pt>
                <c:pt idx="8637">
                  <c:v>1941</c:v>
                </c:pt>
                <c:pt idx="8638">
                  <c:v>1943</c:v>
                </c:pt>
                <c:pt idx="8639">
                  <c:v>1927</c:v>
                </c:pt>
                <c:pt idx="8640">
                  <c:v>1796</c:v>
                </c:pt>
                <c:pt idx="8641">
                  <c:v>1604</c:v>
                </c:pt>
                <c:pt idx="8642">
                  <c:v>1481</c:v>
                </c:pt>
                <c:pt idx="8643">
                  <c:v>1379</c:v>
                </c:pt>
                <c:pt idx="8644">
                  <c:v>1469</c:v>
                </c:pt>
                <c:pt idx="8645">
                  <c:v>1649</c:v>
                </c:pt>
                <c:pt idx="8646">
                  <c:v>1759</c:v>
                </c:pt>
                <c:pt idx="8647">
                  <c:v>1687</c:v>
                </c:pt>
                <c:pt idx="8648">
                  <c:v>1569</c:v>
                </c:pt>
                <c:pt idx="8649">
                  <c:v>1811</c:v>
                </c:pt>
                <c:pt idx="8650">
                  <c:v>1809</c:v>
                </c:pt>
                <c:pt idx="8651">
                  <c:v>1790</c:v>
                </c:pt>
                <c:pt idx="8652">
                  <c:v>1863</c:v>
                </c:pt>
                <c:pt idx="8653">
                  <c:v>1515</c:v>
                </c:pt>
                <c:pt idx="8654">
                  <c:v>1157</c:v>
                </c:pt>
                <c:pt idx="8655">
                  <c:v>991</c:v>
                </c:pt>
                <c:pt idx="8656">
                  <c:v>878</c:v>
                </c:pt>
                <c:pt idx="8657">
                  <c:v>618</c:v>
                </c:pt>
                <c:pt idx="8658">
                  <c:v>654</c:v>
                </c:pt>
                <c:pt idx="8659">
                  <c:v>825</c:v>
                </c:pt>
                <c:pt idx="8660">
                  <c:v>833</c:v>
                </c:pt>
                <c:pt idx="8661">
                  <c:v>703</c:v>
                </c:pt>
                <c:pt idx="8662">
                  <c:v>440</c:v>
                </c:pt>
                <c:pt idx="8663">
                  <c:v>226</c:v>
                </c:pt>
                <c:pt idx="8664">
                  <c:v>108</c:v>
                </c:pt>
                <c:pt idx="8665">
                  <c:v>45</c:v>
                </c:pt>
                <c:pt idx="8666">
                  <c:v>90</c:v>
                </c:pt>
                <c:pt idx="8667">
                  <c:v>199</c:v>
                </c:pt>
                <c:pt idx="8668">
                  <c:v>553</c:v>
                </c:pt>
                <c:pt idx="8669">
                  <c:v>797</c:v>
                </c:pt>
                <c:pt idx="8670">
                  <c:v>964</c:v>
                </c:pt>
                <c:pt idx="8671">
                  <c:v>1016</c:v>
                </c:pt>
                <c:pt idx="8672">
                  <c:v>1345</c:v>
                </c:pt>
                <c:pt idx="8673">
                  <c:v>1685</c:v>
                </c:pt>
                <c:pt idx="8674">
                  <c:v>1451</c:v>
                </c:pt>
                <c:pt idx="8675">
                  <c:v>1528</c:v>
                </c:pt>
                <c:pt idx="8676">
                  <c:v>1816</c:v>
                </c:pt>
                <c:pt idx="8677">
                  <c:v>1871</c:v>
                </c:pt>
                <c:pt idx="8678">
                  <c:v>2017</c:v>
                </c:pt>
                <c:pt idx="8679">
                  <c:v>1865</c:v>
                </c:pt>
                <c:pt idx="8680">
                  <c:v>1977</c:v>
                </c:pt>
                <c:pt idx="8681">
                  <c:v>1992</c:v>
                </c:pt>
                <c:pt idx="8682">
                  <c:v>1855</c:v>
                </c:pt>
                <c:pt idx="8683">
                  <c:v>1747</c:v>
                </c:pt>
                <c:pt idx="8684">
                  <c:v>1540</c:v>
                </c:pt>
                <c:pt idx="8685">
                  <c:v>1396</c:v>
                </c:pt>
                <c:pt idx="8686">
                  <c:v>1282</c:v>
                </c:pt>
                <c:pt idx="8687">
                  <c:v>1175</c:v>
                </c:pt>
                <c:pt idx="8688">
                  <c:v>1029</c:v>
                </c:pt>
                <c:pt idx="8689">
                  <c:v>815</c:v>
                </c:pt>
                <c:pt idx="8690">
                  <c:v>796</c:v>
                </c:pt>
                <c:pt idx="8691">
                  <c:v>840</c:v>
                </c:pt>
                <c:pt idx="8692">
                  <c:v>870</c:v>
                </c:pt>
                <c:pt idx="8693">
                  <c:v>886</c:v>
                </c:pt>
                <c:pt idx="8694">
                  <c:v>880</c:v>
                </c:pt>
                <c:pt idx="8695">
                  <c:v>1011</c:v>
                </c:pt>
                <c:pt idx="8696">
                  <c:v>1079</c:v>
                </c:pt>
                <c:pt idx="8697">
                  <c:v>1133</c:v>
                </c:pt>
                <c:pt idx="8698">
                  <c:v>1398</c:v>
                </c:pt>
                <c:pt idx="8699">
                  <c:v>1697</c:v>
                </c:pt>
                <c:pt idx="8700">
                  <c:v>1907</c:v>
                </c:pt>
                <c:pt idx="8701">
                  <c:v>1988</c:v>
                </c:pt>
                <c:pt idx="8702">
                  <c:v>2141</c:v>
                </c:pt>
                <c:pt idx="8703">
                  <c:v>2128</c:v>
                </c:pt>
                <c:pt idx="8704">
                  <c:v>2328</c:v>
                </c:pt>
                <c:pt idx="8705">
                  <c:v>2679</c:v>
                </c:pt>
                <c:pt idx="8706">
                  <c:v>2701</c:v>
                </c:pt>
                <c:pt idx="8707">
                  <c:v>2705</c:v>
                </c:pt>
                <c:pt idx="8708">
                  <c:v>2261</c:v>
                </c:pt>
                <c:pt idx="8709">
                  <c:v>1658</c:v>
                </c:pt>
                <c:pt idx="8710">
                  <c:v>1340</c:v>
                </c:pt>
                <c:pt idx="8711">
                  <c:v>1013</c:v>
                </c:pt>
                <c:pt idx="8712">
                  <c:v>838</c:v>
                </c:pt>
                <c:pt idx="8713">
                  <c:v>514</c:v>
                </c:pt>
                <c:pt idx="8714">
                  <c:v>765</c:v>
                </c:pt>
                <c:pt idx="8715">
                  <c:v>960</c:v>
                </c:pt>
                <c:pt idx="8716">
                  <c:v>692</c:v>
                </c:pt>
                <c:pt idx="8717">
                  <c:v>819</c:v>
                </c:pt>
                <c:pt idx="8718">
                  <c:v>1150</c:v>
                </c:pt>
                <c:pt idx="8719">
                  <c:v>1020</c:v>
                </c:pt>
                <c:pt idx="8720">
                  <c:v>1002</c:v>
                </c:pt>
                <c:pt idx="8721">
                  <c:v>1313</c:v>
                </c:pt>
                <c:pt idx="8722">
                  <c:v>1415</c:v>
                </c:pt>
                <c:pt idx="8723">
                  <c:v>1554</c:v>
                </c:pt>
                <c:pt idx="8724">
                  <c:v>1706</c:v>
                </c:pt>
                <c:pt idx="8725">
                  <c:v>1780</c:v>
                </c:pt>
                <c:pt idx="8726">
                  <c:v>1769</c:v>
                </c:pt>
                <c:pt idx="8727">
                  <c:v>1526</c:v>
                </c:pt>
                <c:pt idx="8728">
                  <c:v>1661</c:v>
                </c:pt>
                <c:pt idx="8729">
                  <c:v>1708</c:v>
                </c:pt>
                <c:pt idx="8730">
                  <c:v>1553</c:v>
                </c:pt>
                <c:pt idx="8731">
                  <c:v>1451</c:v>
                </c:pt>
                <c:pt idx="8732">
                  <c:v>1561</c:v>
                </c:pt>
                <c:pt idx="8733">
                  <c:v>1546</c:v>
                </c:pt>
                <c:pt idx="8734">
                  <c:v>1308</c:v>
                </c:pt>
                <c:pt idx="8735">
                  <c:v>1459</c:v>
                </c:pt>
                <c:pt idx="8736">
                  <c:v>1500</c:v>
                </c:pt>
                <c:pt idx="8737">
                  <c:v>1212</c:v>
                </c:pt>
                <c:pt idx="8738">
                  <c:v>898</c:v>
                </c:pt>
                <c:pt idx="8739">
                  <c:v>607</c:v>
                </c:pt>
                <c:pt idx="8740">
                  <c:v>449</c:v>
                </c:pt>
                <c:pt idx="8741">
                  <c:v>336</c:v>
                </c:pt>
                <c:pt idx="8742">
                  <c:v>203</c:v>
                </c:pt>
                <c:pt idx="8743">
                  <c:v>156</c:v>
                </c:pt>
                <c:pt idx="8744">
                  <c:v>157</c:v>
                </c:pt>
                <c:pt idx="8745">
                  <c:v>163</c:v>
                </c:pt>
                <c:pt idx="8746">
                  <c:v>177</c:v>
                </c:pt>
                <c:pt idx="8747">
                  <c:v>134</c:v>
                </c:pt>
                <c:pt idx="8748">
                  <c:v>152</c:v>
                </c:pt>
                <c:pt idx="8749">
                  <c:v>286</c:v>
                </c:pt>
                <c:pt idx="8750">
                  <c:v>163</c:v>
                </c:pt>
                <c:pt idx="8751">
                  <c:v>183</c:v>
                </c:pt>
                <c:pt idx="8752">
                  <c:v>299</c:v>
                </c:pt>
                <c:pt idx="8753">
                  <c:v>432</c:v>
                </c:pt>
                <c:pt idx="8754">
                  <c:v>309</c:v>
                </c:pt>
                <c:pt idx="8755">
                  <c:v>259</c:v>
                </c:pt>
                <c:pt idx="8756">
                  <c:v>296</c:v>
                </c:pt>
                <c:pt idx="8757">
                  <c:v>425</c:v>
                </c:pt>
                <c:pt idx="8758">
                  <c:v>416</c:v>
                </c:pt>
                <c:pt idx="8759">
                  <c:v>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63-4913-8687-78F8F3D47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125528"/>
        <c:axId val="1001124872"/>
      </c:lineChart>
      <c:catAx>
        <c:axId val="97113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DE"/>
                  <a:t>Monate</a:t>
                </a:r>
              </a:p>
            </c:rich>
          </c:tx>
          <c:layout>
            <c:manualLayout>
              <c:xMode val="edge"/>
              <c:yMode val="edge"/>
              <c:x val="0.46241194469682328"/>
              <c:y val="0.9284891049496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1145216"/>
        <c:crossesAt val="-10"/>
        <c:auto val="1"/>
        <c:lblAlgn val="ctr"/>
        <c:lblOffset val="100"/>
        <c:tickMarkSkip val="1"/>
        <c:noMultiLvlLbl val="0"/>
      </c:catAx>
      <c:valAx>
        <c:axId val="971145216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DE"/>
                  <a:t>Freigabesignal Netzdienlichkeit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971138944"/>
        <c:crosses val="autoZero"/>
        <c:crossBetween val="between"/>
        <c:majorUnit val="1"/>
      </c:valAx>
      <c:valAx>
        <c:axId val="1001124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r>
                  <a:rPr lang="de-DE"/>
                  <a:t>Netzdienlichkeitsprofil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Bahnschrift" panose="020B0502040204020203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de-DE"/>
          </a:p>
        </c:txPr>
        <c:crossAx val="1001125528"/>
        <c:crosses val="max"/>
        <c:crossBetween val="between"/>
      </c:valAx>
      <c:catAx>
        <c:axId val="10011255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001124872"/>
        <c:crosses val="autoZero"/>
        <c:auto val="1"/>
        <c:lblAlgn val="ctr"/>
        <c:lblOffset val="100"/>
        <c:noMultiLvlLbl val="1"/>
      </c:cat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7.6680648909640686E-2"/>
          <c:y val="0.12613888888888888"/>
          <c:w val="0.84959927232007471"/>
          <c:h val="0.135070340571749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Bahnschrift" panose="020B0502040204020203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/>
            </a:pPr>
            <a:r>
              <a:rPr lang="de-AT" sz="1800" b="1">
                <a:solidFill>
                  <a:srgbClr val="0070C0"/>
                </a:solidFill>
              </a:rPr>
              <a:t>PEQ Beta </a:t>
            </a:r>
            <a:r>
              <a:rPr lang="de-AT" sz="1800" b="1"/>
              <a:t>Primärenergiebilanz </a:t>
            </a:r>
            <a:r>
              <a:rPr lang="de-AT"/>
              <a:t> </a:t>
            </a:r>
          </a:p>
          <a:p>
            <a:pPr algn="l" rtl="0">
              <a:defRPr/>
            </a:pPr>
            <a:r>
              <a:rPr lang="de-AT"/>
              <a:t>(Betrieb + private Alltagsmobilität)</a:t>
            </a:r>
          </a:p>
        </c:rich>
      </c:tx>
      <c:layout>
        <c:manualLayout>
          <c:xMode val="edge"/>
          <c:yMode val="edge"/>
          <c:x val="9.0979608318190991E-2"/>
          <c:y val="4.82787481492102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868968302039168E-2"/>
          <c:y val="0.21387045317019743"/>
          <c:w val="0.51255441146779734"/>
          <c:h val="0.55620351741050345"/>
        </c:manualLayout>
      </c:layout>
      <c:barChart>
        <c:barDir val="col"/>
        <c:grouping val="stacked"/>
        <c:varyColors val="0"/>
        <c:ser>
          <c:idx val="0"/>
          <c:order val="0"/>
          <c:tx>
            <c:v>Primärenergiebilanz PEQ BETA</c:v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(Ergebnisse!$C$117,Ergebnisse!$C$114,Ergebnisse!$D$117,Ergebnisse!$D$114,Ergebnisse!$E$117,Ergebnisse!$E$114,Ergebnisse!$F$117,Ergebnisse!$F$114)</c:f>
              <c:numCache>
                <c:formatCode>0.00</c:formatCode>
                <c:ptCount val="8"/>
                <c:pt idx="1">
                  <c:v>-115.24694533872304</c:v>
                </c:pt>
                <c:pt idx="3">
                  <c:v>-140.16156511864855</c:v>
                </c:pt>
                <c:pt idx="5">
                  <c:v>-68.304027439678478</c:v>
                </c:pt>
                <c:pt idx="7">
                  <c:v>-58.073743128763127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DE-420E-9534-C2464767C566}"/>
            </c:ext>
          </c:extLst>
        </c:ser>
        <c:ser>
          <c:idx val="1"/>
          <c:order val="1"/>
          <c:tx>
            <c:v>Netzbezug Quartier+e-Mobil</c:v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(Ergebnisse!$C$89,Ergebnisse!$C$92,Ergebnisse!$D$89,Ergebnisse!$D$92,Ergebnisse!$E$89,Ergebnisse!$E$92,Ergebnisse!$F$89,Ergebnisse!$F$92)</c:f>
              <c:numCache>
                <c:formatCode>General</c:formatCode>
                <c:ptCount val="8"/>
                <c:pt idx="0" formatCode="0.00">
                  <c:v>-83.202822646555632</c:v>
                </c:pt>
                <c:pt idx="2" formatCode="0.00">
                  <c:v>-108.11744242648115</c:v>
                </c:pt>
                <c:pt idx="4" formatCode="0.00">
                  <c:v>-41.813664452436299</c:v>
                </c:pt>
                <c:pt idx="6" formatCode="0.00">
                  <c:v>-22.607802964196058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DE-420E-9534-C2464767C566}"/>
            </c:ext>
          </c:extLst>
        </c:ser>
        <c:ser>
          <c:idx val="2"/>
          <c:order val="2"/>
          <c:tx>
            <c:v>Erneuerbarer Überschuss/Netzeinspeisung</c:v>
          </c:tx>
          <c:spPr>
            <a:solidFill>
              <a:srgbClr val="FFFF0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(Ergebnisse!$C$90,Ergebnisse!$C$92,Ergebnisse!$D$90,Ergebnisse!$D$92,Ergebnisse!$E$90,Ergebnisse!$E$92,Ergebnisse!$F$90,Ergebnisse!$F$92)</c:f>
              <c:numCache>
                <c:formatCode>General</c:formatCode>
                <c:ptCount val="8"/>
                <c:pt idx="0" formatCode="0.00">
                  <c:v>115.27699756130048</c:v>
                </c:pt>
                <c:pt idx="2" formatCode="0.00">
                  <c:v>115.27699756130048</c:v>
                </c:pt>
                <c:pt idx="4" formatCode="0.00">
                  <c:v>120.8307572662257</c:v>
                </c:pt>
                <c:pt idx="6" formatCode="0.00">
                  <c:v>111.85518008890081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DE-420E-9534-C2464767C566}"/>
            </c:ext>
          </c:extLst>
        </c:ser>
        <c:ser>
          <c:idx val="5"/>
          <c:order val="3"/>
          <c:tx>
            <c:v>Fossile private Alltagsmobilität</c:v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(Ergebnisse!$C$108,Ergebnisse!$C$112,Ergebnisse!$D$108,Ergebnisse!$D$112,Ergebnisse!$E$108,Ergebnisse!$E$112,Ergebnisse!$F$108,Ergebnisse!$F$112)</c:f>
              <c:numCache>
                <c:formatCode>_-* #,##0.0_-;\-* #,##0.0_-;_-* "-"??_-;_-@_-</c:formatCode>
                <c:ptCount val="8"/>
                <c:pt idx="0" formatCode="0.00">
                  <c:v>-54.293664486220628</c:v>
                </c:pt>
                <c:pt idx="2" formatCode="0.00">
                  <c:v>-54.293664486220628</c:v>
                </c:pt>
                <c:pt idx="4" formatCode="0.00">
                  <c:v>-54.293664486220628</c:v>
                </c:pt>
                <c:pt idx="6" formatCode="0.00">
                  <c:v>-54.293664486220628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DE-420E-9534-C2464767C566}"/>
            </c:ext>
          </c:extLst>
        </c:ser>
        <c:ser>
          <c:idx val="3"/>
          <c:order val="4"/>
          <c:tx>
            <c:v>Kontext-Faktor Bauliche Dichte</c:v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 w="9525"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(Ergebnisse!$C$102,Ergebnisse!$C$105,Ergebnisse!$D$102,Ergebnisse!$D$105,Ergebnisse!$E$102,Ergebnisse!$E$105,Ergebnisse!$F$102,Ergebnisse!$F$105)</c:f>
              <c:numCache>
                <c:formatCode>_-* #,##0.0_-;\-* #,##0.0_-;_-* "-"??_-;_-@_-</c:formatCode>
                <c:ptCount val="8"/>
                <c:pt idx="0" formatCode="0.00">
                  <c:v>-107.13519616390583</c:v>
                </c:pt>
                <c:pt idx="2" formatCode="0.00">
                  <c:v>-107.13519616390583</c:v>
                </c:pt>
                <c:pt idx="4" formatCode="0.00">
                  <c:v>-107.13519616390583</c:v>
                </c:pt>
                <c:pt idx="6" formatCode="0.00">
                  <c:v>-107.13519616390583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DE-420E-9534-C2464767C566}"/>
            </c:ext>
          </c:extLst>
        </c:ser>
        <c:ser>
          <c:idx val="4"/>
          <c:order val="5"/>
          <c:tx>
            <c:v>Kontext-Faktor Mobilität/ Erneuerbare Großkraftwerke</c:v>
          </c:tx>
          <c:spPr>
            <a:pattFill prst="wdUpDiag">
              <a:fgClr>
                <a:srgbClr val="0070C0"/>
              </a:fgClr>
              <a:bgClr>
                <a:srgbClr val="37A9FF"/>
              </a:bgClr>
            </a:pattFill>
            <a:ln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(Ergebnisse!$C$113,Ergebnisse!$C$117,Ergebnisse!$D$113,Ergebnisse!$D$117,Ergebnisse!$E$113,Ergebnisse!$E$117,Ergebnisse!$F$113,Ergebnisse!$F$117)</c:f>
              <c:numCache>
                <c:formatCode>_-* #,##0.0_-;\-* #,##0.0_-;_-* "-"??_-;_-@_-</c:formatCode>
                <c:ptCount val="8"/>
                <c:pt idx="0" formatCode="0.00">
                  <c:v>14.107740396658576</c:v>
                </c:pt>
                <c:pt idx="2" formatCode="0.00">
                  <c:v>14.107740396658576</c:v>
                </c:pt>
                <c:pt idx="4" formatCode="0.00">
                  <c:v>14.107740396658576</c:v>
                </c:pt>
                <c:pt idx="6" formatCode="0.00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DE-420E-9534-C2464767C56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7912960"/>
        <c:axId val="128688896"/>
      </c:barChart>
      <c:catAx>
        <c:axId val="12791296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low"/>
        <c:spPr>
          <a:ln w="19050">
            <a:solidFill>
              <a:srgbClr val="FF0000"/>
            </a:solidFill>
          </a:ln>
        </c:spPr>
        <c:txPr>
          <a:bodyPr rot="-2700000" vert="horz"/>
          <a:lstStyle/>
          <a:p>
            <a:pPr>
              <a:defRPr/>
            </a:pPr>
            <a:endParaRPr lang="de-DE"/>
          </a:p>
        </c:txPr>
        <c:crossAx val="128688896"/>
        <c:crosses val="autoZero"/>
        <c:auto val="1"/>
        <c:lblAlgn val="ctr"/>
        <c:lblOffset val="100"/>
        <c:tickMarkSkip val="2"/>
        <c:noMultiLvlLbl val="0"/>
      </c:catAx>
      <c:valAx>
        <c:axId val="128688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kWh/m²NGF Jahr</a:t>
                </a:r>
              </a:p>
            </c:rich>
          </c:tx>
          <c:layout>
            <c:manualLayout>
              <c:xMode val="edge"/>
              <c:yMode val="edge"/>
              <c:x val="3.3458415878070548E-3"/>
              <c:y val="0.2993306781092369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279129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896256501008993"/>
          <c:y val="0.35367610125090893"/>
          <c:w val="0.40087388350168429"/>
          <c:h val="0.52242953409876558"/>
        </c:manualLayout>
      </c:layout>
      <c:overlay val="0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Bahnschrift" panose="020B0502040204020203" pitchFamily="34" charset="0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/>
            </a:pPr>
            <a:r>
              <a:rPr lang="de-AT" sz="1800" b="1" i="0" u="none" strike="noStrike" baseline="0">
                <a:solidFill>
                  <a:srgbClr val="C00000"/>
                </a:solidFill>
                <a:effectLst/>
              </a:rPr>
              <a:t>PEQ Alpha </a:t>
            </a:r>
            <a:r>
              <a:rPr lang="de-AT" sz="1800" b="1"/>
              <a:t>Primärenergiebilanz </a:t>
            </a:r>
          </a:p>
          <a:p>
            <a:pPr algn="l" rtl="0">
              <a:defRPr/>
            </a:pPr>
            <a:r>
              <a:rPr lang="de-AT"/>
              <a:t>( Gebäude Betrieb und Nutzung)</a:t>
            </a:r>
          </a:p>
        </c:rich>
      </c:tx>
      <c:layout>
        <c:manualLayout>
          <c:xMode val="edge"/>
          <c:yMode val="edge"/>
          <c:x val="8.7328083989501343E-2"/>
          <c:y val="4.282572999254276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868968302039168E-2"/>
          <c:y val="0.21387045317019743"/>
          <c:w val="0.51255441146779734"/>
          <c:h val="0.55620351741050345"/>
        </c:manualLayout>
      </c:layout>
      <c:barChart>
        <c:barDir val="col"/>
        <c:grouping val="stacked"/>
        <c:varyColors val="0"/>
        <c:ser>
          <c:idx val="0"/>
          <c:order val="0"/>
          <c:tx>
            <c:v>Primärenergiebilanz PEQ Alpha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(Ergebnisse!$C$101,Ergebnisse!$C$103,Ergebnisse!$D$101,Ergebnisse!$D$103,Ergebnisse!$E$101,Ergebnisse!$E$103,Ergebnisse!$F$101,Ergebnisse!$F$103)</c:f>
              <c:numCache>
                <c:formatCode>0.00</c:formatCode>
                <c:ptCount val="8"/>
                <c:pt idx="1">
                  <c:v>-75.061021249160987</c:v>
                </c:pt>
                <c:pt idx="3">
                  <c:v>-99.975641029086503</c:v>
                </c:pt>
                <c:pt idx="5">
                  <c:v>-28.118103350116428</c:v>
                </c:pt>
                <c:pt idx="7">
                  <c:v>-17.887819039201077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8-4194-BA71-A353808D19BA}"/>
            </c:ext>
          </c:extLst>
        </c:ser>
        <c:ser>
          <c:idx val="1"/>
          <c:order val="1"/>
          <c:tx>
            <c:v>Netzbezug Quartier+e-Mobil</c:v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(Ergebnisse!$C$89,Ergebnisse!$C$92,Ergebnisse!$D$89,Ergebnisse!$D$92,Ergebnisse!$E$89,Ergebnisse!$E$92,Ergebnisse!$F$89,Ergebnisse!$F$92)</c:f>
              <c:numCache>
                <c:formatCode>General</c:formatCode>
                <c:ptCount val="8"/>
                <c:pt idx="0" formatCode="0.00">
                  <c:v>-83.202822646555632</c:v>
                </c:pt>
                <c:pt idx="2" formatCode="0.00">
                  <c:v>-108.11744242648115</c:v>
                </c:pt>
                <c:pt idx="4" formatCode="0.00">
                  <c:v>-41.813664452436299</c:v>
                </c:pt>
                <c:pt idx="6" formatCode="0.00">
                  <c:v>-22.607802964196058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D8-4194-BA71-A353808D19BA}"/>
            </c:ext>
          </c:extLst>
        </c:ser>
        <c:ser>
          <c:idx val="2"/>
          <c:order val="2"/>
          <c:tx>
            <c:v>Erneuerbarer Überschuss/Netzeinspeisung</c:v>
          </c:tx>
          <c:spPr>
            <a:solidFill>
              <a:srgbClr val="FFFF0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(Ergebnisse!$C$90,Ergebnisse!$C$92,Ergebnisse!$D$90,Ergebnisse!$D$92,Ergebnisse!$E$90,Ergebnisse!$E$92,Ergebnisse!$F$90,Ergebnisse!$F$92)</c:f>
              <c:numCache>
                <c:formatCode>General</c:formatCode>
                <c:ptCount val="8"/>
                <c:pt idx="0" formatCode="0.00">
                  <c:v>115.27699756130048</c:v>
                </c:pt>
                <c:pt idx="2" formatCode="0.00">
                  <c:v>115.27699756130048</c:v>
                </c:pt>
                <c:pt idx="4" formatCode="0.00">
                  <c:v>120.8307572662257</c:v>
                </c:pt>
                <c:pt idx="6" formatCode="0.00">
                  <c:v>111.85518008890081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D8-4194-BA71-A353808D19BA}"/>
            </c:ext>
          </c:extLst>
        </c:ser>
        <c:ser>
          <c:idx val="3"/>
          <c:order val="3"/>
          <c:tx>
            <c:v>Kontext-Faktor Bauliche Dichte</c:v>
          </c:tx>
          <c:spPr>
            <a:pattFill prst="wdUpDiag">
              <a:fgClr>
                <a:srgbClr val="C00000"/>
              </a:fgClr>
              <a:bgClr>
                <a:srgbClr val="FF9797"/>
              </a:bgClr>
            </a:pattFill>
            <a:ln w="9525">
              <a:solidFill>
                <a:srgbClr val="FF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(Ergebnisse!$C$87,Ergebnisse!$C$88,Ergebnisse!$D$87,Ergebnisse!$D$88,Ergebnisse!$E$87,Ergebnisse!$E$88,Ergebnisse!$F$87,Ergebnisse!$F$88)</c:f>
              <c:strCache>
                <c:ptCount val="8"/>
                <c:pt idx="1">
                  <c:v>Erdgas</c:v>
                </c:pt>
                <c:pt idx="3">
                  <c:v>Fernwärme</c:v>
                </c:pt>
                <c:pt idx="5">
                  <c:v>WP ohne DSM</c:v>
                </c:pt>
                <c:pt idx="7">
                  <c:v>WP mit DSM</c:v>
                </c:pt>
              </c:strCache>
            </c:strRef>
          </c:cat>
          <c:val>
            <c:numRef>
              <c:f>(Ergebnisse!$C$102,Ergebnisse!$C$105,Ergebnisse!$D$102,Ergebnisse!$D$105,Ergebnisse!$E$102,Ergebnisse!$E$105,Ergebnisse!$F$102,Ergebnisse!$F$105)</c:f>
              <c:numCache>
                <c:formatCode>_-* #,##0.0_-;\-* #,##0.0_-;_-* "-"??_-;_-@_-</c:formatCode>
                <c:ptCount val="8"/>
                <c:pt idx="0" formatCode="0.00">
                  <c:v>-107.13519616390583</c:v>
                </c:pt>
                <c:pt idx="2" formatCode="0.00">
                  <c:v>-107.13519616390583</c:v>
                </c:pt>
                <c:pt idx="4" formatCode="0.00">
                  <c:v>-107.13519616390583</c:v>
                </c:pt>
                <c:pt idx="6" formatCode="0.00">
                  <c:v>-107.13519616390583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D8-4194-BA71-A353808D19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7912960"/>
        <c:axId val="128688896"/>
      </c:barChart>
      <c:catAx>
        <c:axId val="12791296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low"/>
        <c:spPr>
          <a:ln w="19050">
            <a:solidFill>
              <a:srgbClr val="FF0000"/>
            </a:solidFill>
          </a:ln>
        </c:spPr>
        <c:txPr>
          <a:bodyPr rot="-2700000" vert="horz"/>
          <a:lstStyle/>
          <a:p>
            <a:pPr>
              <a:defRPr/>
            </a:pPr>
            <a:endParaRPr lang="de-DE"/>
          </a:p>
        </c:txPr>
        <c:crossAx val="128688896"/>
        <c:crosses val="autoZero"/>
        <c:auto val="1"/>
        <c:lblAlgn val="ctr"/>
        <c:lblOffset val="100"/>
        <c:tickMarkSkip val="2"/>
        <c:noMultiLvlLbl val="0"/>
      </c:catAx>
      <c:valAx>
        <c:axId val="128688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kWh/m²NGF Jahr</a:t>
                </a:r>
              </a:p>
            </c:rich>
          </c:tx>
          <c:layout>
            <c:manualLayout>
              <c:xMode val="edge"/>
              <c:yMode val="edge"/>
              <c:x val="9.0981627296587932E-4"/>
              <c:y val="0.2674969423880606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279129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1779065469998728"/>
          <c:y val="0.38401570536757984"/>
          <c:w val="0.38204593769719564"/>
          <c:h val="0.3925339779034873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>
      <a:solidFill>
        <a:sysClr val="windowText" lastClr="00000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Bahnschrift" panose="020B0502040204020203" pitchFamily="34" charset="0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[PlusenergieExcel_Performance.xlsb]Dashboard!PivotTable1</c:name>
    <c:fmtId val="0"/>
  </c:pivotSource>
  <c:chart>
    <c:autoTitleDeleted val="1"/>
    <c:pivotFmts>
      <c:pivotFmt>
        <c:idx val="0"/>
        <c:spPr>
          <a:solidFill>
            <a:srgbClr val="FFC000"/>
          </a:solidFill>
        </c:spPr>
        <c:marker>
          <c:symbol val="none"/>
        </c:marker>
      </c:pivotFmt>
      <c:pivotFmt>
        <c:idx val="1"/>
        <c:spPr>
          <a:solidFill>
            <a:srgbClr val="66FF33"/>
          </a:solidFill>
          <a:ln w="25400">
            <a:noFill/>
          </a:ln>
        </c:spPr>
        <c:marker>
          <c:symbol val="none"/>
        </c:marker>
      </c:pivotFmt>
      <c:pivotFmt>
        <c:idx val="2"/>
        <c:spPr>
          <a:solidFill>
            <a:srgbClr val="00FFFF"/>
          </a:solidFill>
        </c:spPr>
        <c:marker>
          <c:symbol val="none"/>
        </c:marker>
      </c:pivotFmt>
      <c:pivotFmt>
        <c:idx val="3"/>
        <c:spPr>
          <a:solidFill>
            <a:schemeClr val="bg1">
              <a:lumMod val="65000"/>
            </a:schemeClr>
          </a:solidFill>
          <a:ln w="25400">
            <a:noFill/>
          </a:ln>
        </c:spPr>
        <c:marker>
          <c:symbol val="none"/>
        </c:marker>
      </c:pivotFmt>
      <c:pivotFmt>
        <c:idx val="4"/>
        <c:spPr>
          <a:solidFill>
            <a:srgbClr val="FFFF00"/>
          </a:solidFill>
        </c:spPr>
        <c:marker>
          <c:symbol val="none"/>
        </c:marker>
      </c:pivotFmt>
      <c:pivotFmt>
        <c:idx val="5"/>
        <c:spPr>
          <a:ln>
            <a:solidFill>
              <a:schemeClr val="tx1"/>
            </a:solidFill>
          </a:ln>
        </c:spPr>
        <c:marker>
          <c:symbol val="none"/>
        </c:marker>
      </c:pivotFmt>
      <c:pivotFmt>
        <c:idx val="6"/>
        <c:spPr>
          <a:solidFill>
            <a:srgbClr val="FFC000"/>
          </a:solidFill>
        </c:spPr>
        <c:marker>
          <c:symbol val="none"/>
        </c:marker>
      </c:pivotFmt>
      <c:pivotFmt>
        <c:idx val="7"/>
        <c:spPr>
          <a:solidFill>
            <a:srgbClr val="66FF33"/>
          </a:solidFill>
          <a:ln w="25400">
            <a:noFill/>
          </a:ln>
        </c:spPr>
        <c:marker>
          <c:symbol val="none"/>
        </c:marker>
      </c:pivotFmt>
      <c:pivotFmt>
        <c:idx val="8"/>
        <c:spPr>
          <a:solidFill>
            <a:srgbClr val="00FFFF"/>
          </a:solidFill>
        </c:spPr>
        <c:marker>
          <c:symbol val="none"/>
        </c:marker>
      </c:pivotFmt>
      <c:pivotFmt>
        <c:idx val="9"/>
        <c:spPr>
          <a:solidFill>
            <a:schemeClr val="bg1">
              <a:lumMod val="65000"/>
            </a:schemeClr>
          </a:solidFill>
          <a:ln w="25400">
            <a:noFill/>
          </a:ln>
        </c:spPr>
        <c:marker>
          <c:symbol val="none"/>
        </c:marker>
      </c:pivotFmt>
      <c:pivotFmt>
        <c:idx val="10"/>
        <c:spPr>
          <a:solidFill>
            <a:srgbClr val="FFFF00"/>
          </a:solidFill>
        </c:spPr>
        <c:marker>
          <c:symbol val="none"/>
        </c:marker>
      </c:pivotFmt>
      <c:pivotFmt>
        <c:idx val="11"/>
        <c:spPr>
          <a:ln>
            <a:solidFill>
              <a:schemeClr val="tx1"/>
            </a:solidFill>
          </a:ln>
        </c:spPr>
        <c:marker>
          <c:symbol val="none"/>
        </c:marker>
      </c:pivotFmt>
      <c:pivotFmt>
        <c:idx val="12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66FF3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FFFF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1">
              <a:lumMod val="65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>
            <a:solidFill>
              <a:schemeClr val="tx1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>
            <a:solidFill>
              <a:sysClr val="windowText" lastClr="000000"/>
            </a:solidFill>
            <a:prstDash val="sysDot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181300821585102E-2"/>
          <c:y val="3.3247871396335199E-2"/>
          <c:w val="0.89259383641207946"/>
          <c:h val="0.86013823318273697"/>
        </c:manualLayout>
      </c:layout>
      <c:areaChart>
        <c:grouping val="stacked"/>
        <c:varyColors val="0"/>
        <c:ser>
          <c:idx val="1"/>
          <c:order val="1"/>
          <c:tx>
            <c:strRef>
              <c:f>Dashboard!$M$207</c:f>
              <c:strCache>
                <c:ptCount val="1"/>
                <c:pt idx="0">
                  <c:v>PV Eigenverbrauch</c:v>
                </c:pt>
              </c:strCache>
            </c:strRef>
          </c:tx>
          <c:spPr>
            <a:solidFill>
              <a:srgbClr val="FFC000"/>
            </a:solidFill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Dashboard!$M$208:$M$928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0.9662142857142858</c:v>
                </c:pt>
                <c:pt idx="5">
                  <c:v>7.3876044656409317</c:v>
                </c:pt>
                <c:pt idx="6">
                  <c:v>5.5600957412212129</c:v>
                </c:pt>
                <c:pt idx="7">
                  <c:v>6.7030048652631837</c:v>
                </c:pt>
                <c:pt idx="8">
                  <c:v>6.8189827723306919</c:v>
                </c:pt>
                <c:pt idx="9">
                  <c:v>6.5860484691196719</c:v>
                </c:pt>
                <c:pt idx="10">
                  <c:v>6.656147935406163</c:v>
                </c:pt>
                <c:pt idx="11">
                  <c:v>7.3216783602816786</c:v>
                </c:pt>
                <c:pt idx="12">
                  <c:v>7.4327649788289243</c:v>
                </c:pt>
                <c:pt idx="13">
                  <c:v>6.6096520145957545</c:v>
                </c:pt>
                <c:pt idx="14">
                  <c:v>5.9696548874997362</c:v>
                </c:pt>
                <c:pt idx="15">
                  <c:v>5.6625190492742661</c:v>
                </c:pt>
                <c:pt idx="16">
                  <c:v>5.8176111361862581</c:v>
                </c:pt>
                <c:pt idx="17">
                  <c:v>6.2455938985790205</c:v>
                </c:pt>
                <c:pt idx="18">
                  <c:v>6.6855080627485144</c:v>
                </c:pt>
                <c:pt idx="19">
                  <c:v>0.41078571428571425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0.61328571428571443</c:v>
                </c:pt>
                <c:pt idx="29">
                  <c:v>3.3282311154524016</c:v>
                </c:pt>
                <c:pt idx="30">
                  <c:v>4.4125251891430759</c:v>
                </c:pt>
                <c:pt idx="31">
                  <c:v>4.980600652776638</c:v>
                </c:pt>
                <c:pt idx="32">
                  <c:v>5.046321136153364</c:v>
                </c:pt>
                <c:pt idx="33">
                  <c:v>4.7924611773156967</c:v>
                </c:pt>
                <c:pt idx="34">
                  <c:v>4.6160261452332483</c:v>
                </c:pt>
                <c:pt idx="35">
                  <c:v>5.7707463069548606</c:v>
                </c:pt>
                <c:pt idx="36">
                  <c:v>6.0132242208403399</c:v>
                </c:pt>
                <c:pt idx="37">
                  <c:v>5.3672563115463676</c:v>
                </c:pt>
                <c:pt idx="38">
                  <c:v>4.8222278002165524</c:v>
                </c:pt>
                <c:pt idx="39">
                  <c:v>4.6459018530073308</c:v>
                </c:pt>
                <c:pt idx="40">
                  <c:v>5.2977029218584697</c:v>
                </c:pt>
                <c:pt idx="41">
                  <c:v>5.5233814578246658</c:v>
                </c:pt>
                <c:pt idx="42">
                  <c:v>2.5572857142857144</c:v>
                </c:pt>
                <c:pt idx="43">
                  <c:v>0.10414285714285715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1.8282857142857145</c:v>
                </c:pt>
                <c:pt idx="53">
                  <c:v>4.9017699307391798</c:v>
                </c:pt>
                <c:pt idx="54">
                  <c:v>3.0717502507188033</c:v>
                </c:pt>
                <c:pt idx="55">
                  <c:v>4.3547924403684686</c:v>
                </c:pt>
                <c:pt idx="56">
                  <c:v>5.2428207521477477</c:v>
                </c:pt>
                <c:pt idx="57">
                  <c:v>5.9278564826660389</c:v>
                </c:pt>
                <c:pt idx="58">
                  <c:v>6.1414127549749704</c:v>
                </c:pt>
                <c:pt idx="59">
                  <c:v>6.7266705739575343</c:v>
                </c:pt>
                <c:pt idx="60">
                  <c:v>6.5555399379835722</c:v>
                </c:pt>
                <c:pt idx="61">
                  <c:v>5.8671926837634327</c:v>
                </c:pt>
                <c:pt idx="62">
                  <c:v>5.3600789836059199</c:v>
                </c:pt>
                <c:pt idx="63">
                  <c:v>3.6102857142857148</c:v>
                </c:pt>
                <c:pt idx="64">
                  <c:v>2.6267142857142858</c:v>
                </c:pt>
                <c:pt idx="65">
                  <c:v>1.5910714285714285</c:v>
                </c:pt>
                <c:pt idx="66">
                  <c:v>0.67692857142857144</c:v>
                </c:pt>
                <c:pt idx="67">
                  <c:v>0.10414285714285715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1.5563571428571428</c:v>
                </c:pt>
                <c:pt idx="77">
                  <c:v>5.5222342687239507</c:v>
                </c:pt>
                <c:pt idx="78">
                  <c:v>3.0602024775719676</c:v>
                </c:pt>
                <c:pt idx="79">
                  <c:v>3.5477411654789082</c:v>
                </c:pt>
                <c:pt idx="80">
                  <c:v>4.446852094084047</c:v>
                </c:pt>
                <c:pt idx="81">
                  <c:v>5.3557796062590635</c:v>
                </c:pt>
                <c:pt idx="82">
                  <c:v>5.9381792675313694</c:v>
                </c:pt>
                <c:pt idx="83">
                  <c:v>6.7000630954085372</c:v>
                </c:pt>
                <c:pt idx="84">
                  <c:v>7.5259435284142118</c:v>
                </c:pt>
                <c:pt idx="85">
                  <c:v>6.5795462900141581</c:v>
                </c:pt>
                <c:pt idx="86">
                  <c:v>5.3795898345683604</c:v>
                </c:pt>
                <c:pt idx="87">
                  <c:v>4.5661637244619362</c:v>
                </c:pt>
                <c:pt idx="88">
                  <c:v>4.1558617473348729</c:v>
                </c:pt>
                <c:pt idx="89">
                  <c:v>4.245529463105937</c:v>
                </c:pt>
                <c:pt idx="90">
                  <c:v>4.7775718592471801</c:v>
                </c:pt>
                <c:pt idx="91">
                  <c:v>1.8398571428571426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1.4117142857142857</c:v>
                </c:pt>
                <c:pt idx="101">
                  <c:v>6.8321065239600625</c:v>
                </c:pt>
                <c:pt idx="102">
                  <c:v>5.1632579456272154</c:v>
                </c:pt>
                <c:pt idx="103">
                  <c:v>5.4824717220284622</c:v>
                </c:pt>
                <c:pt idx="104">
                  <c:v>5.295182823385673</c:v>
                </c:pt>
                <c:pt idx="105">
                  <c:v>4.7924611773156967</c:v>
                </c:pt>
                <c:pt idx="106">
                  <c:v>4.7404569888493979</c:v>
                </c:pt>
                <c:pt idx="107">
                  <c:v>6.2661807421335851</c:v>
                </c:pt>
                <c:pt idx="108">
                  <c:v>6.8395413852896016</c:v>
                </c:pt>
                <c:pt idx="109">
                  <c:v>5.17803184090765</c:v>
                </c:pt>
                <c:pt idx="110">
                  <c:v>4.4955617514288724</c:v>
                </c:pt>
                <c:pt idx="111">
                  <c:v>4.748837452076299</c:v>
                </c:pt>
                <c:pt idx="112">
                  <c:v>5.0534742101760042</c:v>
                </c:pt>
                <c:pt idx="113">
                  <c:v>5.8856324138302103</c:v>
                </c:pt>
                <c:pt idx="114">
                  <c:v>6.3842082712472523</c:v>
                </c:pt>
                <c:pt idx="115">
                  <c:v>0.34714285714285714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1.4059285714285714</c:v>
                </c:pt>
                <c:pt idx="125">
                  <c:v>5.0948211816773892</c:v>
                </c:pt>
                <c:pt idx="126">
                  <c:v>5.1632579456272154</c:v>
                </c:pt>
                <c:pt idx="127">
                  <c:v>5.4824717220284622</c:v>
                </c:pt>
                <c:pt idx="128">
                  <c:v>5.295182823385673</c:v>
                </c:pt>
                <c:pt idx="129">
                  <c:v>4.7924611773156967</c:v>
                </c:pt>
                <c:pt idx="130">
                  <c:v>4.7404569888493979</c:v>
                </c:pt>
                <c:pt idx="131">
                  <c:v>6.4392238074709862</c:v>
                </c:pt>
                <c:pt idx="132">
                  <c:v>6.8668468601508383</c:v>
                </c:pt>
                <c:pt idx="133">
                  <c:v>6.0597827451125408</c:v>
                </c:pt>
                <c:pt idx="134">
                  <c:v>5.3258689555768584</c:v>
                </c:pt>
                <c:pt idx="135">
                  <c:v>5.0995222693058908</c:v>
                </c:pt>
                <c:pt idx="136">
                  <c:v>5.466046218808442</c:v>
                </c:pt>
                <c:pt idx="137">
                  <c:v>5.9354850148070675</c:v>
                </c:pt>
                <c:pt idx="138">
                  <c:v>6.3796781920018812</c:v>
                </c:pt>
                <c:pt idx="139">
                  <c:v>0.48021428571428576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0.22564285714285717</c:v>
                </c:pt>
                <c:pt idx="149">
                  <c:v>0.8967857142857143</c:v>
                </c:pt>
                <c:pt idx="150">
                  <c:v>1.9150714285714288</c:v>
                </c:pt>
                <c:pt idx="151">
                  <c:v>3.0548571428571427</c:v>
                </c:pt>
                <c:pt idx="152">
                  <c:v>8.875096079371346</c:v>
                </c:pt>
                <c:pt idx="153">
                  <c:v>4.7924611773156967</c:v>
                </c:pt>
                <c:pt idx="154">
                  <c:v>5.9417186125731964</c:v>
                </c:pt>
                <c:pt idx="155">
                  <c:v>7.1557791539144855</c:v>
                </c:pt>
                <c:pt idx="156">
                  <c:v>7.2650168400108486</c:v>
                </c:pt>
                <c:pt idx="157">
                  <c:v>6.438758036946254</c:v>
                </c:pt>
                <c:pt idx="158">
                  <c:v>5.7488766224973702</c:v>
                </c:pt>
                <c:pt idx="159">
                  <c:v>5.4419470539718642</c:v>
                </c:pt>
                <c:pt idx="160">
                  <c:v>5.6781826709969527</c:v>
                </c:pt>
                <c:pt idx="161">
                  <c:v>6.1620943971224627</c:v>
                </c:pt>
                <c:pt idx="162">
                  <c:v>5.5716428571428578</c:v>
                </c:pt>
                <c:pt idx="163">
                  <c:v>0.54385714285714293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0.22564285714285717</c:v>
                </c:pt>
                <c:pt idx="173">
                  <c:v>6.3642857142857139</c:v>
                </c:pt>
                <c:pt idx="174">
                  <c:v>6.1865766969824376</c:v>
                </c:pt>
                <c:pt idx="175">
                  <c:v>5.4824717220284622</c:v>
                </c:pt>
                <c:pt idx="176">
                  <c:v>5.295182823385673</c:v>
                </c:pt>
                <c:pt idx="177">
                  <c:v>6.0974589844934401</c:v>
                </c:pt>
                <c:pt idx="178">
                  <c:v>6.3488396730964789</c:v>
                </c:pt>
                <c:pt idx="179">
                  <c:v>7.0071322749604121</c:v>
                </c:pt>
                <c:pt idx="180">
                  <c:v>7.4225082008534962</c:v>
                </c:pt>
                <c:pt idx="181">
                  <c:v>6.6154186769454117</c:v>
                </c:pt>
                <c:pt idx="182">
                  <c:v>6.1872570834335017</c:v>
                </c:pt>
                <c:pt idx="183">
                  <c:v>5.8056636200239238</c:v>
                </c:pt>
                <c:pt idx="184">
                  <c:v>6.3554909296433646</c:v>
                </c:pt>
                <c:pt idx="185">
                  <c:v>6.877794815298981</c:v>
                </c:pt>
                <c:pt idx="186">
                  <c:v>7.416341260823776</c:v>
                </c:pt>
                <c:pt idx="187">
                  <c:v>2.0655000000000001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1.1918571428571429</c:v>
                </c:pt>
                <c:pt idx="197">
                  <c:v>3.3282311154524016</c:v>
                </c:pt>
                <c:pt idx="198">
                  <c:v>4.4125251891430759</c:v>
                </c:pt>
                <c:pt idx="199">
                  <c:v>4.980600652776638</c:v>
                </c:pt>
                <c:pt idx="200">
                  <c:v>5.046321136153364</c:v>
                </c:pt>
                <c:pt idx="201">
                  <c:v>4.8903882937671916</c:v>
                </c:pt>
                <c:pt idx="202">
                  <c:v>6.1540334315310714</c:v>
                </c:pt>
                <c:pt idx="203">
                  <c:v>6.7480468822913142</c:v>
                </c:pt>
                <c:pt idx="204">
                  <c:v>6.6406135765667482</c:v>
                </c:pt>
                <c:pt idx="205">
                  <c:v>6.0162125126609105</c:v>
                </c:pt>
                <c:pt idx="206">
                  <c:v>5.7625895118806634</c:v>
                </c:pt>
                <c:pt idx="207">
                  <c:v>5.1512270284313697</c:v>
                </c:pt>
                <c:pt idx="208">
                  <c:v>6.0721798676656835</c:v>
                </c:pt>
                <c:pt idx="209">
                  <c:v>6.2497474080867272</c:v>
                </c:pt>
                <c:pt idx="210">
                  <c:v>6.644024927163362</c:v>
                </c:pt>
                <c:pt idx="211">
                  <c:v>0.68271428571428572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0.22564285714285717</c:v>
                </c:pt>
                <c:pt idx="221">
                  <c:v>4.2846581740235035</c:v>
                </c:pt>
                <c:pt idx="222">
                  <c:v>3.0526307987430794</c:v>
                </c:pt>
                <c:pt idx="223">
                  <c:v>4.1233024795486335</c:v>
                </c:pt>
                <c:pt idx="224">
                  <c:v>4.9862068271103164</c:v>
                </c:pt>
                <c:pt idx="225">
                  <c:v>5.6036040105009093</c:v>
                </c:pt>
                <c:pt idx="226">
                  <c:v>5.7719289220066052</c:v>
                </c:pt>
                <c:pt idx="227">
                  <c:v>6.3158621672568724</c:v>
                </c:pt>
                <c:pt idx="228">
                  <c:v>6.3057935389236714</c:v>
                </c:pt>
                <c:pt idx="229">
                  <c:v>7.7052141617398107</c:v>
                </c:pt>
                <c:pt idx="230">
                  <c:v>6.7120511222757617</c:v>
                </c:pt>
                <c:pt idx="231">
                  <c:v>6.5280125845305292</c:v>
                </c:pt>
                <c:pt idx="232">
                  <c:v>6.3955987234242864</c:v>
                </c:pt>
                <c:pt idx="233">
                  <c:v>7.3014284830101506</c:v>
                </c:pt>
                <c:pt idx="234">
                  <c:v>4.9814999999999996</c:v>
                </c:pt>
                <c:pt idx="235">
                  <c:v>0.54385714285714293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1.6836428571428574</c:v>
                </c:pt>
                <c:pt idx="245">
                  <c:v>7.3522667959911789</c:v>
                </c:pt>
                <c:pt idx="246">
                  <c:v>3.0902045203799933</c:v>
                </c:pt>
                <c:pt idx="247">
                  <c:v>3.7580833705936838</c:v>
                </c:pt>
                <c:pt idx="248">
                  <c:v>4.8022564130313841</c:v>
                </c:pt>
                <c:pt idx="249">
                  <c:v>6.4824722704477029</c:v>
                </c:pt>
                <c:pt idx="250">
                  <c:v>7.1141390788991998</c:v>
                </c:pt>
                <c:pt idx="251">
                  <c:v>7.9802288539760591</c:v>
                </c:pt>
                <c:pt idx="252">
                  <c:v>8.3922369502729168</c:v>
                </c:pt>
                <c:pt idx="253">
                  <c:v>6.8290296554296326</c:v>
                </c:pt>
                <c:pt idx="254">
                  <c:v>5.567607165157729</c:v>
                </c:pt>
                <c:pt idx="255">
                  <c:v>5.6437764365876291</c:v>
                </c:pt>
                <c:pt idx="256">
                  <c:v>5.2103409783807679</c:v>
                </c:pt>
                <c:pt idx="257">
                  <c:v>5.5540754079310179</c:v>
                </c:pt>
                <c:pt idx="258">
                  <c:v>3.2226428571428571</c:v>
                </c:pt>
                <c:pt idx="259">
                  <c:v>0.16200000000000001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1.6836428571428574</c:v>
                </c:pt>
                <c:pt idx="269">
                  <c:v>9.334360394403955</c:v>
                </c:pt>
                <c:pt idx="270">
                  <c:v>6.5496197062335524</c:v>
                </c:pt>
                <c:pt idx="271">
                  <c:v>7.1274258809914741</c:v>
                </c:pt>
                <c:pt idx="272">
                  <c:v>7.394286733810727</c:v>
                </c:pt>
                <c:pt idx="273">
                  <c:v>7.1115808747869336</c:v>
                </c:pt>
                <c:pt idx="274">
                  <c:v>7.0595766863206348</c:v>
                </c:pt>
                <c:pt idx="275">
                  <c:v>7.4887648531729569</c:v>
                </c:pt>
                <c:pt idx="276">
                  <c:v>7.1467626322788966</c:v>
                </c:pt>
                <c:pt idx="277">
                  <c:v>6.1457146735054167</c:v>
                </c:pt>
                <c:pt idx="278">
                  <c:v>5.3344056384485841</c:v>
                </c:pt>
                <c:pt idx="279">
                  <c:v>5.0413379769090962</c:v>
                </c:pt>
                <c:pt idx="280">
                  <c:v>5.3861948933172989</c:v>
                </c:pt>
                <c:pt idx="281">
                  <c:v>2.6845714285714286</c:v>
                </c:pt>
                <c:pt idx="282">
                  <c:v>2.1638571428571431</c:v>
                </c:pt>
                <c:pt idx="283">
                  <c:v>0.41078571428571425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2.0539285714285715</c:v>
                </c:pt>
                <c:pt idx="293">
                  <c:v>9.7067241631121686</c:v>
                </c:pt>
                <c:pt idx="294">
                  <c:v>7.4823776430984523</c:v>
                </c:pt>
                <c:pt idx="295">
                  <c:v>6.6926724723270734</c:v>
                </c:pt>
                <c:pt idx="296">
                  <c:v>6.197507474936935</c:v>
                </c:pt>
                <c:pt idx="297">
                  <c:v>5.748708711480278</c:v>
                </c:pt>
                <c:pt idx="298">
                  <c:v>5.944779799766108</c:v>
                </c:pt>
                <c:pt idx="299">
                  <c:v>6.6446631082165553</c:v>
                </c:pt>
                <c:pt idx="300">
                  <c:v>6.9936621221691571</c:v>
                </c:pt>
                <c:pt idx="301">
                  <c:v>6.2343335904961279</c:v>
                </c:pt>
                <c:pt idx="302">
                  <c:v>5.5319243944504883</c:v>
                </c:pt>
                <c:pt idx="303">
                  <c:v>5.1412921502708357</c:v>
                </c:pt>
                <c:pt idx="304">
                  <c:v>5.4395757526491408</c:v>
                </c:pt>
                <c:pt idx="305">
                  <c:v>6.079914012857861</c:v>
                </c:pt>
                <c:pt idx="306">
                  <c:v>6.7337663898610067</c:v>
                </c:pt>
                <c:pt idx="307">
                  <c:v>0.79842857142857149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1.7472857142857143</c:v>
                </c:pt>
                <c:pt idx="317">
                  <c:v>9.1512262214312994</c:v>
                </c:pt>
                <c:pt idx="318">
                  <c:v>7.4823776430984523</c:v>
                </c:pt>
                <c:pt idx="319">
                  <c:v>7.8015914194996991</c:v>
                </c:pt>
                <c:pt idx="320">
                  <c:v>7.61430252085691</c:v>
                </c:pt>
                <c:pt idx="321">
                  <c:v>6.6067530350603096</c:v>
                </c:pt>
                <c:pt idx="322">
                  <c:v>6.302136100489145</c:v>
                </c:pt>
                <c:pt idx="323">
                  <c:v>6.9251869698493476</c:v>
                </c:pt>
                <c:pt idx="324">
                  <c:v>7.1266780254817723</c:v>
                </c:pt>
                <c:pt idx="325">
                  <c:v>5.9988061141810682</c:v>
                </c:pt>
                <c:pt idx="326">
                  <c:v>5.2150008174128075</c:v>
                </c:pt>
                <c:pt idx="327">
                  <c:v>4.8186576094734779</c:v>
                </c:pt>
                <c:pt idx="328">
                  <c:v>5.3537515932329196</c:v>
                </c:pt>
                <c:pt idx="329">
                  <c:v>1.8687857142857143</c:v>
                </c:pt>
                <c:pt idx="330">
                  <c:v>0.87364285714285717</c:v>
                </c:pt>
                <c:pt idx="331">
                  <c:v>0.15621428571428572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1.6778571428571429</c:v>
                </c:pt>
                <c:pt idx="341">
                  <c:v>4.8310714285714287</c:v>
                </c:pt>
                <c:pt idx="342">
                  <c:v>11.062290899084129</c:v>
                </c:pt>
                <c:pt idx="343">
                  <c:v>7.8015914194996991</c:v>
                </c:pt>
                <c:pt idx="344">
                  <c:v>7.61430252085691</c:v>
                </c:pt>
                <c:pt idx="345">
                  <c:v>7.1115808747869336</c:v>
                </c:pt>
                <c:pt idx="346">
                  <c:v>7.0595766863206348</c:v>
                </c:pt>
                <c:pt idx="347">
                  <c:v>7.7336096639697285</c:v>
                </c:pt>
                <c:pt idx="348">
                  <c:v>7.8456654470300755</c:v>
                </c:pt>
                <c:pt idx="349">
                  <c:v>6.9110663387701834</c:v>
                </c:pt>
                <c:pt idx="350">
                  <c:v>6.3093360245476307</c:v>
                </c:pt>
                <c:pt idx="351">
                  <c:v>6.2020372761774656</c:v>
                </c:pt>
                <c:pt idx="352">
                  <c:v>6.6622673659868585</c:v>
                </c:pt>
                <c:pt idx="353">
                  <c:v>7.3144739281487698</c:v>
                </c:pt>
                <c:pt idx="354">
                  <c:v>7.9307711140999064</c:v>
                </c:pt>
                <c:pt idx="355">
                  <c:v>2.2275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1.6778571428571429</c:v>
                </c:pt>
                <c:pt idx="365">
                  <c:v>3.9922451467066056</c:v>
                </c:pt>
                <c:pt idx="366">
                  <c:v>5.9966725678136896</c:v>
                </c:pt>
                <c:pt idx="367">
                  <c:v>6.8423508517924674</c:v>
                </c:pt>
                <c:pt idx="368">
                  <c:v>7.2987423686974235</c:v>
                </c:pt>
                <c:pt idx="369">
                  <c:v>7.1115808747869336</c:v>
                </c:pt>
                <c:pt idx="370">
                  <c:v>6.9351458427044852</c:v>
                </c:pt>
                <c:pt idx="371">
                  <c:v>7.6091788203535744</c:v>
                </c:pt>
                <c:pt idx="372">
                  <c:v>7.5968037597977656</c:v>
                </c:pt>
                <c:pt idx="373">
                  <c:v>7.0354971823863384</c:v>
                </c:pt>
                <c:pt idx="374">
                  <c:v>6.5623454065671458</c:v>
                </c:pt>
                <c:pt idx="375">
                  <c:v>6.4550466581969808</c:v>
                </c:pt>
                <c:pt idx="376">
                  <c:v>7.1641384352386837</c:v>
                </c:pt>
                <c:pt idx="377">
                  <c:v>7.4389047717649195</c:v>
                </c:pt>
                <c:pt idx="378">
                  <c:v>3.6681428571428576</c:v>
                </c:pt>
                <c:pt idx="379">
                  <c:v>0.15621428571428572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1.6720714285714289</c:v>
                </c:pt>
                <c:pt idx="389">
                  <c:v>4.9618708121988746</c:v>
                </c:pt>
                <c:pt idx="390">
                  <c:v>5.3717504962143163</c:v>
                </c:pt>
                <c:pt idx="391">
                  <c:v>6.4424221770198695</c:v>
                </c:pt>
                <c:pt idx="392">
                  <c:v>6.3411552759721355</c:v>
                </c:pt>
                <c:pt idx="393">
                  <c:v>7.397163452755489</c:v>
                </c:pt>
                <c:pt idx="394">
                  <c:v>8.0910486194778422</c:v>
                </c:pt>
                <c:pt idx="395">
                  <c:v>8.6241602767374204</c:v>
                </c:pt>
                <c:pt idx="396">
                  <c:v>8.3511413291263281</c:v>
                </c:pt>
                <c:pt idx="397">
                  <c:v>7.6557590152913138</c:v>
                </c:pt>
                <c:pt idx="398">
                  <c:v>7.2590236980761098</c:v>
                </c:pt>
                <c:pt idx="399">
                  <c:v>6.4878609540862069</c:v>
                </c:pt>
                <c:pt idx="400">
                  <c:v>6.9303410307699389</c:v>
                </c:pt>
                <c:pt idx="401">
                  <c:v>6.9983563086405445</c:v>
                </c:pt>
                <c:pt idx="402">
                  <c:v>5.6584285714285718</c:v>
                </c:pt>
                <c:pt idx="403">
                  <c:v>0.15621428571428572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2.048142857142857</c:v>
                </c:pt>
                <c:pt idx="413">
                  <c:v>7.68623521963712</c:v>
                </c:pt>
                <c:pt idx="414">
                  <c:v>3.9762100499953226</c:v>
                </c:pt>
                <c:pt idx="415">
                  <c:v>4.7948622590064982</c:v>
                </c:pt>
                <c:pt idx="416">
                  <c:v>6.1816929776561196</c:v>
                </c:pt>
                <c:pt idx="417">
                  <c:v>7.5249308599841829</c:v>
                </c:pt>
                <c:pt idx="418">
                  <c:v>8.2572989650026063</c:v>
                </c:pt>
                <c:pt idx="419">
                  <c:v>9.0191827928797732</c:v>
                </c:pt>
                <c:pt idx="420">
                  <c:v>9.3679664395318039</c:v>
                </c:pt>
                <c:pt idx="421">
                  <c:v>8.0806226960049887</c:v>
                </c:pt>
                <c:pt idx="422">
                  <c:v>6.9880006079889307</c:v>
                </c:pt>
                <c:pt idx="423">
                  <c:v>6.4595542722658585</c:v>
                </c:pt>
                <c:pt idx="424">
                  <c:v>5.8026064010386627</c:v>
                </c:pt>
                <c:pt idx="425">
                  <c:v>5.5983843815469703</c:v>
                </c:pt>
                <c:pt idx="426">
                  <c:v>5.8878773087826151</c:v>
                </c:pt>
                <c:pt idx="427">
                  <c:v>0.79842857142857149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1.9497857142857145</c:v>
                </c:pt>
                <c:pt idx="437">
                  <c:v>3.9400559233419576</c:v>
                </c:pt>
                <c:pt idx="438">
                  <c:v>6.1803797259717363</c:v>
                </c:pt>
                <c:pt idx="439">
                  <c:v>6.8367017585072922</c:v>
                </c:pt>
                <c:pt idx="440">
                  <c:v>7.0601468643889671</c:v>
                </c:pt>
                <c:pt idx="441">
                  <c:v>6.7723035572166461</c:v>
                </c:pt>
                <c:pt idx="442">
                  <c:v>6.7996578063419131</c:v>
                </c:pt>
                <c:pt idx="443">
                  <c:v>7.4502998957134823</c:v>
                </c:pt>
                <c:pt idx="444">
                  <c:v>7.5362432496764988</c:v>
                </c:pt>
                <c:pt idx="445">
                  <c:v>6.6837108205141469</c:v>
                </c:pt>
                <c:pt idx="446">
                  <c:v>5.9751652981675143</c:v>
                </c:pt>
                <c:pt idx="447">
                  <c:v>5.7860920596811862</c:v>
                </c:pt>
                <c:pt idx="448">
                  <c:v>6.0259633886945307</c:v>
                </c:pt>
                <c:pt idx="449">
                  <c:v>6.5868147653902769</c:v>
                </c:pt>
                <c:pt idx="450">
                  <c:v>6.9616946181729693</c:v>
                </c:pt>
                <c:pt idx="451">
                  <c:v>0.46285714285714286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2.0307857142857149</c:v>
                </c:pt>
                <c:pt idx="461">
                  <c:v>6.8189419084031933</c:v>
                </c:pt>
                <c:pt idx="462">
                  <c:v>5.248030417234677</c:v>
                </c:pt>
                <c:pt idx="463">
                  <c:v>6.1903464944903792</c:v>
                </c:pt>
                <c:pt idx="464">
                  <c:v>6.798842613130514</c:v>
                </c:pt>
                <c:pt idx="465">
                  <c:v>6.2560288880733808</c:v>
                </c:pt>
                <c:pt idx="466">
                  <c:v>6.3997021036984041</c:v>
                </c:pt>
                <c:pt idx="467">
                  <c:v>7.3378377059871438</c:v>
                </c:pt>
                <c:pt idx="468">
                  <c:v>7.2870018883786649</c:v>
                </c:pt>
                <c:pt idx="469">
                  <c:v>6.4222838727454175</c:v>
                </c:pt>
                <c:pt idx="470">
                  <c:v>5.6408937712947997</c:v>
                </c:pt>
                <c:pt idx="471">
                  <c:v>5.2662379729972697</c:v>
                </c:pt>
                <c:pt idx="472">
                  <c:v>5.4102381834019893</c:v>
                </c:pt>
                <c:pt idx="473">
                  <c:v>5.8538148016647895</c:v>
                </c:pt>
                <c:pt idx="474">
                  <c:v>6.5017922408357069</c:v>
                </c:pt>
                <c:pt idx="475">
                  <c:v>0.7232142857142857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1.961357142857143</c:v>
                </c:pt>
                <c:pt idx="485">
                  <c:v>3.8899401451034232</c:v>
                </c:pt>
                <c:pt idx="486">
                  <c:v>5.1632579456272154</c:v>
                </c:pt>
                <c:pt idx="487">
                  <c:v>5.711851086961671</c:v>
                </c:pt>
                <c:pt idx="488">
                  <c:v>7.0589027232192363</c:v>
                </c:pt>
                <c:pt idx="489">
                  <c:v>6.7771307084732246</c:v>
                </c:pt>
                <c:pt idx="490">
                  <c:v>6.8534500189129695</c:v>
                </c:pt>
                <c:pt idx="491">
                  <c:v>7.5410679959669888</c:v>
                </c:pt>
                <c:pt idx="492">
                  <c:v>7.6528059789922214</c:v>
                </c:pt>
                <c:pt idx="493">
                  <c:v>6.836264801137327</c:v>
                </c:pt>
                <c:pt idx="494">
                  <c:v>6.1768207173905179</c:v>
                </c:pt>
                <c:pt idx="495">
                  <c:v>5.8750764006760159</c:v>
                </c:pt>
                <c:pt idx="496">
                  <c:v>6.0398210645014592</c:v>
                </c:pt>
                <c:pt idx="497">
                  <c:v>6.4649932493159206</c:v>
                </c:pt>
                <c:pt idx="498">
                  <c:v>6.9426128420048254</c:v>
                </c:pt>
                <c:pt idx="499">
                  <c:v>0.65957142857142859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2.042357142857143</c:v>
                </c:pt>
                <c:pt idx="509">
                  <c:v>3.8862274600089064</c:v>
                </c:pt>
                <c:pt idx="510">
                  <c:v>5.1632579456272154</c:v>
                </c:pt>
                <c:pt idx="511">
                  <c:v>5.6606612420341662</c:v>
                </c:pt>
                <c:pt idx="512">
                  <c:v>6.846304013417722</c:v>
                </c:pt>
                <c:pt idx="513">
                  <c:v>5.8259837621627453</c:v>
                </c:pt>
                <c:pt idx="514">
                  <c:v>5.9637295045845553</c:v>
                </c:pt>
                <c:pt idx="515">
                  <c:v>6.9090793130158668</c:v>
                </c:pt>
                <c:pt idx="516">
                  <c:v>6.3477656356040555</c:v>
                </c:pt>
                <c:pt idx="517">
                  <c:v>5.0668177578216893</c:v>
                </c:pt>
                <c:pt idx="518">
                  <c:v>5.1219281782765558</c:v>
                </c:pt>
                <c:pt idx="519">
                  <c:v>4.7732355978437919</c:v>
                </c:pt>
                <c:pt idx="520">
                  <c:v>5.2201717660701474</c:v>
                </c:pt>
                <c:pt idx="521">
                  <c:v>5.6648149988671097</c:v>
                </c:pt>
                <c:pt idx="522">
                  <c:v>6.5259064689937443</c:v>
                </c:pt>
                <c:pt idx="523">
                  <c:v>1.0645714285714285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1.5216428571428573</c:v>
                </c:pt>
                <c:pt idx="533">
                  <c:v>3.3282311154524016</c:v>
                </c:pt>
                <c:pt idx="534">
                  <c:v>4.4125251891430759</c:v>
                </c:pt>
                <c:pt idx="535">
                  <c:v>4.980600652776638</c:v>
                </c:pt>
                <c:pt idx="536">
                  <c:v>5.046321136153364</c:v>
                </c:pt>
                <c:pt idx="537">
                  <c:v>4.7924611773156967</c:v>
                </c:pt>
                <c:pt idx="538">
                  <c:v>4.6160261452332483</c:v>
                </c:pt>
                <c:pt idx="539">
                  <c:v>5.9970625519909433</c:v>
                </c:pt>
                <c:pt idx="540">
                  <c:v>6.1530235989913846</c:v>
                </c:pt>
                <c:pt idx="541">
                  <c:v>5.4954343482543457</c:v>
                </c:pt>
                <c:pt idx="542">
                  <c:v>5.0802392984443294</c:v>
                </c:pt>
                <c:pt idx="543">
                  <c:v>4.9535182671103435</c:v>
                </c:pt>
                <c:pt idx="544">
                  <c:v>5.5470259663759425</c:v>
                </c:pt>
                <c:pt idx="545">
                  <c:v>5.6797385868790968</c:v>
                </c:pt>
                <c:pt idx="546">
                  <c:v>5.3575714285714282</c:v>
                </c:pt>
                <c:pt idx="547">
                  <c:v>0.15621428571428572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1.9631766135286766</c:v>
                </c:pt>
                <c:pt idx="557">
                  <c:v>2.2639849982223601</c:v>
                </c:pt>
                <c:pt idx="558">
                  <c:v>3.0526307987430794</c:v>
                </c:pt>
                <c:pt idx="559">
                  <c:v>4.1233024795486335</c:v>
                </c:pt>
                <c:pt idx="560">
                  <c:v>4.9862068271103164</c:v>
                </c:pt>
                <c:pt idx="561">
                  <c:v>5.6036040105009093</c:v>
                </c:pt>
                <c:pt idx="562">
                  <c:v>6.3328158327959967</c:v>
                </c:pt>
                <c:pt idx="563">
                  <c:v>7.6194481827923726</c:v>
                </c:pt>
                <c:pt idx="564">
                  <c:v>7.3783071064275578</c:v>
                </c:pt>
                <c:pt idx="565">
                  <c:v>6.561681554487877</c:v>
                </c:pt>
                <c:pt idx="566">
                  <c:v>5.8902759929778039</c:v>
                </c:pt>
                <c:pt idx="567">
                  <c:v>5.6084705696919235</c:v>
                </c:pt>
                <c:pt idx="568">
                  <c:v>2.6498571428571429</c:v>
                </c:pt>
                <c:pt idx="569">
                  <c:v>1.637357142857143</c:v>
                </c:pt>
                <c:pt idx="570">
                  <c:v>0.73478571428571426</c:v>
                </c:pt>
                <c:pt idx="571">
                  <c:v>0.15621428571428572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0.67114285714285715</c:v>
                </c:pt>
                <c:pt idx="581">
                  <c:v>6.0698417122198318</c:v>
                </c:pt>
                <c:pt idx="582">
                  <c:v>3.0602024775719676</c:v>
                </c:pt>
                <c:pt idx="583">
                  <c:v>3.5477411654789082</c:v>
                </c:pt>
                <c:pt idx="584">
                  <c:v>5.5507649587527501</c:v>
                </c:pt>
                <c:pt idx="585">
                  <c:v>7.1367637918334523</c:v>
                </c:pt>
                <c:pt idx="586">
                  <c:v>7.8923866354291086</c:v>
                </c:pt>
                <c:pt idx="587">
                  <c:v>8.6349572220325452</c:v>
                </c:pt>
                <c:pt idx="588">
                  <c:v>8.9492243781737457</c:v>
                </c:pt>
                <c:pt idx="589">
                  <c:v>7.7510843175381527</c:v>
                </c:pt>
                <c:pt idx="590">
                  <c:v>6.5895257228541277</c:v>
                </c:pt>
                <c:pt idx="591">
                  <c:v>5.8559474150920927</c:v>
                </c:pt>
                <c:pt idx="592">
                  <c:v>5.3260196248872287</c:v>
                </c:pt>
                <c:pt idx="593">
                  <c:v>5.3120265599328098</c:v>
                </c:pt>
                <c:pt idx="594">
                  <c:v>5.5542857142857143</c:v>
                </c:pt>
                <c:pt idx="595">
                  <c:v>0.15621428571428572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0.21985714285714289</c:v>
                </c:pt>
                <c:pt idx="605">
                  <c:v>0.87942857142857156</c:v>
                </c:pt>
                <c:pt idx="606">
                  <c:v>1.8861428571428576</c:v>
                </c:pt>
                <c:pt idx="607">
                  <c:v>2.933357142857143</c:v>
                </c:pt>
                <c:pt idx="608">
                  <c:v>4.5475714285714286</c:v>
                </c:pt>
                <c:pt idx="609">
                  <c:v>10.691494130772607</c:v>
                </c:pt>
                <c:pt idx="610">
                  <c:v>7.0595766863206348</c:v>
                </c:pt>
                <c:pt idx="611">
                  <c:v>7.4978855311039165</c:v>
                </c:pt>
                <c:pt idx="612">
                  <c:v>7.5617481340726505</c:v>
                </c:pt>
                <c:pt idx="613">
                  <c:v>6.7692599742902377</c:v>
                </c:pt>
                <c:pt idx="614">
                  <c:v>6.1553002082503898</c:v>
                </c:pt>
                <c:pt idx="615">
                  <c:v>5.9050729298663072</c:v>
                </c:pt>
                <c:pt idx="616">
                  <c:v>6.0808876594156462</c:v>
                </c:pt>
                <c:pt idx="617">
                  <c:v>6.5921739444239851</c:v>
                </c:pt>
                <c:pt idx="618">
                  <c:v>4.9930714285714295</c:v>
                </c:pt>
                <c:pt idx="619">
                  <c:v>1.3538571428571429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1.0992857142857144</c:v>
                </c:pt>
                <c:pt idx="629">
                  <c:v>8.9762663628657684</c:v>
                </c:pt>
                <c:pt idx="630">
                  <c:v>6.3243429852642388</c:v>
                </c:pt>
                <c:pt idx="631">
                  <c:v>6.9697746517087467</c:v>
                </c:pt>
                <c:pt idx="632">
                  <c:v>7.1996003934872501</c:v>
                </c:pt>
                <c:pt idx="633">
                  <c:v>6.9959207119536488</c:v>
                </c:pt>
                <c:pt idx="634">
                  <c:v>7.0595766863206348</c:v>
                </c:pt>
                <c:pt idx="635">
                  <c:v>7.7336096639697285</c:v>
                </c:pt>
                <c:pt idx="636">
                  <c:v>7.8456654470300755</c:v>
                </c:pt>
                <c:pt idx="637">
                  <c:v>6.9110663387701834</c:v>
                </c:pt>
                <c:pt idx="638">
                  <c:v>6.3093360245476307</c:v>
                </c:pt>
                <c:pt idx="639">
                  <c:v>6.2020372761774656</c:v>
                </c:pt>
                <c:pt idx="640">
                  <c:v>6.6622673659868585</c:v>
                </c:pt>
                <c:pt idx="641">
                  <c:v>7.1349997422663725</c:v>
                </c:pt>
                <c:pt idx="642">
                  <c:v>7.3681722066070643</c:v>
                </c:pt>
                <c:pt idx="643">
                  <c:v>1.0819285714285716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1.9787142857142861</c:v>
                </c:pt>
                <c:pt idx="653">
                  <c:v>9.1512262214312994</c:v>
                </c:pt>
                <c:pt idx="654">
                  <c:v>6.7142697585552309</c:v>
                </c:pt>
                <c:pt idx="655">
                  <c:v>7.0703163546396226</c:v>
                </c:pt>
                <c:pt idx="656">
                  <c:v>7.2826065409645286</c:v>
                </c:pt>
                <c:pt idx="657">
                  <c:v>7.0793377887266278</c:v>
                </c:pt>
                <c:pt idx="658">
                  <c:v>7.0595766863206348</c:v>
                </c:pt>
                <c:pt idx="659">
                  <c:v>7.7336096639697285</c:v>
                </c:pt>
                <c:pt idx="660">
                  <c:v>7.8456654470300755</c:v>
                </c:pt>
                <c:pt idx="661">
                  <c:v>6.9110663387701834</c:v>
                </c:pt>
                <c:pt idx="662">
                  <c:v>6.3093360245476307</c:v>
                </c:pt>
                <c:pt idx="663">
                  <c:v>6.2020372761774656</c:v>
                </c:pt>
                <c:pt idx="664">
                  <c:v>6.6622673659868585</c:v>
                </c:pt>
                <c:pt idx="665">
                  <c:v>7.3144739281487698</c:v>
                </c:pt>
                <c:pt idx="666">
                  <c:v>7.3478571428571433</c:v>
                </c:pt>
                <c:pt idx="667">
                  <c:v>1.0182857142857142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1.1050714285714287</c:v>
                </c:pt>
                <c:pt idx="677">
                  <c:v>9.7067241631121686</c:v>
                </c:pt>
                <c:pt idx="678">
                  <c:v>7.4823776430984523</c:v>
                </c:pt>
                <c:pt idx="679">
                  <c:v>6.8686054918308956</c:v>
                </c:pt>
                <c:pt idx="680">
                  <c:v>6.2895033183696363</c:v>
                </c:pt>
                <c:pt idx="681">
                  <c:v>5.867771870766159</c:v>
                </c:pt>
                <c:pt idx="682">
                  <c:v>5.9338198804930489</c:v>
                </c:pt>
                <c:pt idx="683">
                  <c:v>6.6868614187938933</c:v>
                </c:pt>
                <c:pt idx="684">
                  <c:v>6.8075803007276736</c:v>
                </c:pt>
                <c:pt idx="685">
                  <c:v>5.7417950032712461</c:v>
                </c:pt>
                <c:pt idx="686">
                  <c:v>5.0651484548641319</c:v>
                </c:pt>
                <c:pt idx="687">
                  <c:v>4.8890042819298687</c:v>
                </c:pt>
                <c:pt idx="688">
                  <c:v>5.3098967565336936</c:v>
                </c:pt>
                <c:pt idx="689">
                  <c:v>5.8945212393005937</c:v>
                </c:pt>
                <c:pt idx="690">
                  <c:v>6.5723282995281842</c:v>
                </c:pt>
                <c:pt idx="691">
                  <c:v>0.16200000000000001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0.16200000000000001</c:v>
                </c:pt>
                <c:pt idx="701">
                  <c:v>5.3691428571428572</c:v>
                </c:pt>
                <c:pt idx="702">
                  <c:v>8.2343988191537711</c:v>
                </c:pt>
                <c:pt idx="703">
                  <c:v>5.6757472467882391</c:v>
                </c:pt>
                <c:pt idx="704">
                  <c:v>5.9951879516033344</c:v>
                </c:pt>
                <c:pt idx="705">
                  <c:v>5.8606695557420601</c:v>
                </c:pt>
                <c:pt idx="706">
                  <c:v>5.7545813029318476</c:v>
                </c:pt>
                <c:pt idx="707">
                  <c:v>6.5640863180005304</c:v>
                </c:pt>
                <c:pt idx="708">
                  <c:v>6.504251873271218</c:v>
                </c:pt>
                <c:pt idx="709">
                  <c:v>5.9028600919665557</c:v>
                </c:pt>
                <c:pt idx="710">
                  <c:v>5.3459234182396873</c:v>
                </c:pt>
                <c:pt idx="711">
                  <c:v>5.0424318054774568</c:v>
                </c:pt>
                <c:pt idx="712">
                  <c:v>5.554321278622119</c:v>
                </c:pt>
                <c:pt idx="713">
                  <c:v>5.7706213179997823</c:v>
                </c:pt>
                <c:pt idx="714">
                  <c:v>3.6623571428571431</c:v>
                </c:pt>
                <c:pt idx="715">
                  <c:v>0.21985714285714289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AEB-AAEF-6C18B17500BF}"/>
            </c:ext>
          </c:extLst>
        </c:ser>
        <c:ser>
          <c:idx val="3"/>
          <c:order val="2"/>
          <c:tx>
            <c:strRef>
              <c:f>Dashboard!$N$207</c:f>
              <c:strCache>
                <c:ptCount val="1"/>
                <c:pt idx="0">
                  <c:v>Batterie Entladung</c:v>
                </c:pt>
              </c:strCache>
            </c:strRef>
          </c:tx>
          <c:spPr>
            <a:solidFill>
              <a:srgbClr val="66FF33"/>
            </a:solidFill>
            <a:ln w="25400">
              <a:noFill/>
            </a:ln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Dashboard!$N$208:$N$928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39-4AEB-AAEF-6C18B17500BF}"/>
            </c:ext>
          </c:extLst>
        </c:ser>
        <c:ser>
          <c:idx val="0"/>
          <c:order val="3"/>
          <c:tx>
            <c:strRef>
              <c:f>Dashboard!$O$207</c:f>
              <c:strCache>
                <c:ptCount val="1"/>
                <c:pt idx="0">
                  <c:v>Netzdienlichkeit </c:v>
                </c:pt>
              </c:strCache>
            </c:strRef>
          </c:tx>
          <c:spPr>
            <a:solidFill>
              <a:srgbClr val="00FFFF"/>
            </a:solidFill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Dashboard!$O$208:$O$928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6.1678719932869379</c:v>
                </c:pt>
                <c:pt idx="20">
                  <c:v>5.1627666518565185</c:v>
                </c:pt>
                <c:pt idx="21">
                  <c:v>4.5944792404499042</c:v>
                </c:pt>
                <c:pt idx="22">
                  <c:v>3.6918543821703143</c:v>
                </c:pt>
                <c:pt idx="23">
                  <c:v>2.5490831723154588</c:v>
                </c:pt>
                <c:pt idx="24">
                  <c:v>2.028845966057593</c:v>
                </c:pt>
                <c:pt idx="25">
                  <c:v>1.8908907403259483</c:v>
                </c:pt>
                <c:pt idx="26">
                  <c:v>1.8127255643704385</c:v>
                </c:pt>
                <c:pt idx="27">
                  <c:v>1.864307049515505</c:v>
                </c:pt>
                <c:pt idx="28">
                  <c:v>1.5313309097206333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2.0874072798680765</c:v>
                </c:pt>
                <c:pt idx="64">
                  <c:v>2.3959319588363703</c:v>
                </c:pt>
                <c:pt idx="65">
                  <c:v>4.0336265294553435</c:v>
                </c:pt>
                <c:pt idx="66">
                  <c:v>5.5769514099082249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5.4904998281377946</c:v>
                </c:pt>
                <c:pt idx="116">
                  <c:v>5.1627666518565185</c:v>
                </c:pt>
                <c:pt idx="117">
                  <c:v>4.5944792404499042</c:v>
                </c:pt>
                <c:pt idx="118">
                  <c:v>3.6918543821703143</c:v>
                </c:pt>
                <c:pt idx="119">
                  <c:v>2.5490831723154588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5.6847356829130966</c:v>
                </c:pt>
                <c:pt idx="188">
                  <c:v>5.1627666518565185</c:v>
                </c:pt>
                <c:pt idx="189">
                  <c:v>4.5944792404499042</c:v>
                </c:pt>
                <c:pt idx="190">
                  <c:v>3.6918543821703143</c:v>
                </c:pt>
                <c:pt idx="191">
                  <c:v>2.5490831723154588</c:v>
                </c:pt>
                <c:pt idx="192">
                  <c:v>2.028845966057593</c:v>
                </c:pt>
                <c:pt idx="193">
                  <c:v>1.8908907403259483</c:v>
                </c:pt>
                <c:pt idx="194">
                  <c:v>1.8127255643704385</c:v>
                </c:pt>
                <c:pt idx="195">
                  <c:v>1.864307049515505</c:v>
                </c:pt>
                <c:pt idx="196">
                  <c:v>0.95275948114920483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7.9362413921578572</c:v>
                </c:pt>
                <c:pt idx="357">
                  <c:v>6.9817521943456562</c:v>
                </c:pt>
                <c:pt idx="358">
                  <c:v>3.7020773706339911</c:v>
                </c:pt>
                <c:pt idx="359">
                  <c:v>3.2037685887520233</c:v>
                </c:pt>
                <c:pt idx="360">
                  <c:v>2.0290759832980241</c:v>
                </c:pt>
                <c:pt idx="361">
                  <c:v>1.8909252429120156</c:v>
                </c:pt>
                <c:pt idx="362">
                  <c:v>1.8127307397583494</c:v>
                </c:pt>
                <c:pt idx="363">
                  <c:v>1.8643078258236927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4.6071430725885856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3.9759637920062758</c:v>
                </c:pt>
                <c:pt idx="436">
                  <c:v>0.81790209533441938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7.14448166923321</c:v>
                </c:pt>
                <c:pt idx="479">
                  <c:v>2.719109310754209</c:v>
                </c:pt>
                <c:pt idx="480">
                  <c:v>2.0543498868234056</c:v>
                </c:pt>
                <c:pt idx="481">
                  <c:v>1.8947163284408226</c:v>
                </c:pt>
                <c:pt idx="482">
                  <c:v>1.9190656196614007</c:v>
                </c:pt>
                <c:pt idx="483">
                  <c:v>1.9860242748828787</c:v>
                </c:pt>
                <c:pt idx="484">
                  <c:v>0.52234125674463017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7.090664254341668</c:v>
                </c:pt>
                <c:pt idx="500">
                  <c:v>5.1627666518565185</c:v>
                </c:pt>
                <c:pt idx="501">
                  <c:v>4.5944792404499042</c:v>
                </c:pt>
                <c:pt idx="502">
                  <c:v>3.6918543821703143</c:v>
                </c:pt>
                <c:pt idx="503">
                  <c:v>2.5490831723154588</c:v>
                </c:pt>
                <c:pt idx="504">
                  <c:v>2.028845966057593</c:v>
                </c:pt>
                <c:pt idx="505">
                  <c:v>1.8908907403259483</c:v>
                </c:pt>
                <c:pt idx="506">
                  <c:v>1.9184917814441702</c:v>
                </c:pt>
                <c:pt idx="507">
                  <c:v>1.9859381991502942</c:v>
                </c:pt>
                <c:pt idx="508">
                  <c:v>0.44503875200399035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6.6856642543416687</c:v>
                </c:pt>
                <c:pt idx="524">
                  <c:v>5.1627666518565185</c:v>
                </c:pt>
                <c:pt idx="525">
                  <c:v>4.5944792404499042</c:v>
                </c:pt>
                <c:pt idx="526">
                  <c:v>3.6918543821703143</c:v>
                </c:pt>
                <c:pt idx="527">
                  <c:v>2.5490831723154588</c:v>
                </c:pt>
                <c:pt idx="528">
                  <c:v>2.028845966057593</c:v>
                </c:pt>
                <c:pt idx="529">
                  <c:v>1.8908907403259483</c:v>
                </c:pt>
                <c:pt idx="530">
                  <c:v>1.8127255643704385</c:v>
                </c:pt>
                <c:pt idx="531">
                  <c:v>1.864307049515505</c:v>
                </c:pt>
                <c:pt idx="532">
                  <c:v>0.62297376686349049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7.2524266048751507</c:v>
                </c:pt>
                <c:pt idx="551">
                  <c:v>2.7353010511005005</c:v>
                </c:pt>
                <c:pt idx="552">
                  <c:v>2.3116131752544904</c:v>
                </c:pt>
                <c:pt idx="553">
                  <c:v>1.9634835946845957</c:v>
                </c:pt>
                <c:pt idx="554">
                  <c:v>1.8978518140528378</c:v>
                </c:pt>
                <c:pt idx="555">
                  <c:v>1.9100032903739574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4.6242362220374353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39-4AEB-AAEF-6C18B17500BF}"/>
            </c:ext>
          </c:extLst>
        </c:ser>
        <c:ser>
          <c:idx val="5"/>
          <c:order val="5"/>
          <c:tx>
            <c:strRef>
              <c:f>Dashboard!$Q$207</c:f>
              <c:strCache>
                <c:ptCount val="1"/>
                <c:pt idx="0">
                  <c:v>PV Export</c:v>
                </c:pt>
              </c:strCache>
            </c:strRef>
          </c:tx>
          <c:spPr>
            <a:solidFill>
              <a:srgbClr val="FFFF00"/>
            </a:solidFill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Dashboard!$Q$208:$Q$928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2.0836098200733542</c:v>
                </c:pt>
                <c:pt idx="6">
                  <c:v>13.602189973064501</c:v>
                </c:pt>
                <c:pt idx="7">
                  <c:v>22.474352277593962</c:v>
                </c:pt>
                <c:pt idx="8">
                  <c:v>35.399374370526452</c:v>
                </c:pt>
                <c:pt idx="9">
                  <c:v>42.800808673737478</c:v>
                </c:pt>
                <c:pt idx="10">
                  <c:v>48.724709207450992</c:v>
                </c:pt>
                <c:pt idx="11">
                  <c:v>52.386893068289758</c:v>
                </c:pt>
                <c:pt idx="12">
                  <c:v>56.672949306885371</c:v>
                </c:pt>
                <c:pt idx="13">
                  <c:v>50.801990842547113</c:v>
                </c:pt>
                <c:pt idx="14">
                  <c:v>46.680345112500262</c:v>
                </c:pt>
                <c:pt idx="15">
                  <c:v>34.906909522154308</c:v>
                </c:pt>
                <c:pt idx="16">
                  <c:v>24.372246006670885</c:v>
                </c:pt>
                <c:pt idx="17">
                  <c:v>11.580191815706694</c:v>
                </c:pt>
                <c:pt idx="18">
                  <c:v>3.1039205086800568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2.2781260274047415</c:v>
                </c:pt>
                <c:pt idx="30">
                  <c:v>6.6729033822854964</c:v>
                </c:pt>
                <c:pt idx="31">
                  <c:v>12.422827918651937</c:v>
                </c:pt>
                <c:pt idx="32">
                  <c:v>17.778321720989496</c:v>
                </c:pt>
                <c:pt idx="33">
                  <c:v>22.591324536970021</c:v>
                </c:pt>
                <c:pt idx="34">
                  <c:v>26.487973854766757</c:v>
                </c:pt>
                <c:pt idx="35">
                  <c:v>24.043039407330856</c:v>
                </c:pt>
                <c:pt idx="36">
                  <c:v>23.904704350588233</c:v>
                </c:pt>
                <c:pt idx="37">
                  <c:v>22.77445797416792</c:v>
                </c:pt>
                <c:pt idx="38">
                  <c:v>18.135486485497736</c:v>
                </c:pt>
                <c:pt idx="39">
                  <c:v>12.236812432706959</c:v>
                </c:pt>
                <c:pt idx="40">
                  <c:v>6.7192256495701006</c:v>
                </c:pt>
                <c:pt idx="41">
                  <c:v>1.0781185421753361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7.6069443549751057</c:v>
                </c:pt>
                <c:pt idx="54">
                  <c:v>18.607321177852626</c:v>
                </c:pt>
                <c:pt idx="55">
                  <c:v>27.836921845345813</c:v>
                </c:pt>
                <c:pt idx="56">
                  <c:v>41.2685363907094</c:v>
                </c:pt>
                <c:pt idx="57">
                  <c:v>60.706214945905394</c:v>
                </c:pt>
                <c:pt idx="58">
                  <c:v>68.054587245025033</c:v>
                </c:pt>
                <c:pt idx="59">
                  <c:v>34.895757997471037</c:v>
                </c:pt>
                <c:pt idx="60">
                  <c:v>18.334602919159284</c:v>
                </c:pt>
                <c:pt idx="61">
                  <c:v>3.1932358876651388</c:v>
                </c:pt>
                <c:pt idx="62">
                  <c:v>4.7822781592512236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3.3935514455617648</c:v>
                </c:pt>
                <c:pt idx="78">
                  <c:v>20.886868950999464</c:v>
                </c:pt>
                <c:pt idx="79">
                  <c:v>38.288758834521097</c:v>
                </c:pt>
                <c:pt idx="80">
                  <c:v>51.391076477344519</c:v>
                </c:pt>
                <c:pt idx="81">
                  <c:v>55.266934679455225</c:v>
                </c:pt>
                <c:pt idx="82">
                  <c:v>52.127249303897202</c:v>
                </c:pt>
                <c:pt idx="83">
                  <c:v>34.019794047448613</c:v>
                </c:pt>
                <c:pt idx="84">
                  <c:v>41.345985043014366</c:v>
                </c:pt>
                <c:pt idx="85">
                  <c:v>29.82416799570013</c:v>
                </c:pt>
                <c:pt idx="86">
                  <c:v>23.068767308288784</c:v>
                </c:pt>
                <c:pt idx="87">
                  <c:v>9.7881934183952062</c:v>
                </c:pt>
                <c:pt idx="88">
                  <c:v>6.3972811098079845</c:v>
                </c:pt>
                <c:pt idx="89">
                  <c:v>23.294470536894064</c:v>
                </c:pt>
                <c:pt idx="90">
                  <c:v>11.005856712181393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7.2618934760399396</c:v>
                </c:pt>
                <c:pt idx="102">
                  <c:v>19.530170625801357</c:v>
                </c:pt>
                <c:pt idx="103">
                  <c:v>31.632885420828686</c:v>
                </c:pt>
                <c:pt idx="104">
                  <c:v>44.612388605185757</c:v>
                </c:pt>
                <c:pt idx="105">
                  <c:v>55.471538822684302</c:v>
                </c:pt>
                <c:pt idx="106">
                  <c:v>62.784614439722041</c:v>
                </c:pt>
                <c:pt idx="107">
                  <c:v>65.563462115009273</c:v>
                </c:pt>
                <c:pt idx="108">
                  <c:v>65.788530043281824</c:v>
                </c:pt>
                <c:pt idx="109">
                  <c:v>64.470396730520932</c:v>
                </c:pt>
                <c:pt idx="110">
                  <c:v>58.574509677142551</c:v>
                </c:pt>
                <c:pt idx="111">
                  <c:v>48.884733976495134</c:v>
                </c:pt>
                <c:pt idx="112">
                  <c:v>36.088740075538283</c:v>
                </c:pt>
                <c:pt idx="113">
                  <c:v>21.307224729026935</c:v>
                </c:pt>
                <c:pt idx="114">
                  <c:v>5.6095774430384635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5.3252502468940399</c:v>
                </c:pt>
                <c:pt idx="126">
                  <c:v>14.311456340087068</c:v>
                </c:pt>
                <c:pt idx="127">
                  <c:v>23.24359970654297</c:v>
                </c:pt>
                <c:pt idx="128">
                  <c:v>34.244388605185762</c:v>
                </c:pt>
                <c:pt idx="129">
                  <c:v>38.050753108398595</c:v>
                </c:pt>
                <c:pt idx="130">
                  <c:v>49.992400154007747</c:v>
                </c:pt>
                <c:pt idx="131">
                  <c:v>53.165204763957597</c:v>
                </c:pt>
                <c:pt idx="132">
                  <c:v>61.936867425563449</c:v>
                </c:pt>
                <c:pt idx="133">
                  <c:v>58.549288683458883</c:v>
                </c:pt>
                <c:pt idx="134">
                  <c:v>47.335702472994576</c:v>
                </c:pt>
                <c:pt idx="135">
                  <c:v>39.658763444979833</c:v>
                </c:pt>
                <c:pt idx="136">
                  <c:v>21.495382352620126</c:v>
                </c:pt>
                <c:pt idx="137">
                  <c:v>11.520014985192937</c:v>
                </c:pt>
                <c:pt idx="138">
                  <c:v>2.0732503794266912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3.3038324920572242</c:v>
                </c:pt>
                <c:pt idx="153">
                  <c:v>6.9525388226843008</c:v>
                </c:pt>
                <c:pt idx="154">
                  <c:v>6.0462813874268031</c:v>
                </c:pt>
                <c:pt idx="155">
                  <c:v>2.1592208460855162</c:v>
                </c:pt>
                <c:pt idx="156">
                  <c:v>15.414983159989156</c:v>
                </c:pt>
                <c:pt idx="157">
                  <c:v>62.631099105910891</c:v>
                </c:pt>
                <c:pt idx="158">
                  <c:v>66.566766234645485</c:v>
                </c:pt>
                <c:pt idx="159">
                  <c:v>34.664624374599562</c:v>
                </c:pt>
                <c:pt idx="160">
                  <c:v>33.653103043288759</c:v>
                </c:pt>
                <c:pt idx="161">
                  <c:v>20.336477031448968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3.6722804458747076</c:v>
                </c:pt>
                <c:pt idx="175">
                  <c:v>8.8082425636858215</c:v>
                </c:pt>
                <c:pt idx="176">
                  <c:v>19.994174319471473</c:v>
                </c:pt>
                <c:pt idx="177">
                  <c:v>31.278255301220849</c:v>
                </c:pt>
                <c:pt idx="178">
                  <c:v>37.85401746976067</c:v>
                </c:pt>
                <c:pt idx="179">
                  <c:v>50.456582010753884</c:v>
                </c:pt>
                <c:pt idx="180">
                  <c:v>49.514706084860791</c:v>
                </c:pt>
                <c:pt idx="181">
                  <c:v>42.111867037340303</c:v>
                </c:pt>
                <c:pt idx="182">
                  <c:v>39.155385773709355</c:v>
                </c:pt>
                <c:pt idx="183">
                  <c:v>33.774407808547515</c:v>
                </c:pt>
                <c:pt idx="184">
                  <c:v>30.956580498928073</c:v>
                </c:pt>
                <c:pt idx="185">
                  <c:v>22.988062327558165</c:v>
                </c:pt>
                <c:pt idx="186">
                  <c:v>8.5290873106047957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7.1323403131190277</c:v>
                </c:pt>
                <c:pt idx="198">
                  <c:v>15.750689096571209</c:v>
                </c:pt>
                <c:pt idx="199">
                  <c:v>27.980613632937654</c:v>
                </c:pt>
                <c:pt idx="200">
                  <c:v>39.607821720989499</c:v>
                </c:pt>
                <c:pt idx="201">
                  <c:v>47.163683134804245</c:v>
                </c:pt>
                <c:pt idx="202">
                  <c:v>51.303895139897499</c:v>
                </c:pt>
                <c:pt idx="203">
                  <c:v>53.932524546280121</c:v>
                </c:pt>
                <c:pt idx="204">
                  <c:v>53.849029280576119</c:v>
                </c:pt>
                <c:pt idx="205">
                  <c:v>52.801358915910505</c:v>
                </c:pt>
                <c:pt idx="206">
                  <c:v>50.376196202405055</c:v>
                </c:pt>
                <c:pt idx="207">
                  <c:v>42.991701542997205</c:v>
                </c:pt>
                <c:pt idx="208">
                  <c:v>29.498391560905745</c:v>
                </c:pt>
                <c:pt idx="209">
                  <c:v>18.125466877627559</c:v>
                </c:pt>
                <c:pt idx="210">
                  <c:v>4.5744750728366386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0.80677039740506773</c:v>
                </c:pt>
                <c:pt idx="222">
                  <c:v>7.662512058399777</c:v>
                </c:pt>
                <c:pt idx="223">
                  <c:v>10.745983234737084</c:v>
                </c:pt>
                <c:pt idx="224">
                  <c:v>18.0235788871754</c:v>
                </c:pt>
                <c:pt idx="225">
                  <c:v>24.33168170378481</c:v>
                </c:pt>
                <c:pt idx="226">
                  <c:v>31.036785363707683</c:v>
                </c:pt>
                <c:pt idx="227">
                  <c:v>30.874709261314557</c:v>
                </c:pt>
                <c:pt idx="228">
                  <c:v>28.576277889647766</c:v>
                </c:pt>
                <c:pt idx="229">
                  <c:v>25.094000123974475</c:v>
                </c:pt>
                <c:pt idx="230">
                  <c:v>13.06352030629567</c:v>
                </c:pt>
                <c:pt idx="231">
                  <c:v>12.067273129755186</c:v>
                </c:pt>
                <c:pt idx="232">
                  <c:v>4.2848298480042866</c:v>
                </c:pt>
                <c:pt idx="233">
                  <c:v>1.1804286598469926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0.59730463258024979</c:v>
                </c:pt>
                <c:pt idx="246">
                  <c:v>12.450224051048581</c:v>
                </c:pt>
                <c:pt idx="247">
                  <c:v>18.707845200834889</c:v>
                </c:pt>
                <c:pt idx="248">
                  <c:v>25.127243586968618</c:v>
                </c:pt>
                <c:pt idx="249">
                  <c:v>27.844170586695146</c:v>
                </c:pt>
                <c:pt idx="250">
                  <c:v>33.061860921100802</c:v>
                </c:pt>
                <c:pt idx="251">
                  <c:v>33.983556860309655</c:v>
                </c:pt>
                <c:pt idx="252">
                  <c:v>32.397048764012794</c:v>
                </c:pt>
                <c:pt idx="253">
                  <c:v>25.738756058856087</c:v>
                </c:pt>
                <c:pt idx="254">
                  <c:v>24.94624997769942</c:v>
                </c:pt>
                <c:pt idx="255">
                  <c:v>20.09686642055523</c:v>
                </c:pt>
                <c:pt idx="256">
                  <c:v>10.920230450190662</c:v>
                </c:pt>
                <c:pt idx="257">
                  <c:v>3.3038531634975543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1.44442531988176</c:v>
                </c:pt>
                <c:pt idx="270">
                  <c:v>21.187094579480735</c:v>
                </c:pt>
                <c:pt idx="271">
                  <c:v>13.116788404722811</c:v>
                </c:pt>
                <c:pt idx="272">
                  <c:v>13.081356123332132</c:v>
                </c:pt>
                <c:pt idx="273">
                  <c:v>45.440061982355921</c:v>
                </c:pt>
                <c:pt idx="274">
                  <c:v>44.878780456536511</c:v>
                </c:pt>
                <c:pt idx="275">
                  <c:v>46.283663718255625</c:v>
                </c:pt>
                <c:pt idx="276">
                  <c:v>62.559523082006827</c:v>
                </c:pt>
                <c:pt idx="277">
                  <c:v>37.559571040780305</c:v>
                </c:pt>
                <c:pt idx="278">
                  <c:v>22.170880075837132</c:v>
                </c:pt>
                <c:pt idx="279">
                  <c:v>2.208162023090904</c:v>
                </c:pt>
                <c:pt idx="280">
                  <c:v>10.223662249539846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4.1037758368878334</c:v>
                </c:pt>
                <c:pt idx="294">
                  <c:v>16.001836642615832</c:v>
                </c:pt>
                <c:pt idx="295">
                  <c:v>28.63489895624436</c:v>
                </c:pt>
                <c:pt idx="296">
                  <c:v>41.372635382205928</c:v>
                </c:pt>
                <c:pt idx="297">
                  <c:v>52.177862717091159</c:v>
                </c:pt>
                <c:pt idx="298">
                  <c:v>59.109791628805326</c:v>
                </c:pt>
                <c:pt idx="299">
                  <c:v>63.287265463212023</c:v>
                </c:pt>
                <c:pt idx="300">
                  <c:v>64.014409306402285</c:v>
                </c:pt>
                <c:pt idx="301">
                  <c:v>62.083380695218175</c:v>
                </c:pt>
                <c:pt idx="302">
                  <c:v>56.820718462692369</c:v>
                </c:pt>
                <c:pt idx="303">
                  <c:v>48.619564992586319</c:v>
                </c:pt>
                <c:pt idx="304">
                  <c:v>37.096995675922287</c:v>
                </c:pt>
                <c:pt idx="305">
                  <c:v>22.756085987142139</c:v>
                </c:pt>
                <c:pt idx="306">
                  <c:v>7.0362336101389911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2.7847023499972723</c:v>
                </c:pt>
                <c:pt idx="318">
                  <c:v>20.404765214044406</c:v>
                </c:pt>
                <c:pt idx="319">
                  <c:v>26.796980009071735</c:v>
                </c:pt>
                <c:pt idx="320">
                  <c:v>28.90512605057166</c:v>
                </c:pt>
                <c:pt idx="321">
                  <c:v>21.118389822082552</c:v>
                </c:pt>
                <c:pt idx="322">
                  <c:v>42.33836389951086</c:v>
                </c:pt>
                <c:pt idx="323">
                  <c:v>22.83074160157922</c:v>
                </c:pt>
                <c:pt idx="324">
                  <c:v>32.152536260232516</c:v>
                </c:pt>
                <c:pt idx="325">
                  <c:v>23.820765314390364</c:v>
                </c:pt>
                <c:pt idx="326">
                  <c:v>21.237284896872907</c:v>
                </c:pt>
                <c:pt idx="327">
                  <c:v>7.0594138190979514</c:v>
                </c:pt>
                <c:pt idx="328">
                  <c:v>3.4405341210527962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0.22563767234444398</c:v>
                </c:pt>
                <c:pt idx="343">
                  <c:v>1.8605514376431578</c:v>
                </c:pt>
                <c:pt idx="344">
                  <c:v>9.5114117648573746</c:v>
                </c:pt>
                <c:pt idx="345">
                  <c:v>9.4297762680702082</c:v>
                </c:pt>
                <c:pt idx="346">
                  <c:v>26.532280456536512</c:v>
                </c:pt>
                <c:pt idx="347">
                  <c:v>36.758533193173136</c:v>
                </c:pt>
                <c:pt idx="348">
                  <c:v>43.161191695827078</c:v>
                </c:pt>
                <c:pt idx="349">
                  <c:v>48.325147946944114</c:v>
                </c:pt>
                <c:pt idx="350">
                  <c:v>39.374663975452371</c:v>
                </c:pt>
                <c:pt idx="351">
                  <c:v>30.357891295251108</c:v>
                </c:pt>
                <c:pt idx="352">
                  <c:v>27.022161205441719</c:v>
                </c:pt>
                <c:pt idx="353">
                  <c:v>23.384526071851237</c:v>
                </c:pt>
                <c:pt idx="354">
                  <c:v>6.5913717430429521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2.5051119961505384</c:v>
                </c:pt>
                <c:pt idx="366">
                  <c:v>5.3317560036148812</c:v>
                </c:pt>
                <c:pt idx="367">
                  <c:v>13.702720576778962</c:v>
                </c:pt>
                <c:pt idx="368">
                  <c:v>18.088971917016867</c:v>
                </c:pt>
                <c:pt idx="369">
                  <c:v>22.100490553784496</c:v>
                </c:pt>
                <c:pt idx="370">
                  <c:v>28.045282728724089</c:v>
                </c:pt>
                <c:pt idx="371">
                  <c:v>31.137749751075006</c:v>
                </c:pt>
                <c:pt idx="372">
                  <c:v>30.606267668773665</c:v>
                </c:pt>
                <c:pt idx="373">
                  <c:v>29.165717103327946</c:v>
                </c:pt>
                <c:pt idx="374">
                  <c:v>23.425011736289996</c:v>
                </c:pt>
                <c:pt idx="375">
                  <c:v>18.516096198945881</c:v>
                </c:pt>
                <c:pt idx="376">
                  <c:v>7.9944329933327474</c:v>
                </c:pt>
                <c:pt idx="377">
                  <c:v>1.2743809425207964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8.0577592296977585E-3</c:v>
                </c:pt>
                <c:pt idx="390">
                  <c:v>5.8583209323571133</c:v>
                </c:pt>
                <c:pt idx="391">
                  <c:v>13.877006394408703</c:v>
                </c:pt>
                <c:pt idx="392">
                  <c:v>25.167844724027866</c:v>
                </c:pt>
                <c:pt idx="393">
                  <c:v>27.004693690101657</c:v>
                </c:pt>
                <c:pt idx="394">
                  <c:v>29.921094237665013</c:v>
                </c:pt>
                <c:pt idx="395">
                  <c:v>31.303054008976865</c:v>
                </c:pt>
                <c:pt idx="396">
                  <c:v>32.391858670873674</c:v>
                </c:pt>
                <c:pt idx="397">
                  <c:v>29.772026698994402</c:v>
                </c:pt>
                <c:pt idx="398">
                  <c:v>27.015547730495324</c:v>
                </c:pt>
                <c:pt idx="399">
                  <c:v>17.239353331628081</c:v>
                </c:pt>
                <c:pt idx="400">
                  <c:v>13.180801826372917</c:v>
                </c:pt>
                <c:pt idx="401">
                  <c:v>6.7890008342166004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4.3885504946485945</c:v>
                </c:pt>
                <c:pt idx="414">
                  <c:v>17.737575664290393</c:v>
                </c:pt>
                <c:pt idx="415">
                  <c:v>28.154780598136355</c:v>
                </c:pt>
                <c:pt idx="416">
                  <c:v>38.090592736629603</c:v>
                </c:pt>
                <c:pt idx="417">
                  <c:v>47.479854854301543</c:v>
                </c:pt>
                <c:pt idx="418">
                  <c:v>52.492701034997395</c:v>
                </c:pt>
                <c:pt idx="419">
                  <c:v>55.954388635691664</c:v>
                </c:pt>
                <c:pt idx="420">
                  <c:v>57.711604989039635</c:v>
                </c:pt>
                <c:pt idx="421">
                  <c:v>56.44744873256645</c:v>
                </c:pt>
                <c:pt idx="422">
                  <c:v>50.637713677725358</c:v>
                </c:pt>
                <c:pt idx="423">
                  <c:v>42.950445727734149</c:v>
                </c:pt>
                <c:pt idx="424">
                  <c:v>32.209536456104196</c:v>
                </c:pt>
                <c:pt idx="425">
                  <c:v>19.066115618453033</c:v>
                </c:pt>
                <c:pt idx="426">
                  <c:v>6.7018369769316717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7.7760155052294717</c:v>
                </c:pt>
                <c:pt idx="438">
                  <c:v>15.197834559742553</c:v>
                </c:pt>
                <c:pt idx="439">
                  <c:v>25.407083955778422</c:v>
                </c:pt>
                <c:pt idx="440">
                  <c:v>37.223710278468182</c:v>
                </c:pt>
                <c:pt idx="441">
                  <c:v>45.524767871354783</c:v>
                </c:pt>
                <c:pt idx="442">
                  <c:v>50.854985050800948</c:v>
                </c:pt>
                <c:pt idx="443">
                  <c:v>55.278414390000812</c:v>
                </c:pt>
                <c:pt idx="444">
                  <c:v>54.833756750323502</c:v>
                </c:pt>
                <c:pt idx="445">
                  <c:v>52.926503465200135</c:v>
                </c:pt>
                <c:pt idx="446">
                  <c:v>47.149263273261063</c:v>
                </c:pt>
                <c:pt idx="447">
                  <c:v>40.187193654604528</c:v>
                </c:pt>
                <c:pt idx="448">
                  <c:v>29.666108039876899</c:v>
                </c:pt>
                <c:pt idx="449">
                  <c:v>16.556042377466863</c:v>
                </c:pt>
                <c:pt idx="450">
                  <c:v>3.7650196675413179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6.6502009487396654</c:v>
                </c:pt>
                <c:pt idx="462">
                  <c:v>17.970041011336754</c:v>
                </c:pt>
                <c:pt idx="463">
                  <c:v>28.8305820769382</c:v>
                </c:pt>
                <c:pt idx="464">
                  <c:v>40.354728815440922</c:v>
                </c:pt>
                <c:pt idx="465">
                  <c:v>51.340756826212335</c:v>
                </c:pt>
                <c:pt idx="466">
                  <c:v>58.348226467730157</c:v>
                </c:pt>
                <c:pt idx="467">
                  <c:v>62.160162294012856</c:v>
                </c:pt>
                <c:pt idx="468">
                  <c:v>63.443355254478476</c:v>
                </c:pt>
                <c:pt idx="469">
                  <c:v>61.212716127254573</c:v>
                </c:pt>
                <c:pt idx="470">
                  <c:v>55.687677657276623</c:v>
                </c:pt>
                <c:pt idx="471">
                  <c:v>46.967190598431309</c:v>
                </c:pt>
                <c:pt idx="472">
                  <c:v>35.141833245169451</c:v>
                </c:pt>
                <c:pt idx="473">
                  <c:v>21.391113769763784</c:v>
                </c:pt>
                <c:pt idx="474">
                  <c:v>6.4350649020214341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8.4336312834680065</c:v>
                </c:pt>
                <c:pt idx="486">
                  <c:v>16.643099197229926</c:v>
                </c:pt>
                <c:pt idx="487">
                  <c:v>27.336148913038333</c:v>
                </c:pt>
                <c:pt idx="488">
                  <c:v>37.178668705352194</c:v>
                </c:pt>
                <c:pt idx="489">
                  <c:v>47.047369291526785</c:v>
                </c:pt>
                <c:pt idx="490">
                  <c:v>52.976621409658456</c:v>
                </c:pt>
                <c:pt idx="491">
                  <c:v>56.622503432604447</c:v>
                </c:pt>
                <c:pt idx="492">
                  <c:v>57.650551163864925</c:v>
                </c:pt>
                <c:pt idx="493">
                  <c:v>54.833663770291253</c:v>
                </c:pt>
                <c:pt idx="494">
                  <c:v>50.019822139752343</c:v>
                </c:pt>
                <c:pt idx="495">
                  <c:v>41.60828074218113</c:v>
                </c:pt>
                <c:pt idx="496">
                  <c:v>30.132464649784254</c:v>
                </c:pt>
                <c:pt idx="497">
                  <c:v>17.863935322112653</c:v>
                </c:pt>
                <c:pt idx="498">
                  <c:v>5.230530015138033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8.969629682848236</c:v>
                </c:pt>
                <c:pt idx="510">
                  <c:v>17.267956340087071</c:v>
                </c:pt>
                <c:pt idx="511">
                  <c:v>28.295695900822977</c:v>
                </c:pt>
                <c:pt idx="512">
                  <c:v>39.346838843725145</c:v>
                </c:pt>
                <c:pt idx="513">
                  <c:v>50.202873380694406</c:v>
                </c:pt>
                <c:pt idx="514">
                  <c:v>57.204699066844029</c:v>
                </c:pt>
                <c:pt idx="515">
                  <c:v>60.876349258412702</c:v>
                </c:pt>
                <c:pt idx="516">
                  <c:v>62.450162935824508</c:v>
                </c:pt>
                <c:pt idx="517">
                  <c:v>61.729253670749749</c:v>
                </c:pt>
                <c:pt idx="518">
                  <c:v>56.507500393152021</c:v>
                </c:pt>
                <c:pt idx="519">
                  <c:v>48.368550116441924</c:v>
                </c:pt>
                <c:pt idx="520">
                  <c:v>36.471685376787001</c:v>
                </c:pt>
                <c:pt idx="521">
                  <c:v>23.107542143990031</c:v>
                </c:pt>
                <c:pt idx="522">
                  <c:v>7.6780221024348272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7.3174831702618848</c:v>
                </c:pt>
                <c:pt idx="534">
                  <c:v>15.60604623942835</c:v>
                </c:pt>
                <c:pt idx="535">
                  <c:v>24.891042204366219</c:v>
                </c:pt>
                <c:pt idx="536">
                  <c:v>33.96675029241807</c:v>
                </c:pt>
                <c:pt idx="537">
                  <c:v>44.154681679827164</c:v>
                </c:pt>
                <c:pt idx="538">
                  <c:v>50.498688140481036</c:v>
                </c:pt>
                <c:pt idx="539">
                  <c:v>48.406008876580493</c:v>
                </c:pt>
                <c:pt idx="540">
                  <c:v>50.899904972437191</c:v>
                </c:pt>
                <c:pt idx="541">
                  <c:v>45.569279937459939</c:v>
                </c:pt>
                <c:pt idx="542">
                  <c:v>39.863189272984236</c:v>
                </c:pt>
                <c:pt idx="543">
                  <c:v>30.611267447175379</c:v>
                </c:pt>
                <c:pt idx="544">
                  <c:v>19.493545462195488</c:v>
                </c:pt>
                <c:pt idx="545">
                  <c:v>8.5184042702637601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1.2594662436141806</c:v>
                </c:pt>
                <c:pt idx="557">
                  <c:v>8.1618721446347831</c:v>
                </c:pt>
                <c:pt idx="558">
                  <c:v>14.090440629828352</c:v>
                </c:pt>
                <c:pt idx="559">
                  <c:v>16.144054663308509</c:v>
                </c:pt>
                <c:pt idx="560">
                  <c:v>25.030078887175396</c:v>
                </c:pt>
                <c:pt idx="561">
                  <c:v>37.112324560927661</c:v>
                </c:pt>
                <c:pt idx="562">
                  <c:v>10.995398452918293</c:v>
                </c:pt>
                <c:pt idx="563">
                  <c:v>35.466766102921916</c:v>
                </c:pt>
                <c:pt idx="564">
                  <c:v>47.458692893572454</c:v>
                </c:pt>
                <c:pt idx="565">
                  <c:v>70.289961302654987</c:v>
                </c:pt>
                <c:pt idx="566">
                  <c:v>30.397724007022198</c:v>
                </c:pt>
                <c:pt idx="567">
                  <c:v>16.660743716022363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2.6203011449230242</c:v>
                </c:pt>
                <c:pt idx="582">
                  <c:v>15.234226093856604</c:v>
                </c:pt>
                <c:pt idx="583">
                  <c:v>25.056830263092525</c:v>
                </c:pt>
                <c:pt idx="584">
                  <c:v>31.495163612675828</c:v>
                </c:pt>
                <c:pt idx="585">
                  <c:v>37.228093351023688</c:v>
                </c:pt>
                <c:pt idx="586">
                  <c:v>39.457899078856599</c:v>
                </c:pt>
                <c:pt idx="587">
                  <c:v>37.552399920824598</c:v>
                </c:pt>
                <c:pt idx="588">
                  <c:v>40.211989907540541</c:v>
                </c:pt>
                <c:pt idx="589">
                  <c:v>34.704487111033274</c:v>
                </c:pt>
                <c:pt idx="590">
                  <c:v>32.909545705717299</c:v>
                </c:pt>
                <c:pt idx="591">
                  <c:v>31.386695442050772</c:v>
                </c:pt>
                <c:pt idx="592">
                  <c:v>16.468766089398489</c:v>
                </c:pt>
                <c:pt idx="593">
                  <c:v>9.3142591543529054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0.77579158351310795</c:v>
                </c:pt>
                <c:pt idx="610">
                  <c:v>43.235637599393655</c:v>
                </c:pt>
                <c:pt idx="611">
                  <c:v>27.089114468896085</c:v>
                </c:pt>
                <c:pt idx="612">
                  <c:v>47.605037580213072</c:v>
                </c:pt>
                <c:pt idx="613">
                  <c:v>40.222311454281197</c:v>
                </c:pt>
                <c:pt idx="614">
                  <c:v>44.371342648892458</c:v>
                </c:pt>
                <c:pt idx="615">
                  <c:v>54.977998498705126</c:v>
                </c:pt>
                <c:pt idx="616">
                  <c:v>9.060326626298643</c:v>
                </c:pt>
                <c:pt idx="617">
                  <c:v>15.086897484147443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0.56437649427709058</c:v>
                </c:pt>
                <c:pt idx="630">
                  <c:v>11.813871300450044</c:v>
                </c:pt>
                <c:pt idx="631">
                  <c:v>22.710939634005541</c:v>
                </c:pt>
                <c:pt idx="632">
                  <c:v>32.982185320798465</c:v>
                </c:pt>
                <c:pt idx="633">
                  <c:v>41.222222145189221</c:v>
                </c:pt>
                <c:pt idx="634">
                  <c:v>47.719566170822233</c:v>
                </c:pt>
                <c:pt idx="635">
                  <c:v>55.978676050315997</c:v>
                </c:pt>
                <c:pt idx="636">
                  <c:v>55.374834552969936</c:v>
                </c:pt>
                <c:pt idx="637">
                  <c:v>54.764647946944102</c:v>
                </c:pt>
                <c:pt idx="638">
                  <c:v>49.777378261166653</c:v>
                </c:pt>
                <c:pt idx="639">
                  <c:v>38.932319866679684</c:v>
                </c:pt>
                <c:pt idx="640">
                  <c:v>29.359589776870287</c:v>
                </c:pt>
                <c:pt idx="641">
                  <c:v>15.209428829162203</c:v>
                </c:pt>
                <c:pt idx="642">
                  <c:v>5.6207563648215082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5.9494880642829857</c:v>
                </c:pt>
                <c:pt idx="654">
                  <c:v>19.67437309858763</c:v>
                </c:pt>
                <c:pt idx="655">
                  <c:v>28.274612216788952</c:v>
                </c:pt>
                <c:pt idx="656">
                  <c:v>37.996393459035474</c:v>
                </c:pt>
                <c:pt idx="657">
                  <c:v>45.113590782701948</c:v>
                </c:pt>
                <c:pt idx="658">
                  <c:v>45.93756617082223</c:v>
                </c:pt>
                <c:pt idx="659">
                  <c:v>35.017033193173134</c:v>
                </c:pt>
                <c:pt idx="660">
                  <c:v>35.547191695827074</c:v>
                </c:pt>
                <c:pt idx="661">
                  <c:v>21.32900508980125</c:v>
                </c:pt>
                <c:pt idx="662">
                  <c:v>25.598878261166661</c:v>
                </c:pt>
                <c:pt idx="663">
                  <c:v>26.082248438108252</c:v>
                </c:pt>
                <c:pt idx="664">
                  <c:v>22.486161205441711</c:v>
                </c:pt>
                <c:pt idx="665">
                  <c:v>10.227811786136945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0.57449012260211596</c:v>
                </c:pt>
                <c:pt idx="678">
                  <c:v>10.962479499758691</c:v>
                </c:pt>
                <c:pt idx="679">
                  <c:v>21.307823079597679</c:v>
                </c:pt>
                <c:pt idx="680">
                  <c:v>33.203782395916086</c:v>
                </c:pt>
                <c:pt idx="681">
                  <c:v>42.88844241494813</c:v>
                </c:pt>
                <c:pt idx="682">
                  <c:v>50.297537262364095</c:v>
                </c:pt>
                <c:pt idx="683">
                  <c:v>53.825924295491831</c:v>
                </c:pt>
                <c:pt idx="684">
                  <c:v>52.33399112784376</c:v>
                </c:pt>
                <c:pt idx="685">
                  <c:v>47.457847853871606</c:v>
                </c:pt>
                <c:pt idx="686">
                  <c:v>45.224280116564437</c:v>
                </c:pt>
                <c:pt idx="687">
                  <c:v>38.006281432355848</c:v>
                </c:pt>
                <c:pt idx="688">
                  <c:v>24.781603243466311</c:v>
                </c:pt>
                <c:pt idx="689">
                  <c:v>11.740335903556549</c:v>
                </c:pt>
                <c:pt idx="690">
                  <c:v>0.38210027190038698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11.008886895131942</c:v>
                </c:pt>
                <c:pt idx="703">
                  <c:v>14.499038467497478</c:v>
                </c:pt>
                <c:pt idx="704">
                  <c:v>12.420740619825244</c:v>
                </c:pt>
                <c:pt idx="705">
                  <c:v>11.496473301400798</c:v>
                </c:pt>
                <c:pt idx="706">
                  <c:v>17.075847268496727</c:v>
                </c:pt>
                <c:pt idx="707">
                  <c:v>25.604485110570902</c:v>
                </c:pt>
                <c:pt idx="708">
                  <c:v>32.074890983871633</c:v>
                </c:pt>
                <c:pt idx="709">
                  <c:v>26.988925622319162</c:v>
                </c:pt>
                <c:pt idx="710">
                  <c:v>26.232505153188882</c:v>
                </c:pt>
                <c:pt idx="711">
                  <c:v>20.31635390880826</c:v>
                </c:pt>
                <c:pt idx="712">
                  <c:v>17.293464435663594</c:v>
                </c:pt>
                <c:pt idx="713">
                  <c:v>2.6013072534287884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39-4AEB-AAEF-6C18B17500BF}"/>
            </c:ext>
          </c:extLst>
        </c:ser>
        <c:ser>
          <c:idx val="6"/>
          <c:order val="6"/>
          <c:tx>
            <c:strRef>
              <c:f>Dashboard!$R$207</c:f>
              <c:strCache>
                <c:ptCount val="1"/>
                <c:pt idx="0">
                  <c:v>Netzbezug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Dashboard!$R$208:$R$928</c:f>
              <c:numCache>
                <c:formatCode>General</c:formatCode>
                <c:ptCount val="720"/>
                <c:pt idx="0">
                  <c:v>1.8989218583443499</c:v>
                </c:pt>
                <c:pt idx="1">
                  <c:v>1.7634571885270178</c:v>
                </c:pt>
                <c:pt idx="2">
                  <c:v>1.7968757378815348</c:v>
                </c:pt>
                <c:pt idx="3">
                  <c:v>1.9887280041596493</c:v>
                </c:pt>
                <c:pt idx="4">
                  <c:v>1.5558410805819314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2.30106974754327</c:v>
                </c:pt>
                <c:pt idx="43">
                  <c:v>4.7924377837930017</c:v>
                </c:pt>
                <c:pt idx="44">
                  <c:v>4.6538172227483541</c:v>
                </c:pt>
                <c:pt idx="45">
                  <c:v>4.3044256733680006</c:v>
                </c:pt>
                <c:pt idx="46">
                  <c:v>3.4346351943923517</c:v>
                </c:pt>
                <c:pt idx="47">
                  <c:v>2.4025553585068189</c:v>
                </c:pt>
                <c:pt idx="48">
                  <c:v>2.153756385723494</c:v>
                </c:pt>
                <c:pt idx="49">
                  <c:v>1.8318601406129997</c:v>
                </c:pt>
                <c:pt idx="50">
                  <c:v>1.7701633603001539</c:v>
                </c:pt>
                <c:pt idx="51">
                  <c:v>1.7829050866691096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4.9621039296533196</c:v>
                </c:pt>
                <c:pt idx="68">
                  <c:v>4.5545658805059492</c:v>
                </c:pt>
                <c:pt idx="69">
                  <c:v>4.4144068904474221</c:v>
                </c:pt>
                <c:pt idx="70">
                  <c:v>3.7719556345810572</c:v>
                </c:pt>
                <c:pt idx="71">
                  <c:v>2.6547074171767076</c:v>
                </c:pt>
                <c:pt idx="72">
                  <c:v>2.8317503519874778</c:v>
                </c:pt>
                <c:pt idx="73">
                  <c:v>2.2161237832136567</c:v>
                </c:pt>
                <c:pt idx="74">
                  <c:v>1.8895332178619664</c:v>
                </c:pt>
                <c:pt idx="75">
                  <c:v>1.7855875553783656</c:v>
                </c:pt>
                <c:pt idx="76">
                  <c:v>0.21246498308838691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2.6664243008822321</c:v>
                </c:pt>
                <c:pt idx="92">
                  <c:v>4.7047841282241842</c:v>
                </c:pt>
                <c:pt idx="93">
                  <c:v>4.4653737959232513</c:v>
                </c:pt>
                <c:pt idx="94">
                  <c:v>4.1890795188700771</c:v>
                </c:pt>
                <c:pt idx="95">
                  <c:v>2.4025553585068189</c:v>
                </c:pt>
                <c:pt idx="96">
                  <c:v>1.8989218583443499</c:v>
                </c:pt>
                <c:pt idx="97">
                  <c:v>1.7634571885270178</c:v>
                </c:pt>
                <c:pt idx="98">
                  <c:v>1.6856655959586524</c:v>
                </c:pt>
                <c:pt idx="99">
                  <c:v>1.7373031186117909</c:v>
                </c:pt>
                <c:pt idx="100">
                  <c:v>0.60590681301456084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1.8989218583443499</c:v>
                </c:pt>
                <c:pt idx="121">
                  <c:v>1.7634571885270178</c:v>
                </c:pt>
                <c:pt idx="122">
                  <c:v>1.6856655959586524</c:v>
                </c:pt>
                <c:pt idx="123">
                  <c:v>1.7373031186117909</c:v>
                </c:pt>
                <c:pt idx="124">
                  <c:v>0.61169252730027512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4.4163663552215731</c:v>
                </c:pt>
                <c:pt idx="140">
                  <c:v>4.6538172227483541</c:v>
                </c:pt>
                <c:pt idx="141">
                  <c:v>4.3044256733680006</c:v>
                </c:pt>
                <c:pt idx="142">
                  <c:v>3.4346351943923517</c:v>
                </c:pt>
                <c:pt idx="143">
                  <c:v>2.4025553585068189</c:v>
                </c:pt>
                <c:pt idx="144">
                  <c:v>1.8989218583443499</c:v>
                </c:pt>
                <c:pt idx="145">
                  <c:v>1.7634571885270178</c:v>
                </c:pt>
                <c:pt idx="146">
                  <c:v>1.6856655959586524</c:v>
                </c:pt>
                <c:pt idx="147">
                  <c:v>1.7373031186117909</c:v>
                </c:pt>
                <c:pt idx="148">
                  <c:v>1.7919782415859893</c:v>
                </c:pt>
                <c:pt idx="149">
                  <c:v>2.355407553688674</c:v>
                </c:pt>
                <c:pt idx="150">
                  <c:v>3.2481865170557898</c:v>
                </c:pt>
                <c:pt idx="151">
                  <c:v>2.4276145791713226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4.3527234980787162</c:v>
                </c:pt>
                <c:pt idx="164">
                  <c:v>4.6538172227483541</c:v>
                </c:pt>
                <c:pt idx="165">
                  <c:v>4.3044256733680006</c:v>
                </c:pt>
                <c:pt idx="166">
                  <c:v>3.4346351943923517</c:v>
                </c:pt>
                <c:pt idx="167">
                  <c:v>2.4025553585068189</c:v>
                </c:pt>
                <c:pt idx="168">
                  <c:v>1.8989218583443499</c:v>
                </c:pt>
                <c:pt idx="169">
                  <c:v>1.7634571885270178</c:v>
                </c:pt>
                <c:pt idx="170">
                  <c:v>1.6856655959586524</c:v>
                </c:pt>
                <c:pt idx="171">
                  <c:v>1.7373031186117909</c:v>
                </c:pt>
                <c:pt idx="172">
                  <c:v>1.9897762547048152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4.2138663552215734</c:v>
                </c:pt>
                <c:pt idx="212">
                  <c:v>4.6538172227483541</c:v>
                </c:pt>
                <c:pt idx="213">
                  <c:v>4.3044256733680006</c:v>
                </c:pt>
                <c:pt idx="214">
                  <c:v>3.4346351943923517</c:v>
                </c:pt>
                <c:pt idx="215">
                  <c:v>2.4025553585068189</c:v>
                </c:pt>
                <c:pt idx="216">
                  <c:v>2.153756385723494</c:v>
                </c:pt>
                <c:pt idx="217">
                  <c:v>1.8318601406129997</c:v>
                </c:pt>
                <c:pt idx="218">
                  <c:v>1.7701633603001539</c:v>
                </c:pt>
                <c:pt idx="219">
                  <c:v>1.7829050866691096</c:v>
                </c:pt>
                <c:pt idx="220">
                  <c:v>1.5881106196826758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0.28526132281292771</c:v>
                </c:pt>
                <c:pt idx="235">
                  <c:v>4.5223896439390341</c:v>
                </c:pt>
                <c:pt idx="236">
                  <c:v>4.5545658805059492</c:v>
                </c:pt>
                <c:pt idx="237">
                  <c:v>4.4144068904474221</c:v>
                </c:pt>
                <c:pt idx="238">
                  <c:v>3.7719556345810572</c:v>
                </c:pt>
                <c:pt idx="239">
                  <c:v>2.6547074171767076</c:v>
                </c:pt>
                <c:pt idx="240">
                  <c:v>2.8317503519874778</c:v>
                </c:pt>
                <c:pt idx="241">
                  <c:v>2.2161237832136567</c:v>
                </c:pt>
                <c:pt idx="242">
                  <c:v>1.8895332178619664</c:v>
                </c:pt>
                <c:pt idx="243">
                  <c:v>1.7855875553783656</c:v>
                </c:pt>
                <c:pt idx="244">
                  <c:v>0.1585464383053381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0.6029621516232857</c:v>
                </c:pt>
                <c:pt idx="259">
                  <c:v>4.3442814437393746</c:v>
                </c:pt>
                <c:pt idx="260">
                  <c:v>4.7047841282241842</c:v>
                </c:pt>
                <c:pt idx="261">
                  <c:v>4.4653737959232513</c:v>
                </c:pt>
                <c:pt idx="262">
                  <c:v>4.1890795188700771</c:v>
                </c:pt>
                <c:pt idx="263">
                  <c:v>2.4025553585068189</c:v>
                </c:pt>
                <c:pt idx="264">
                  <c:v>1.8989218583443499</c:v>
                </c:pt>
                <c:pt idx="265">
                  <c:v>1.7634571885270178</c:v>
                </c:pt>
                <c:pt idx="266">
                  <c:v>1.6856655959586524</c:v>
                </c:pt>
                <c:pt idx="267">
                  <c:v>1.7373031186117909</c:v>
                </c:pt>
                <c:pt idx="268">
                  <c:v>0.53177625470481493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1.5574868473064183</c:v>
                </c:pt>
                <c:pt idx="282">
                  <c:v>2.6944983189718412</c:v>
                </c:pt>
                <c:pt idx="283">
                  <c:v>4.4857949266501453</c:v>
                </c:pt>
                <c:pt idx="284">
                  <c:v>4.6538172227483541</c:v>
                </c:pt>
                <c:pt idx="285">
                  <c:v>4.3044256733680006</c:v>
                </c:pt>
                <c:pt idx="286">
                  <c:v>3.4346351943923517</c:v>
                </c:pt>
                <c:pt idx="287">
                  <c:v>2.4025553585068189</c:v>
                </c:pt>
                <c:pt idx="288">
                  <c:v>1.8989218583443499</c:v>
                </c:pt>
                <c:pt idx="289">
                  <c:v>1.7634571885270178</c:v>
                </c:pt>
                <c:pt idx="290">
                  <c:v>1.8809004107619374</c:v>
                </c:pt>
                <c:pt idx="291">
                  <c:v>1.9887280041596493</c:v>
                </c:pt>
                <c:pt idx="292">
                  <c:v>0.46812679486764575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4.0981520695072877</c:v>
                </c:pt>
                <c:pt idx="308">
                  <c:v>4.6538172227483541</c:v>
                </c:pt>
                <c:pt idx="309">
                  <c:v>4.3044256733680006</c:v>
                </c:pt>
                <c:pt idx="310">
                  <c:v>3.4346351943923517</c:v>
                </c:pt>
                <c:pt idx="311">
                  <c:v>2.4025553585068189</c:v>
                </c:pt>
                <c:pt idx="312">
                  <c:v>1.8989218583443499</c:v>
                </c:pt>
                <c:pt idx="313">
                  <c:v>1.7634571885270178</c:v>
                </c:pt>
                <c:pt idx="314">
                  <c:v>1.6856655959586524</c:v>
                </c:pt>
                <c:pt idx="315">
                  <c:v>1.7373031186117909</c:v>
                </c:pt>
                <c:pt idx="316">
                  <c:v>0.27033538444313221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2.3732725615921328</c:v>
                </c:pt>
                <c:pt idx="330">
                  <c:v>3.984712604686127</c:v>
                </c:pt>
                <c:pt idx="331">
                  <c:v>4.7403663552215738</c:v>
                </c:pt>
                <c:pt idx="332">
                  <c:v>4.6538172227483541</c:v>
                </c:pt>
                <c:pt idx="333">
                  <c:v>4.3044256733680006</c:v>
                </c:pt>
                <c:pt idx="334">
                  <c:v>3.4346351943923517</c:v>
                </c:pt>
                <c:pt idx="335">
                  <c:v>2.4025553585068189</c:v>
                </c:pt>
                <c:pt idx="336">
                  <c:v>1.8989218583443499</c:v>
                </c:pt>
                <c:pt idx="337">
                  <c:v>1.7634571885270178</c:v>
                </c:pt>
                <c:pt idx="338">
                  <c:v>1.8809004107619374</c:v>
                </c:pt>
                <c:pt idx="339">
                  <c:v>1.9887280041596493</c:v>
                </c:pt>
                <c:pt idx="340">
                  <c:v>0.84419822343907436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2.6690806409358592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0.3397639558717036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1.1902126046861268</c:v>
                </c:pt>
                <c:pt idx="379">
                  <c:v>4.7403663552215738</c:v>
                </c:pt>
                <c:pt idx="380">
                  <c:v>4.6538172227483541</c:v>
                </c:pt>
                <c:pt idx="381">
                  <c:v>4.3044256733680006</c:v>
                </c:pt>
                <c:pt idx="382">
                  <c:v>3.4346351943923517</c:v>
                </c:pt>
                <c:pt idx="383">
                  <c:v>2.4025553585068189</c:v>
                </c:pt>
                <c:pt idx="384">
                  <c:v>2.153756385723494</c:v>
                </c:pt>
                <c:pt idx="385">
                  <c:v>1.8318601406129997</c:v>
                </c:pt>
                <c:pt idx="386">
                  <c:v>1.7701633603001539</c:v>
                </c:pt>
                <c:pt idx="387">
                  <c:v>1.7829050866691096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4.9100325010818917</c:v>
                </c:pt>
                <c:pt idx="404">
                  <c:v>4.5545658805059492</c:v>
                </c:pt>
                <c:pt idx="405">
                  <c:v>4.4144068904474221</c:v>
                </c:pt>
                <c:pt idx="406">
                  <c:v>3.7719556345810572</c:v>
                </c:pt>
                <c:pt idx="407">
                  <c:v>2.6547074171767076</c:v>
                </c:pt>
                <c:pt idx="408">
                  <c:v>2.8317503519874778</c:v>
                </c:pt>
                <c:pt idx="409">
                  <c:v>2.2161237832136567</c:v>
                </c:pt>
                <c:pt idx="410">
                  <c:v>1.8895332178619664</c:v>
                </c:pt>
                <c:pt idx="411">
                  <c:v>1.7855875553783656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3.7078528723108031</c:v>
                </c:pt>
                <c:pt idx="428">
                  <c:v>4.7047841282241842</c:v>
                </c:pt>
                <c:pt idx="429">
                  <c:v>4.4653737959232513</c:v>
                </c:pt>
                <c:pt idx="430">
                  <c:v>4.1890795188700771</c:v>
                </c:pt>
                <c:pt idx="431">
                  <c:v>2.4025553585068189</c:v>
                </c:pt>
                <c:pt idx="432">
                  <c:v>1.8989218583443499</c:v>
                </c:pt>
                <c:pt idx="433">
                  <c:v>1.7634571885270178</c:v>
                </c:pt>
                <c:pt idx="434">
                  <c:v>1.6856655959586524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4.4337234980787166</c:v>
                </c:pt>
                <c:pt idx="452">
                  <c:v>4.6538172227483541</c:v>
                </c:pt>
                <c:pt idx="453">
                  <c:v>4.3044256733680006</c:v>
                </c:pt>
                <c:pt idx="454">
                  <c:v>3.4346351943923517</c:v>
                </c:pt>
                <c:pt idx="455">
                  <c:v>2.4025553585068189</c:v>
                </c:pt>
                <c:pt idx="456">
                  <c:v>1.8989218583443499</c:v>
                </c:pt>
                <c:pt idx="457">
                  <c:v>1.7634571885270178</c:v>
                </c:pt>
                <c:pt idx="458">
                  <c:v>1.6856655959586524</c:v>
                </c:pt>
                <c:pt idx="459">
                  <c:v>1.7373031186117909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4.1733663552215736</c:v>
                </c:pt>
                <c:pt idx="476">
                  <c:v>4.6538172227483541</c:v>
                </c:pt>
                <c:pt idx="477">
                  <c:v>4.3044256733680006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4.7403663552215738</c:v>
                </c:pt>
                <c:pt idx="548">
                  <c:v>4.6538172227483541</c:v>
                </c:pt>
                <c:pt idx="549">
                  <c:v>4.3044256733680006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3.257211646546768</c:v>
                </c:pt>
                <c:pt idx="570">
                  <c:v>4.5319756085272127</c:v>
                </c:pt>
                <c:pt idx="571">
                  <c:v>4.9100325010818917</c:v>
                </c:pt>
                <c:pt idx="572">
                  <c:v>4.5545658805059492</c:v>
                </c:pt>
                <c:pt idx="573">
                  <c:v>4.4144068904474221</c:v>
                </c:pt>
                <c:pt idx="574">
                  <c:v>3.7719556345810572</c:v>
                </c:pt>
                <c:pt idx="575">
                  <c:v>2.6547074171767076</c:v>
                </c:pt>
                <c:pt idx="576">
                  <c:v>2.8317503519874778</c:v>
                </c:pt>
                <c:pt idx="577">
                  <c:v>2.2161237832136567</c:v>
                </c:pt>
                <c:pt idx="578">
                  <c:v>2.0546669557266202</c:v>
                </c:pt>
                <c:pt idx="579">
                  <c:v>2.0370124409262238</c:v>
                </c:pt>
                <c:pt idx="580">
                  <c:v>1.6021135363700432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4.3500671580250891</c:v>
                </c:pt>
                <c:pt idx="596">
                  <c:v>4.7047841282241842</c:v>
                </c:pt>
                <c:pt idx="597">
                  <c:v>4.4653737959232513</c:v>
                </c:pt>
                <c:pt idx="598">
                  <c:v>4.1890795188700771</c:v>
                </c:pt>
                <c:pt idx="599">
                  <c:v>2.4025553585068189</c:v>
                </c:pt>
                <c:pt idx="600">
                  <c:v>1.8989218583443499</c:v>
                </c:pt>
                <c:pt idx="601">
                  <c:v>1.7634571885270178</c:v>
                </c:pt>
                <c:pt idx="602">
                  <c:v>1.6856655959586524</c:v>
                </c:pt>
                <c:pt idx="603">
                  <c:v>1.7373031186117909</c:v>
                </c:pt>
                <c:pt idx="604">
                  <c:v>1.7977639558717036</c:v>
                </c:pt>
                <c:pt idx="605">
                  <c:v>2.4306676639323346</c:v>
                </c:pt>
                <c:pt idx="606">
                  <c:v>3.2771150884843605</c:v>
                </c:pt>
                <c:pt idx="607">
                  <c:v>2.5491145791713219</c:v>
                </c:pt>
                <c:pt idx="608">
                  <c:v>0.74761139481424488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3.5427234980787166</c:v>
                </c:pt>
                <c:pt idx="620">
                  <c:v>4.6538172227483541</c:v>
                </c:pt>
                <c:pt idx="621">
                  <c:v>4.3044256733680006</c:v>
                </c:pt>
                <c:pt idx="622">
                  <c:v>3.4346351943923517</c:v>
                </c:pt>
                <c:pt idx="623">
                  <c:v>2.4025553585068189</c:v>
                </c:pt>
                <c:pt idx="624">
                  <c:v>1.8989218583443499</c:v>
                </c:pt>
                <c:pt idx="625">
                  <c:v>1.7634571885270178</c:v>
                </c:pt>
                <c:pt idx="626">
                  <c:v>1.6856655959586524</c:v>
                </c:pt>
                <c:pt idx="627">
                  <c:v>1.7373031186117909</c:v>
                </c:pt>
                <c:pt idx="628">
                  <c:v>1.1161333975619581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3.8146520695072876</c:v>
                </c:pt>
                <c:pt idx="644">
                  <c:v>4.6538172227483541</c:v>
                </c:pt>
                <c:pt idx="645">
                  <c:v>4.3044256733680006</c:v>
                </c:pt>
                <c:pt idx="646">
                  <c:v>3.4346351943923517</c:v>
                </c:pt>
                <c:pt idx="647">
                  <c:v>2.4025553585068189</c:v>
                </c:pt>
                <c:pt idx="648">
                  <c:v>1.8989218583443499</c:v>
                </c:pt>
                <c:pt idx="649">
                  <c:v>1.7634571885270178</c:v>
                </c:pt>
                <c:pt idx="650">
                  <c:v>1.6856655959586524</c:v>
                </c:pt>
                <c:pt idx="651">
                  <c:v>1.7373031186117909</c:v>
                </c:pt>
                <c:pt idx="652">
                  <c:v>3.8906813014560448E-2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3.878294926650145</c:v>
                </c:pt>
                <c:pt idx="668">
                  <c:v>4.6538172227483541</c:v>
                </c:pt>
                <c:pt idx="669">
                  <c:v>4.3044256733680006</c:v>
                </c:pt>
                <c:pt idx="670">
                  <c:v>3.4346351943923517</c:v>
                </c:pt>
                <c:pt idx="671">
                  <c:v>2.4025553585068189</c:v>
                </c:pt>
                <c:pt idx="672">
                  <c:v>1.8989218583443499</c:v>
                </c:pt>
                <c:pt idx="673">
                  <c:v>1.7634571885270178</c:v>
                </c:pt>
                <c:pt idx="674">
                  <c:v>1.6856655959586524</c:v>
                </c:pt>
                <c:pt idx="675">
                  <c:v>1.7373031186117909</c:v>
                </c:pt>
                <c:pt idx="676">
                  <c:v>0.93996569971932198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4.7345806409358593</c:v>
                </c:pt>
                <c:pt idx="692">
                  <c:v>4.6538172227483541</c:v>
                </c:pt>
                <c:pt idx="693">
                  <c:v>4.3044256733680006</c:v>
                </c:pt>
                <c:pt idx="694">
                  <c:v>3.4346351943923517</c:v>
                </c:pt>
                <c:pt idx="695">
                  <c:v>2.4025553585068189</c:v>
                </c:pt>
                <c:pt idx="696">
                  <c:v>1.8989218583443499</c:v>
                </c:pt>
                <c:pt idx="697">
                  <c:v>1.7634571885270178</c:v>
                </c:pt>
                <c:pt idx="698">
                  <c:v>1.6856655959586524</c:v>
                </c:pt>
                <c:pt idx="699">
                  <c:v>1.7373031186117909</c:v>
                </c:pt>
                <c:pt idx="700">
                  <c:v>1.8556210987288466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1.1959983189718413</c:v>
                </c:pt>
                <c:pt idx="715">
                  <c:v>4.676723498078716</c:v>
                </c:pt>
                <c:pt idx="716">
                  <c:v>4.6538172227483541</c:v>
                </c:pt>
                <c:pt idx="717">
                  <c:v>4.3044256733680006</c:v>
                </c:pt>
                <c:pt idx="718">
                  <c:v>3.4346351943923517</c:v>
                </c:pt>
                <c:pt idx="719">
                  <c:v>2.4025553585068189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16-4FC1-AAF1-0A912BC3C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475584"/>
        <c:axId val="971477376"/>
      </c:areaChart>
      <c:lineChart>
        <c:grouping val="standard"/>
        <c:varyColors val="0"/>
        <c:ser>
          <c:idx val="4"/>
          <c:order val="0"/>
          <c:tx>
            <c:strRef>
              <c:f>Dashboard!$L$207</c:f>
              <c:strCache>
                <c:ptCount val="1"/>
                <c:pt idx="0">
                  <c:v>Energiebedarf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Dashboard!$L$208:$L$928</c:f>
              <c:numCache>
                <c:formatCode>General</c:formatCode>
                <c:ptCount val="720"/>
                <c:pt idx="0">
                  <c:v>1.8989218583443499</c:v>
                </c:pt>
                <c:pt idx="1">
                  <c:v>1.7634571885270178</c:v>
                </c:pt>
                <c:pt idx="2">
                  <c:v>1.7968757378815348</c:v>
                </c:pt>
                <c:pt idx="3">
                  <c:v>1.9887280041596493</c:v>
                </c:pt>
                <c:pt idx="4">
                  <c:v>2.5220553662962173</c:v>
                </c:pt>
                <c:pt idx="5">
                  <c:v>7.3876044656409317</c:v>
                </c:pt>
                <c:pt idx="6">
                  <c:v>5.5600957412212129</c:v>
                </c:pt>
                <c:pt idx="7">
                  <c:v>6.7030048652631837</c:v>
                </c:pt>
                <c:pt idx="8">
                  <c:v>6.8189827723306919</c:v>
                </c:pt>
                <c:pt idx="9">
                  <c:v>6.5860484691196719</c:v>
                </c:pt>
                <c:pt idx="10">
                  <c:v>6.656147935406163</c:v>
                </c:pt>
                <c:pt idx="11">
                  <c:v>7.3216783602816786</c:v>
                </c:pt>
                <c:pt idx="12">
                  <c:v>7.4327649788289243</c:v>
                </c:pt>
                <c:pt idx="13">
                  <c:v>6.6096520145957545</c:v>
                </c:pt>
                <c:pt idx="14">
                  <c:v>5.9696548874997362</c:v>
                </c:pt>
                <c:pt idx="15">
                  <c:v>5.6625190492742661</c:v>
                </c:pt>
                <c:pt idx="16">
                  <c:v>5.8176111361862581</c:v>
                </c:pt>
                <c:pt idx="17">
                  <c:v>6.2455938985790205</c:v>
                </c:pt>
                <c:pt idx="18">
                  <c:v>6.6855080627485144</c:v>
                </c:pt>
                <c:pt idx="19">
                  <c:v>6.5786577075726518</c:v>
                </c:pt>
                <c:pt idx="20">
                  <c:v>5.1627666518565185</c:v>
                </c:pt>
                <c:pt idx="21">
                  <c:v>4.5944792404499042</c:v>
                </c:pt>
                <c:pt idx="22">
                  <c:v>3.6918543821703143</c:v>
                </c:pt>
                <c:pt idx="23">
                  <c:v>2.5490831723154588</c:v>
                </c:pt>
                <c:pt idx="24">
                  <c:v>2.028845966057593</c:v>
                </c:pt>
                <c:pt idx="25">
                  <c:v>1.8908907403259483</c:v>
                </c:pt>
                <c:pt idx="26">
                  <c:v>1.8127255643704385</c:v>
                </c:pt>
                <c:pt idx="27">
                  <c:v>1.864307049515505</c:v>
                </c:pt>
                <c:pt idx="28">
                  <c:v>2.144616624006348</c:v>
                </c:pt>
                <c:pt idx="29">
                  <c:v>3.3282311154524016</c:v>
                </c:pt>
                <c:pt idx="30">
                  <c:v>4.4125251891430759</c:v>
                </c:pt>
                <c:pt idx="31">
                  <c:v>4.980600652776638</c:v>
                </c:pt>
                <c:pt idx="32">
                  <c:v>5.046321136153364</c:v>
                </c:pt>
                <c:pt idx="33">
                  <c:v>4.7924611773156967</c:v>
                </c:pt>
                <c:pt idx="34">
                  <c:v>4.6160261452332483</c:v>
                </c:pt>
                <c:pt idx="35">
                  <c:v>5.7707463069548606</c:v>
                </c:pt>
                <c:pt idx="36">
                  <c:v>6.0132242208403399</c:v>
                </c:pt>
                <c:pt idx="37">
                  <c:v>5.3672563115463676</c:v>
                </c:pt>
                <c:pt idx="38">
                  <c:v>4.8222278002165524</c:v>
                </c:pt>
                <c:pt idx="39">
                  <c:v>4.6459018530073308</c:v>
                </c:pt>
                <c:pt idx="40">
                  <c:v>5.2977029218584697</c:v>
                </c:pt>
                <c:pt idx="41">
                  <c:v>5.5233814578246658</c:v>
                </c:pt>
                <c:pt idx="42">
                  <c:v>4.8583554618289844</c:v>
                </c:pt>
                <c:pt idx="43">
                  <c:v>4.8965806409358592</c:v>
                </c:pt>
                <c:pt idx="44">
                  <c:v>4.6538172227483541</c:v>
                </c:pt>
                <c:pt idx="45">
                  <c:v>4.3044256733680006</c:v>
                </c:pt>
                <c:pt idx="46">
                  <c:v>3.4346351943923517</c:v>
                </c:pt>
                <c:pt idx="47">
                  <c:v>2.4025553585068189</c:v>
                </c:pt>
                <c:pt idx="48">
                  <c:v>2.153756385723494</c:v>
                </c:pt>
                <c:pt idx="49">
                  <c:v>1.8318601406129997</c:v>
                </c:pt>
                <c:pt idx="50">
                  <c:v>1.7701633603001539</c:v>
                </c:pt>
                <c:pt idx="51">
                  <c:v>1.7829050866691096</c:v>
                </c:pt>
                <c:pt idx="52">
                  <c:v>1.8282857142857145</c:v>
                </c:pt>
                <c:pt idx="53">
                  <c:v>4.9017699307391798</c:v>
                </c:pt>
                <c:pt idx="54">
                  <c:v>3.0717502507188033</c:v>
                </c:pt>
                <c:pt idx="55">
                  <c:v>4.3547924403684686</c:v>
                </c:pt>
                <c:pt idx="56">
                  <c:v>5.2428207521477477</c:v>
                </c:pt>
                <c:pt idx="57">
                  <c:v>5.9278564826660389</c:v>
                </c:pt>
                <c:pt idx="58">
                  <c:v>6.1414127549749704</c:v>
                </c:pt>
                <c:pt idx="59">
                  <c:v>6.7266705739575343</c:v>
                </c:pt>
                <c:pt idx="60">
                  <c:v>6.5555399379835722</c:v>
                </c:pt>
                <c:pt idx="61">
                  <c:v>5.8671926837634327</c:v>
                </c:pt>
                <c:pt idx="62">
                  <c:v>5.3600789836059199</c:v>
                </c:pt>
                <c:pt idx="63">
                  <c:v>5.6976929941537913</c:v>
                </c:pt>
                <c:pt idx="64">
                  <c:v>5.0226462445506561</c:v>
                </c:pt>
                <c:pt idx="65">
                  <c:v>5.624697958026772</c:v>
                </c:pt>
                <c:pt idx="66">
                  <c:v>6.2538799813367962</c:v>
                </c:pt>
                <c:pt idx="67">
                  <c:v>5.0662467867961771</c:v>
                </c:pt>
                <c:pt idx="68">
                  <c:v>4.5545658805059492</c:v>
                </c:pt>
                <c:pt idx="69">
                  <c:v>4.4144068904474221</c:v>
                </c:pt>
                <c:pt idx="70">
                  <c:v>3.7719556345810572</c:v>
                </c:pt>
                <c:pt idx="71">
                  <c:v>2.6547074171767076</c:v>
                </c:pt>
                <c:pt idx="72">
                  <c:v>2.8317503519874778</c:v>
                </c:pt>
                <c:pt idx="73">
                  <c:v>2.2161237832136567</c:v>
                </c:pt>
                <c:pt idx="74">
                  <c:v>1.8895332178619664</c:v>
                </c:pt>
                <c:pt idx="75">
                  <c:v>1.7855875553783656</c:v>
                </c:pt>
                <c:pt idx="76">
                  <c:v>1.7688221259455297</c:v>
                </c:pt>
                <c:pt idx="77">
                  <c:v>5.5222342687239507</c:v>
                </c:pt>
                <c:pt idx="78">
                  <c:v>3.0602024775719676</c:v>
                </c:pt>
                <c:pt idx="79">
                  <c:v>3.5477411654789082</c:v>
                </c:pt>
                <c:pt idx="80">
                  <c:v>4.446852094084047</c:v>
                </c:pt>
                <c:pt idx="81">
                  <c:v>5.3557796062590635</c:v>
                </c:pt>
                <c:pt idx="82">
                  <c:v>5.9381792675313694</c:v>
                </c:pt>
                <c:pt idx="83">
                  <c:v>6.7000630954085372</c:v>
                </c:pt>
                <c:pt idx="84">
                  <c:v>7.5259435284142118</c:v>
                </c:pt>
                <c:pt idx="85">
                  <c:v>6.5795462900141581</c:v>
                </c:pt>
                <c:pt idx="86">
                  <c:v>5.3795898345683604</c:v>
                </c:pt>
                <c:pt idx="87">
                  <c:v>4.5661637244619362</c:v>
                </c:pt>
                <c:pt idx="88">
                  <c:v>4.1558617473348729</c:v>
                </c:pt>
                <c:pt idx="89">
                  <c:v>4.245529463105937</c:v>
                </c:pt>
                <c:pt idx="90">
                  <c:v>4.7775718592471801</c:v>
                </c:pt>
                <c:pt idx="91">
                  <c:v>4.5062814437393746</c:v>
                </c:pt>
                <c:pt idx="92">
                  <c:v>4.7047841282241842</c:v>
                </c:pt>
                <c:pt idx="93">
                  <c:v>4.4653737959232513</c:v>
                </c:pt>
                <c:pt idx="94">
                  <c:v>4.1890795188700771</c:v>
                </c:pt>
                <c:pt idx="95">
                  <c:v>2.4025553585068189</c:v>
                </c:pt>
                <c:pt idx="96">
                  <c:v>1.8989218583443499</c:v>
                </c:pt>
                <c:pt idx="97">
                  <c:v>1.7634571885270178</c:v>
                </c:pt>
                <c:pt idx="98">
                  <c:v>1.6856655959586524</c:v>
                </c:pt>
                <c:pt idx="99">
                  <c:v>1.7373031186117909</c:v>
                </c:pt>
                <c:pt idx="100">
                  <c:v>2.0176210987288465</c:v>
                </c:pt>
                <c:pt idx="101">
                  <c:v>6.8321065239600625</c:v>
                </c:pt>
                <c:pt idx="102">
                  <c:v>5.1632579456272154</c:v>
                </c:pt>
                <c:pt idx="103">
                  <c:v>5.4824717220284622</c:v>
                </c:pt>
                <c:pt idx="104">
                  <c:v>5.295182823385673</c:v>
                </c:pt>
                <c:pt idx="105">
                  <c:v>4.7924611773156967</c:v>
                </c:pt>
                <c:pt idx="106">
                  <c:v>4.7404569888493979</c:v>
                </c:pt>
                <c:pt idx="107">
                  <c:v>6.2661807421335851</c:v>
                </c:pt>
                <c:pt idx="108">
                  <c:v>6.8395413852896016</c:v>
                </c:pt>
                <c:pt idx="109">
                  <c:v>5.17803184090765</c:v>
                </c:pt>
                <c:pt idx="110">
                  <c:v>4.4955617514288724</c:v>
                </c:pt>
                <c:pt idx="111">
                  <c:v>4.748837452076299</c:v>
                </c:pt>
                <c:pt idx="112">
                  <c:v>5.0534742101760042</c:v>
                </c:pt>
                <c:pt idx="113">
                  <c:v>5.8856324138302103</c:v>
                </c:pt>
                <c:pt idx="114">
                  <c:v>6.3842082712472523</c:v>
                </c:pt>
                <c:pt idx="115">
                  <c:v>5.8376426852806516</c:v>
                </c:pt>
                <c:pt idx="116">
                  <c:v>5.1627666518565185</c:v>
                </c:pt>
                <c:pt idx="117">
                  <c:v>4.5944792404499042</c:v>
                </c:pt>
                <c:pt idx="118">
                  <c:v>3.6918543821703143</c:v>
                </c:pt>
                <c:pt idx="119">
                  <c:v>2.5490831723154588</c:v>
                </c:pt>
                <c:pt idx="120">
                  <c:v>1.8989218583443499</c:v>
                </c:pt>
                <c:pt idx="121">
                  <c:v>1.7634571885270178</c:v>
                </c:pt>
                <c:pt idx="122">
                  <c:v>1.6856655959586524</c:v>
                </c:pt>
                <c:pt idx="123">
                  <c:v>1.7373031186117909</c:v>
                </c:pt>
                <c:pt idx="124">
                  <c:v>2.0176210987288465</c:v>
                </c:pt>
                <c:pt idx="125">
                  <c:v>5.0948211816773892</c:v>
                </c:pt>
                <c:pt idx="126">
                  <c:v>5.1632579456272154</c:v>
                </c:pt>
                <c:pt idx="127">
                  <c:v>5.4824717220284622</c:v>
                </c:pt>
                <c:pt idx="128">
                  <c:v>5.295182823385673</c:v>
                </c:pt>
                <c:pt idx="129">
                  <c:v>4.7924611773156967</c:v>
                </c:pt>
                <c:pt idx="130">
                  <c:v>4.7404569888493979</c:v>
                </c:pt>
                <c:pt idx="131">
                  <c:v>6.4392238074709862</c:v>
                </c:pt>
                <c:pt idx="132">
                  <c:v>6.8668468601508383</c:v>
                </c:pt>
                <c:pt idx="133">
                  <c:v>6.0597827451125408</c:v>
                </c:pt>
                <c:pt idx="134">
                  <c:v>5.3258689555768584</c:v>
                </c:pt>
                <c:pt idx="135">
                  <c:v>5.0995222693058908</c:v>
                </c:pt>
                <c:pt idx="136">
                  <c:v>5.466046218808442</c:v>
                </c:pt>
                <c:pt idx="137">
                  <c:v>5.9354850148070675</c:v>
                </c:pt>
                <c:pt idx="138">
                  <c:v>6.3796781920018812</c:v>
                </c:pt>
                <c:pt idx="139">
                  <c:v>4.8965806409358592</c:v>
                </c:pt>
                <c:pt idx="140">
                  <c:v>4.6538172227483541</c:v>
                </c:pt>
                <c:pt idx="141">
                  <c:v>4.3044256733680006</c:v>
                </c:pt>
                <c:pt idx="142">
                  <c:v>3.4346351943923517</c:v>
                </c:pt>
                <c:pt idx="143">
                  <c:v>2.4025553585068189</c:v>
                </c:pt>
                <c:pt idx="144">
                  <c:v>1.8989218583443499</c:v>
                </c:pt>
                <c:pt idx="145">
                  <c:v>1.7634571885270178</c:v>
                </c:pt>
                <c:pt idx="146">
                  <c:v>1.6856655959586524</c:v>
                </c:pt>
                <c:pt idx="147">
                  <c:v>1.7373031186117909</c:v>
                </c:pt>
                <c:pt idx="148">
                  <c:v>2.0176210987288465</c:v>
                </c:pt>
                <c:pt idx="149">
                  <c:v>3.2521932679743886</c:v>
                </c:pt>
                <c:pt idx="150">
                  <c:v>5.163257945627219</c:v>
                </c:pt>
                <c:pt idx="151">
                  <c:v>5.4824717220284658</c:v>
                </c:pt>
                <c:pt idx="152">
                  <c:v>8.875096079371346</c:v>
                </c:pt>
                <c:pt idx="153">
                  <c:v>4.7924611773156967</c:v>
                </c:pt>
                <c:pt idx="154">
                  <c:v>5.9417186125731964</c:v>
                </c:pt>
                <c:pt idx="155">
                  <c:v>7.1557791539144855</c:v>
                </c:pt>
                <c:pt idx="156">
                  <c:v>7.2650168400108486</c:v>
                </c:pt>
                <c:pt idx="157">
                  <c:v>6.438758036946254</c:v>
                </c:pt>
                <c:pt idx="158">
                  <c:v>5.7488766224973702</c:v>
                </c:pt>
                <c:pt idx="159">
                  <c:v>5.4419470539718642</c:v>
                </c:pt>
                <c:pt idx="160">
                  <c:v>5.6781826709969527</c:v>
                </c:pt>
                <c:pt idx="161">
                  <c:v>6.1620943971224627</c:v>
                </c:pt>
                <c:pt idx="162">
                  <c:v>5.5716428571428578</c:v>
                </c:pt>
                <c:pt idx="163">
                  <c:v>4.8965806409358592</c:v>
                </c:pt>
                <c:pt idx="164">
                  <c:v>4.6538172227483541</c:v>
                </c:pt>
                <c:pt idx="165">
                  <c:v>4.3044256733680006</c:v>
                </c:pt>
                <c:pt idx="166">
                  <c:v>3.4346351943923517</c:v>
                </c:pt>
                <c:pt idx="167">
                  <c:v>2.4025553585068189</c:v>
                </c:pt>
                <c:pt idx="168">
                  <c:v>1.8989218583443499</c:v>
                </c:pt>
                <c:pt idx="169">
                  <c:v>1.7634571885270178</c:v>
                </c:pt>
                <c:pt idx="170">
                  <c:v>1.6856655959586524</c:v>
                </c:pt>
                <c:pt idx="171">
                  <c:v>1.7373031186117909</c:v>
                </c:pt>
                <c:pt idx="172">
                  <c:v>2.2154191118476723</c:v>
                </c:pt>
                <c:pt idx="173">
                  <c:v>6.3642857142857139</c:v>
                </c:pt>
                <c:pt idx="174">
                  <c:v>6.1865766969824376</c:v>
                </c:pt>
                <c:pt idx="175">
                  <c:v>5.4824717220284622</c:v>
                </c:pt>
                <c:pt idx="176">
                  <c:v>5.295182823385673</c:v>
                </c:pt>
                <c:pt idx="177">
                  <c:v>6.0974589844934401</c:v>
                </c:pt>
                <c:pt idx="178">
                  <c:v>6.3488396730964789</c:v>
                </c:pt>
                <c:pt idx="179">
                  <c:v>7.0071322749604121</c:v>
                </c:pt>
                <c:pt idx="180">
                  <c:v>7.4225082008534962</c:v>
                </c:pt>
                <c:pt idx="181">
                  <c:v>6.6154186769454117</c:v>
                </c:pt>
                <c:pt idx="182">
                  <c:v>6.1872570834335017</c:v>
                </c:pt>
                <c:pt idx="183">
                  <c:v>5.8056636200239238</c:v>
                </c:pt>
                <c:pt idx="184">
                  <c:v>6.3554909296433646</c:v>
                </c:pt>
                <c:pt idx="185">
                  <c:v>6.877794815298981</c:v>
                </c:pt>
                <c:pt idx="186">
                  <c:v>7.416341260823776</c:v>
                </c:pt>
                <c:pt idx="187">
                  <c:v>7.7502356829130967</c:v>
                </c:pt>
                <c:pt idx="188">
                  <c:v>5.1627666518565185</c:v>
                </c:pt>
                <c:pt idx="189">
                  <c:v>4.5944792404499042</c:v>
                </c:pt>
                <c:pt idx="190">
                  <c:v>3.6918543821703143</c:v>
                </c:pt>
                <c:pt idx="191">
                  <c:v>2.5490831723154588</c:v>
                </c:pt>
                <c:pt idx="192">
                  <c:v>2.028845966057593</c:v>
                </c:pt>
                <c:pt idx="193">
                  <c:v>1.8908907403259483</c:v>
                </c:pt>
                <c:pt idx="194">
                  <c:v>1.8127255643704385</c:v>
                </c:pt>
                <c:pt idx="195">
                  <c:v>1.864307049515505</c:v>
                </c:pt>
                <c:pt idx="196">
                  <c:v>2.144616624006348</c:v>
                </c:pt>
                <c:pt idx="197">
                  <c:v>3.3282311154524016</c:v>
                </c:pt>
                <c:pt idx="198">
                  <c:v>4.4125251891430759</c:v>
                </c:pt>
                <c:pt idx="199">
                  <c:v>4.980600652776638</c:v>
                </c:pt>
                <c:pt idx="200">
                  <c:v>5.046321136153364</c:v>
                </c:pt>
                <c:pt idx="201">
                  <c:v>4.8903882937671916</c:v>
                </c:pt>
                <c:pt idx="202">
                  <c:v>6.1540334315310714</c:v>
                </c:pt>
                <c:pt idx="203">
                  <c:v>6.7480468822913142</c:v>
                </c:pt>
                <c:pt idx="204">
                  <c:v>6.6406135765667482</c:v>
                </c:pt>
                <c:pt idx="205">
                  <c:v>6.0162125126609105</c:v>
                </c:pt>
                <c:pt idx="206">
                  <c:v>5.7625895118806634</c:v>
                </c:pt>
                <c:pt idx="207">
                  <c:v>5.1512270284313697</c:v>
                </c:pt>
                <c:pt idx="208">
                  <c:v>6.0721798676656835</c:v>
                </c:pt>
                <c:pt idx="209">
                  <c:v>6.2497474080867272</c:v>
                </c:pt>
                <c:pt idx="210">
                  <c:v>6.644024927163362</c:v>
                </c:pt>
                <c:pt idx="211">
                  <c:v>4.8965806409358592</c:v>
                </c:pt>
                <c:pt idx="212">
                  <c:v>4.6538172227483541</c:v>
                </c:pt>
                <c:pt idx="213">
                  <c:v>4.3044256733680006</c:v>
                </c:pt>
                <c:pt idx="214">
                  <c:v>3.4346351943923517</c:v>
                </c:pt>
                <c:pt idx="215">
                  <c:v>2.4025553585068189</c:v>
                </c:pt>
                <c:pt idx="216">
                  <c:v>2.153756385723494</c:v>
                </c:pt>
                <c:pt idx="217">
                  <c:v>1.8318601406129997</c:v>
                </c:pt>
                <c:pt idx="218">
                  <c:v>1.7701633603001539</c:v>
                </c:pt>
                <c:pt idx="219">
                  <c:v>1.7829050866691096</c:v>
                </c:pt>
                <c:pt idx="220">
                  <c:v>1.813753476825533</c:v>
                </c:pt>
                <c:pt idx="221">
                  <c:v>4.2846581740235035</c:v>
                </c:pt>
                <c:pt idx="222">
                  <c:v>3.0526307987430794</c:v>
                </c:pt>
                <c:pt idx="223">
                  <c:v>4.1233024795486335</c:v>
                </c:pt>
                <c:pt idx="224">
                  <c:v>4.9862068271103164</c:v>
                </c:pt>
                <c:pt idx="225">
                  <c:v>5.6036040105009093</c:v>
                </c:pt>
                <c:pt idx="226">
                  <c:v>5.7719289220066052</c:v>
                </c:pt>
                <c:pt idx="227">
                  <c:v>6.3158621672568724</c:v>
                </c:pt>
                <c:pt idx="228">
                  <c:v>6.3057935389236714</c:v>
                </c:pt>
                <c:pt idx="229">
                  <c:v>7.7052141617398107</c:v>
                </c:pt>
                <c:pt idx="230">
                  <c:v>6.7120511222757617</c:v>
                </c:pt>
                <c:pt idx="231">
                  <c:v>6.5280125845305292</c:v>
                </c:pt>
                <c:pt idx="232">
                  <c:v>6.3955987234242864</c:v>
                </c:pt>
                <c:pt idx="233">
                  <c:v>7.3014284830101506</c:v>
                </c:pt>
                <c:pt idx="234">
                  <c:v>5.2667613228129273</c:v>
                </c:pt>
                <c:pt idx="235">
                  <c:v>5.0662467867961771</c:v>
                </c:pt>
                <c:pt idx="236">
                  <c:v>4.5545658805059492</c:v>
                </c:pt>
                <c:pt idx="237">
                  <c:v>4.4144068904474221</c:v>
                </c:pt>
                <c:pt idx="238">
                  <c:v>3.7719556345810572</c:v>
                </c:pt>
                <c:pt idx="239">
                  <c:v>2.6547074171767076</c:v>
                </c:pt>
                <c:pt idx="240">
                  <c:v>2.8317503519874778</c:v>
                </c:pt>
                <c:pt idx="241">
                  <c:v>2.2161237832136567</c:v>
                </c:pt>
                <c:pt idx="242">
                  <c:v>1.8895332178619664</c:v>
                </c:pt>
                <c:pt idx="243">
                  <c:v>1.7855875553783656</c:v>
                </c:pt>
                <c:pt idx="244">
                  <c:v>1.8421892954481955</c:v>
                </c:pt>
                <c:pt idx="245">
                  <c:v>7.3522667959911789</c:v>
                </c:pt>
                <c:pt idx="246">
                  <c:v>3.0902045203799933</c:v>
                </c:pt>
                <c:pt idx="247">
                  <c:v>3.7580833705936838</c:v>
                </c:pt>
                <c:pt idx="248">
                  <c:v>4.8022564130313841</c:v>
                </c:pt>
                <c:pt idx="249">
                  <c:v>6.4824722704477029</c:v>
                </c:pt>
                <c:pt idx="250">
                  <c:v>7.1141390788991998</c:v>
                </c:pt>
                <c:pt idx="251">
                  <c:v>7.9802288539760591</c:v>
                </c:pt>
                <c:pt idx="252">
                  <c:v>8.3922369502729168</c:v>
                </c:pt>
                <c:pt idx="253">
                  <c:v>6.8290296554296326</c:v>
                </c:pt>
                <c:pt idx="254">
                  <c:v>5.567607165157729</c:v>
                </c:pt>
                <c:pt idx="255">
                  <c:v>5.6437764365876291</c:v>
                </c:pt>
                <c:pt idx="256">
                  <c:v>5.2103409783807679</c:v>
                </c:pt>
                <c:pt idx="257">
                  <c:v>5.5540754079310179</c:v>
                </c:pt>
                <c:pt idx="258">
                  <c:v>3.8256050087661428</c:v>
                </c:pt>
                <c:pt idx="259">
                  <c:v>4.5062814437393746</c:v>
                </c:pt>
                <c:pt idx="260">
                  <c:v>4.7047841282241842</c:v>
                </c:pt>
                <c:pt idx="261">
                  <c:v>4.4653737959232513</c:v>
                </c:pt>
                <c:pt idx="262">
                  <c:v>4.1890795188700771</c:v>
                </c:pt>
                <c:pt idx="263">
                  <c:v>2.4025553585068189</c:v>
                </c:pt>
                <c:pt idx="264">
                  <c:v>1.8989218583443499</c:v>
                </c:pt>
                <c:pt idx="265">
                  <c:v>1.7634571885270178</c:v>
                </c:pt>
                <c:pt idx="266">
                  <c:v>1.6856655959586524</c:v>
                </c:pt>
                <c:pt idx="267">
                  <c:v>1.7373031186117909</c:v>
                </c:pt>
                <c:pt idx="268">
                  <c:v>2.2154191118476723</c:v>
                </c:pt>
                <c:pt idx="269">
                  <c:v>9.334360394403955</c:v>
                </c:pt>
                <c:pt idx="270">
                  <c:v>6.5496197062335524</c:v>
                </c:pt>
                <c:pt idx="271">
                  <c:v>7.1274258809914741</c:v>
                </c:pt>
                <c:pt idx="272">
                  <c:v>7.394286733810727</c:v>
                </c:pt>
                <c:pt idx="273">
                  <c:v>7.1115808747869336</c:v>
                </c:pt>
                <c:pt idx="274">
                  <c:v>7.0595766863206348</c:v>
                </c:pt>
                <c:pt idx="275">
                  <c:v>7.4887648531729569</c:v>
                </c:pt>
                <c:pt idx="276">
                  <c:v>7.1467626322788966</c:v>
                </c:pt>
                <c:pt idx="277">
                  <c:v>6.1457146735054167</c:v>
                </c:pt>
                <c:pt idx="278">
                  <c:v>5.3344056384485841</c:v>
                </c:pt>
                <c:pt idx="279">
                  <c:v>5.0413379769090962</c:v>
                </c:pt>
                <c:pt idx="280">
                  <c:v>5.3861948933172989</c:v>
                </c:pt>
                <c:pt idx="281">
                  <c:v>4.2420582758778469</c:v>
                </c:pt>
                <c:pt idx="282">
                  <c:v>4.8583554618289844</c:v>
                </c:pt>
                <c:pt idx="283">
                  <c:v>4.8965806409358592</c:v>
                </c:pt>
                <c:pt idx="284">
                  <c:v>4.6538172227483541</c:v>
                </c:pt>
                <c:pt idx="285">
                  <c:v>4.3044256733680006</c:v>
                </c:pt>
                <c:pt idx="286">
                  <c:v>3.4346351943923517</c:v>
                </c:pt>
                <c:pt idx="287">
                  <c:v>2.4025553585068189</c:v>
                </c:pt>
                <c:pt idx="288">
                  <c:v>1.8989218583443499</c:v>
                </c:pt>
                <c:pt idx="289">
                  <c:v>1.7634571885270178</c:v>
                </c:pt>
                <c:pt idx="290">
                  <c:v>1.8809004107619374</c:v>
                </c:pt>
                <c:pt idx="291">
                  <c:v>1.9887280041596493</c:v>
                </c:pt>
                <c:pt idx="292">
                  <c:v>2.5220553662962173</c:v>
                </c:pt>
                <c:pt idx="293">
                  <c:v>9.7067241631121686</c:v>
                </c:pt>
                <c:pt idx="294">
                  <c:v>7.4823776430984523</c:v>
                </c:pt>
                <c:pt idx="295">
                  <c:v>6.6926724723270734</c:v>
                </c:pt>
                <c:pt idx="296">
                  <c:v>6.197507474936935</c:v>
                </c:pt>
                <c:pt idx="297">
                  <c:v>5.748708711480278</c:v>
                </c:pt>
                <c:pt idx="298">
                  <c:v>5.944779799766108</c:v>
                </c:pt>
                <c:pt idx="299">
                  <c:v>6.6446631082165553</c:v>
                </c:pt>
                <c:pt idx="300">
                  <c:v>6.9936621221691571</c:v>
                </c:pt>
                <c:pt idx="301">
                  <c:v>6.2343335904961279</c:v>
                </c:pt>
                <c:pt idx="302">
                  <c:v>5.5319243944504883</c:v>
                </c:pt>
                <c:pt idx="303">
                  <c:v>5.1412921502708357</c:v>
                </c:pt>
                <c:pt idx="304">
                  <c:v>5.4395757526491408</c:v>
                </c:pt>
                <c:pt idx="305">
                  <c:v>6.079914012857861</c:v>
                </c:pt>
                <c:pt idx="306">
                  <c:v>6.7337663898610067</c:v>
                </c:pt>
                <c:pt idx="307">
                  <c:v>4.8965806409358592</c:v>
                </c:pt>
                <c:pt idx="308">
                  <c:v>4.6538172227483541</c:v>
                </c:pt>
                <c:pt idx="309">
                  <c:v>4.3044256733680006</c:v>
                </c:pt>
                <c:pt idx="310">
                  <c:v>3.4346351943923517</c:v>
                </c:pt>
                <c:pt idx="311">
                  <c:v>2.4025553585068189</c:v>
                </c:pt>
                <c:pt idx="312">
                  <c:v>1.8989218583443499</c:v>
                </c:pt>
                <c:pt idx="313">
                  <c:v>1.7634571885270178</c:v>
                </c:pt>
                <c:pt idx="314">
                  <c:v>1.6856655959586524</c:v>
                </c:pt>
                <c:pt idx="315">
                  <c:v>1.7373031186117909</c:v>
                </c:pt>
                <c:pt idx="316">
                  <c:v>2.0176210987288465</c:v>
                </c:pt>
                <c:pt idx="317">
                  <c:v>9.1512262214312994</c:v>
                </c:pt>
                <c:pt idx="318">
                  <c:v>7.4823776430984523</c:v>
                </c:pt>
                <c:pt idx="319">
                  <c:v>7.8015914194996991</c:v>
                </c:pt>
                <c:pt idx="320">
                  <c:v>7.61430252085691</c:v>
                </c:pt>
                <c:pt idx="321">
                  <c:v>6.6067530350603096</c:v>
                </c:pt>
                <c:pt idx="322">
                  <c:v>6.302136100489145</c:v>
                </c:pt>
                <c:pt idx="323">
                  <c:v>6.9251869698493476</c:v>
                </c:pt>
                <c:pt idx="324">
                  <c:v>7.1266780254817723</c:v>
                </c:pt>
                <c:pt idx="325">
                  <c:v>5.9988061141810682</c:v>
                </c:pt>
                <c:pt idx="326">
                  <c:v>5.2150008174128075</c:v>
                </c:pt>
                <c:pt idx="327">
                  <c:v>4.8186576094734779</c:v>
                </c:pt>
                <c:pt idx="328">
                  <c:v>5.3537515932329196</c:v>
                </c:pt>
                <c:pt idx="329">
                  <c:v>4.2420582758778469</c:v>
                </c:pt>
                <c:pt idx="330">
                  <c:v>4.8583554618289844</c:v>
                </c:pt>
                <c:pt idx="331">
                  <c:v>4.8965806409358592</c:v>
                </c:pt>
                <c:pt idx="332">
                  <c:v>4.6538172227483541</c:v>
                </c:pt>
                <c:pt idx="333">
                  <c:v>4.3044256733680006</c:v>
                </c:pt>
                <c:pt idx="334">
                  <c:v>3.4346351943923517</c:v>
                </c:pt>
                <c:pt idx="335">
                  <c:v>2.4025553585068189</c:v>
                </c:pt>
                <c:pt idx="336">
                  <c:v>1.8989218583443499</c:v>
                </c:pt>
                <c:pt idx="337">
                  <c:v>1.7634571885270178</c:v>
                </c:pt>
                <c:pt idx="338">
                  <c:v>1.8809004107619374</c:v>
                </c:pt>
                <c:pt idx="339">
                  <c:v>1.9887280041596493</c:v>
                </c:pt>
                <c:pt idx="340">
                  <c:v>2.5220553662962173</c:v>
                </c:pt>
                <c:pt idx="341">
                  <c:v>4.8310714285714287</c:v>
                </c:pt>
                <c:pt idx="342">
                  <c:v>11.062290899084129</c:v>
                </c:pt>
                <c:pt idx="343">
                  <c:v>7.8015914194996991</c:v>
                </c:pt>
                <c:pt idx="344">
                  <c:v>7.61430252085691</c:v>
                </c:pt>
                <c:pt idx="345">
                  <c:v>7.1115808747869336</c:v>
                </c:pt>
                <c:pt idx="346">
                  <c:v>7.0595766863206348</c:v>
                </c:pt>
                <c:pt idx="347">
                  <c:v>7.7336096639697285</c:v>
                </c:pt>
                <c:pt idx="348">
                  <c:v>7.8456654470300755</c:v>
                </c:pt>
                <c:pt idx="349">
                  <c:v>6.9110663387701834</c:v>
                </c:pt>
                <c:pt idx="350">
                  <c:v>6.3093360245476307</c:v>
                </c:pt>
                <c:pt idx="351">
                  <c:v>6.2020372761774656</c:v>
                </c:pt>
                <c:pt idx="352">
                  <c:v>6.6622673659868585</c:v>
                </c:pt>
                <c:pt idx="353">
                  <c:v>7.3144739281487698</c:v>
                </c:pt>
                <c:pt idx="354">
                  <c:v>7.9307711140999064</c:v>
                </c:pt>
                <c:pt idx="355">
                  <c:v>4.8965806409358592</c:v>
                </c:pt>
                <c:pt idx="356">
                  <c:v>7.9362413921578572</c:v>
                </c:pt>
                <c:pt idx="357">
                  <c:v>6.9817521943456562</c:v>
                </c:pt>
                <c:pt idx="358">
                  <c:v>3.7020773706339911</c:v>
                </c:pt>
                <c:pt idx="359">
                  <c:v>3.2037685887520233</c:v>
                </c:pt>
                <c:pt idx="360">
                  <c:v>2.0290759832980241</c:v>
                </c:pt>
                <c:pt idx="361">
                  <c:v>1.8909252429120156</c:v>
                </c:pt>
                <c:pt idx="362">
                  <c:v>1.8127307397583494</c:v>
                </c:pt>
                <c:pt idx="363">
                  <c:v>1.8643078258236927</c:v>
                </c:pt>
                <c:pt idx="364">
                  <c:v>2.0176210987288465</c:v>
                </c:pt>
                <c:pt idx="365">
                  <c:v>3.9922451467066056</c:v>
                </c:pt>
                <c:pt idx="366">
                  <c:v>5.9966725678136896</c:v>
                </c:pt>
                <c:pt idx="367">
                  <c:v>6.8423508517924674</c:v>
                </c:pt>
                <c:pt idx="368">
                  <c:v>7.2987423686974235</c:v>
                </c:pt>
                <c:pt idx="369">
                  <c:v>7.1115808747869336</c:v>
                </c:pt>
                <c:pt idx="370">
                  <c:v>6.9351458427044852</c:v>
                </c:pt>
                <c:pt idx="371">
                  <c:v>7.6091788203535744</c:v>
                </c:pt>
                <c:pt idx="372">
                  <c:v>7.5968037597977656</c:v>
                </c:pt>
                <c:pt idx="373">
                  <c:v>7.0354971823863384</c:v>
                </c:pt>
                <c:pt idx="374">
                  <c:v>6.5623454065671458</c:v>
                </c:pt>
                <c:pt idx="375">
                  <c:v>6.4550466581969808</c:v>
                </c:pt>
                <c:pt idx="376">
                  <c:v>7.1641384352386837</c:v>
                </c:pt>
                <c:pt idx="377">
                  <c:v>7.4389047717649195</c:v>
                </c:pt>
                <c:pt idx="378">
                  <c:v>4.8583554618289844</c:v>
                </c:pt>
                <c:pt idx="379">
                  <c:v>4.8965806409358592</c:v>
                </c:pt>
                <c:pt idx="380">
                  <c:v>4.6538172227483541</c:v>
                </c:pt>
                <c:pt idx="381">
                  <c:v>4.3044256733680006</c:v>
                </c:pt>
                <c:pt idx="382">
                  <c:v>3.4346351943923517</c:v>
                </c:pt>
                <c:pt idx="383">
                  <c:v>2.4025553585068189</c:v>
                </c:pt>
                <c:pt idx="384">
                  <c:v>2.153756385723494</c:v>
                </c:pt>
                <c:pt idx="385">
                  <c:v>1.8318601406129997</c:v>
                </c:pt>
                <c:pt idx="386">
                  <c:v>1.7701633603001539</c:v>
                </c:pt>
                <c:pt idx="387">
                  <c:v>1.7829050866691096</c:v>
                </c:pt>
                <c:pt idx="388">
                  <c:v>6.2792145011600144</c:v>
                </c:pt>
                <c:pt idx="389">
                  <c:v>4.9618708121988746</c:v>
                </c:pt>
                <c:pt idx="390">
                  <c:v>5.3717504962143163</c:v>
                </c:pt>
                <c:pt idx="391">
                  <c:v>6.4424221770198695</c:v>
                </c:pt>
                <c:pt idx="392">
                  <c:v>6.3411552759721355</c:v>
                </c:pt>
                <c:pt idx="393">
                  <c:v>7.397163452755489</c:v>
                </c:pt>
                <c:pt idx="394">
                  <c:v>8.0910486194778422</c:v>
                </c:pt>
                <c:pt idx="395">
                  <c:v>8.6241602767374204</c:v>
                </c:pt>
                <c:pt idx="396">
                  <c:v>8.3511413291263281</c:v>
                </c:pt>
                <c:pt idx="397">
                  <c:v>7.6557590152913138</c:v>
                </c:pt>
                <c:pt idx="398">
                  <c:v>7.2590236980761098</c:v>
                </c:pt>
                <c:pt idx="399">
                  <c:v>6.4878609540862069</c:v>
                </c:pt>
                <c:pt idx="400">
                  <c:v>6.9303410307699389</c:v>
                </c:pt>
                <c:pt idx="401">
                  <c:v>6.9983563086405445</c:v>
                </c:pt>
                <c:pt idx="402">
                  <c:v>5.6584285714285718</c:v>
                </c:pt>
                <c:pt idx="403">
                  <c:v>5.0662467867961771</c:v>
                </c:pt>
                <c:pt idx="404">
                  <c:v>4.5545658805059492</c:v>
                </c:pt>
                <c:pt idx="405">
                  <c:v>4.4144068904474221</c:v>
                </c:pt>
                <c:pt idx="406">
                  <c:v>3.7719556345810572</c:v>
                </c:pt>
                <c:pt idx="407">
                  <c:v>2.6547074171767076</c:v>
                </c:pt>
                <c:pt idx="408">
                  <c:v>2.8317503519874778</c:v>
                </c:pt>
                <c:pt idx="409">
                  <c:v>2.2161237832136567</c:v>
                </c:pt>
                <c:pt idx="410">
                  <c:v>1.8895332178619664</c:v>
                </c:pt>
                <c:pt idx="411">
                  <c:v>1.7855875553783656</c:v>
                </c:pt>
                <c:pt idx="412">
                  <c:v>2.048142857142857</c:v>
                </c:pt>
                <c:pt idx="413">
                  <c:v>7.68623521963712</c:v>
                </c:pt>
                <c:pt idx="414">
                  <c:v>3.9762100499953226</c:v>
                </c:pt>
                <c:pt idx="415">
                  <c:v>4.7948622590064982</c:v>
                </c:pt>
                <c:pt idx="416">
                  <c:v>6.1816929776561196</c:v>
                </c:pt>
                <c:pt idx="417">
                  <c:v>7.5249308599841829</c:v>
                </c:pt>
                <c:pt idx="418">
                  <c:v>8.2572989650026063</c:v>
                </c:pt>
                <c:pt idx="419">
                  <c:v>9.0191827928797732</c:v>
                </c:pt>
                <c:pt idx="420">
                  <c:v>9.3679664395318039</c:v>
                </c:pt>
                <c:pt idx="421">
                  <c:v>8.0806226960049887</c:v>
                </c:pt>
                <c:pt idx="422">
                  <c:v>6.9880006079889307</c:v>
                </c:pt>
                <c:pt idx="423">
                  <c:v>6.4595542722658585</c:v>
                </c:pt>
                <c:pt idx="424">
                  <c:v>5.8026064010386627</c:v>
                </c:pt>
                <c:pt idx="425">
                  <c:v>5.5983843815469703</c:v>
                </c:pt>
                <c:pt idx="426">
                  <c:v>5.8878773087826151</c:v>
                </c:pt>
                <c:pt idx="427">
                  <c:v>4.5062814437393746</c:v>
                </c:pt>
                <c:pt idx="428">
                  <c:v>4.7047841282241842</c:v>
                </c:pt>
                <c:pt idx="429">
                  <c:v>4.4653737959232513</c:v>
                </c:pt>
                <c:pt idx="430">
                  <c:v>4.1890795188700771</c:v>
                </c:pt>
                <c:pt idx="431">
                  <c:v>2.4025553585068189</c:v>
                </c:pt>
                <c:pt idx="432">
                  <c:v>1.8989218583443499</c:v>
                </c:pt>
                <c:pt idx="433">
                  <c:v>1.7634571885270178</c:v>
                </c:pt>
                <c:pt idx="434">
                  <c:v>1.6856655959586524</c:v>
                </c:pt>
                <c:pt idx="435">
                  <c:v>3.9759637920062758</c:v>
                </c:pt>
                <c:pt idx="436">
                  <c:v>2.7676878096201341</c:v>
                </c:pt>
                <c:pt idx="437">
                  <c:v>3.9400559233419576</c:v>
                </c:pt>
                <c:pt idx="438">
                  <c:v>6.1803797259717363</c:v>
                </c:pt>
                <c:pt idx="439">
                  <c:v>6.8367017585072922</c:v>
                </c:pt>
                <c:pt idx="440">
                  <c:v>7.0601468643889671</c:v>
                </c:pt>
                <c:pt idx="441">
                  <c:v>6.7723035572166461</c:v>
                </c:pt>
                <c:pt idx="442">
                  <c:v>6.7996578063419131</c:v>
                </c:pt>
                <c:pt idx="443">
                  <c:v>7.4502998957134823</c:v>
                </c:pt>
                <c:pt idx="444">
                  <c:v>7.5362432496764988</c:v>
                </c:pt>
                <c:pt idx="445">
                  <c:v>6.6837108205141469</c:v>
                </c:pt>
                <c:pt idx="446">
                  <c:v>5.9751652981675143</c:v>
                </c:pt>
                <c:pt idx="447">
                  <c:v>5.7860920596811862</c:v>
                </c:pt>
                <c:pt idx="448">
                  <c:v>6.0259633886945307</c:v>
                </c:pt>
                <c:pt idx="449">
                  <c:v>6.5868147653902769</c:v>
                </c:pt>
                <c:pt idx="450">
                  <c:v>6.9616946181729693</c:v>
                </c:pt>
                <c:pt idx="451">
                  <c:v>4.8965806409358592</c:v>
                </c:pt>
                <c:pt idx="452">
                  <c:v>4.6538172227483541</c:v>
                </c:pt>
                <c:pt idx="453">
                  <c:v>4.3044256733680006</c:v>
                </c:pt>
                <c:pt idx="454">
                  <c:v>3.4346351943923517</c:v>
                </c:pt>
                <c:pt idx="455">
                  <c:v>2.4025553585068189</c:v>
                </c:pt>
                <c:pt idx="456">
                  <c:v>1.8989218583443499</c:v>
                </c:pt>
                <c:pt idx="457">
                  <c:v>1.7634571885270178</c:v>
                </c:pt>
                <c:pt idx="458">
                  <c:v>1.6856655959586524</c:v>
                </c:pt>
                <c:pt idx="459">
                  <c:v>1.7373031186117909</c:v>
                </c:pt>
                <c:pt idx="460">
                  <c:v>2.0307857142857149</c:v>
                </c:pt>
                <c:pt idx="461">
                  <c:v>6.8189419084031933</c:v>
                </c:pt>
                <c:pt idx="462">
                  <c:v>5.248030417234677</c:v>
                </c:pt>
                <c:pt idx="463">
                  <c:v>6.1903464944903792</c:v>
                </c:pt>
                <c:pt idx="464">
                  <c:v>6.798842613130514</c:v>
                </c:pt>
                <c:pt idx="465">
                  <c:v>6.2560288880733808</c:v>
                </c:pt>
                <c:pt idx="466">
                  <c:v>6.3997021036984041</c:v>
                </c:pt>
                <c:pt idx="467">
                  <c:v>7.3378377059871438</c:v>
                </c:pt>
                <c:pt idx="468">
                  <c:v>7.2870018883786649</c:v>
                </c:pt>
                <c:pt idx="469">
                  <c:v>6.4222838727454175</c:v>
                </c:pt>
                <c:pt idx="470">
                  <c:v>5.6408937712947997</c:v>
                </c:pt>
                <c:pt idx="471">
                  <c:v>5.2662379729972697</c:v>
                </c:pt>
                <c:pt idx="472">
                  <c:v>5.4102381834019893</c:v>
                </c:pt>
                <c:pt idx="473">
                  <c:v>5.8538148016647895</c:v>
                </c:pt>
                <c:pt idx="474">
                  <c:v>6.5017922408357069</c:v>
                </c:pt>
                <c:pt idx="475">
                  <c:v>4.8965806409358592</c:v>
                </c:pt>
                <c:pt idx="476">
                  <c:v>4.6538172227483541</c:v>
                </c:pt>
                <c:pt idx="477">
                  <c:v>4.3044256733680006</c:v>
                </c:pt>
                <c:pt idx="478">
                  <c:v>7.14448166923321</c:v>
                </c:pt>
                <c:pt idx="479">
                  <c:v>2.719109310754209</c:v>
                </c:pt>
                <c:pt idx="480">
                  <c:v>2.0543498868234056</c:v>
                </c:pt>
                <c:pt idx="481">
                  <c:v>1.8947163284408226</c:v>
                </c:pt>
                <c:pt idx="482">
                  <c:v>1.9190656196614007</c:v>
                </c:pt>
                <c:pt idx="483">
                  <c:v>1.9860242748828787</c:v>
                </c:pt>
                <c:pt idx="484">
                  <c:v>2.4836983996017734</c:v>
                </c:pt>
                <c:pt idx="485">
                  <c:v>3.8899401451034232</c:v>
                </c:pt>
                <c:pt idx="486">
                  <c:v>5.1632579456272154</c:v>
                </c:pt>
                <c:pt idx="487">
                  <c:v>5.711851086961671</c:v>
                </c:pt>
                <c:pt idx="488">
                  <c:v>7.0589027232192363</c:v>
                </c:pt>
                <c:pt idx="489">
                  <c:v>6.7771307084732246</c:v>
                </c:pt>
                <c:pt idx="490">
                  <c:v>6.8534500189129695</c:v>
                </c:pt>
                <c:pt idx="491">
                  <c:v>7.5410679959669888</c:v>
                </c:pt>
                <c:pt idx="492">
                  <c:v>7.6528059789922214</c:v>
                </c:pt>
                <c:pt idx="493">
                  <c:v>6.836264801137327</c:v>
                </c:pt>
                <c:pt idx="494">
                  <c:v>6.1768207173905179</c:v>
                </c:pt>
                <c:pt idx="495">
                  <c:v>5.8750764006760159</c:v>
                </c:pt>
                <c:pt idx="496">
                  <c:v>6.0398210645014592</c:v>
                </c:pt>
                <c:pt idx="497">
                  <c:v>6.4649932493159206</c:v>
                </c:pt>
                <c:pt idx="498">
                  <c:v>6.9426128420048254</c:v>
                </c:pt>
                <c:pt idx="499">
                  <c:v>7.7502356829130967</c:v>
                </c:pt>
                <c:pt idx="500">
                  <c:v>5.1627666518565185</c:v>
                </c:pt>
                <c:pt idx="501">
                  <c:v>4.5944792404499042</c:v>
                </c:pt>
                <c:pt idx="502">
                  <c:v>3.6918543821703143</c:v>
                </c:pt>
                <c:pt idx="503">
                  <c:v>2.5490831723154588</c:v>
                </c:pt>
                <c:pt idx="504">
                  <c:v>2.028845966057593</c:v>
                </c:pt>
                <c:pt idx="505">
                  <c:v>1.8908907403259483</c:v>
                </c:pt>
                <c:pt idx="506">
                  <c:v>1.9184917814441702</c:v>
                </c:pt>
                <c:pt idx="507">
                  <c:v>1.9859381991502942</c:v>
                </c:pt>
                <c:pt idx="508">
                  <c:v>2.4873958948611334</c:v>
                </c:pt>
                <c:pt idx="509">
                  <c:v>3.8862274600089064</c:v>
                </c:pt>
                <c:pt idx="510">
                  <c:v>5.1632579456272154</c:v>
                </c:pt>
                <c:pt idx="511">
                  <c:v>5.6606612420341662</c:v>
                </c:pt>
                <c:pt idx="512">
                  <c:v>6.846304013417722</c:v>
                </c:pt>
                <c:pt idx="513">
                  <c:v>5.8259837621627453</c:v>
                </c:pt>
                <c:pt idx="514">
                  <c:v>5.9637295045845553</c:v>
                </c:pt>
                <c:pt idx="515">
                  <c:v>6.9090793130158668</c:v>
                </c:pt>
                <c:pt idx="516">
                  <c:v>6.3477656356040555</c:v>
                </c:pt>
                <c:pt idx="517">
                  <c:v>5.0668177578216893</c:v>
                </c:pt>
                <c:pt idx="518">
                  <c:v>5.1219281782765558</c:v>
                </c:pt>
                <c:pt idx="519">
                  <c:v>4.7732355978437919</c:v>
                </c:pt>
                <c:pt idx="520">
                  <c:v>5.2201717660701474</c:v>
                </c:pt>
                <c:pt idx="521">
                  <c:v>5.6648149988671097</c:v>
                </c:pt>
                <c:pt idx="522">
                  <c:v>6.5259064689937443</c:v>
                </c:pt>
                <c:pt idx="523">
                  <c:v>7.7502356829130967</c:v>
                </c:pt>
                <c:pt idx="524">
                  <c:v>5.1627666518565185</c:v>
                </c:pt>
                <c:pt idx="525">
                  <c:v>4.5944792404499042</c:v>
                </c:pt>
                <c:pt idx="526">
                  <c:v>3.6918543821703143</c:v>
                </c:pt>
                <c:pt idx="527">
                  <c:v>2.5490831723154588</c:v>
                </c:pt>
                <c:pt idx="528">
                  <c:v>2.028845966057593</c:v>
                </c:pt>
                <c:pt idx="529">
                  <c:v>1.8908907403259483</c:v>
                </c:pt>
                <c:pt idx="530">
                  <c:v>1.8127255643704385</c:v>
                </c:pt>
                <c:pt idx="531">
                  <c:v>1.864307049515505</c:v>
                </c:pt>
                <c:pt idx="532">
                  <c:v>2.144616624006348</c:v>
                </c:pt>
                <c:pt idx="533">
                  <c:v>3.3282311154524016</c:v>
                </c:pt>
                <c:pt idx="534">
                  <c:v>4.4125251891430759</c:v>
                </c:pt>
                <c:pt idx="535">
                  <c:v>4.980600652776638</c:v>
                </c:pt>
                <c:pt idx="536">
                  <c:v>5.046321136153364</c:v>
                </c:pt>
                <c:pt idx="537">
                  <c:v>4.7924611773156967</c:v>
                </c:pt>
                <c:pt idx="538">
                  <c:v>4.6160261452332483</c:v>
                </c:pt>
                <c:pt idx="539">
                  <c:v>5.9970625519909433</c:v>
                </c:pt>
                <c:pt idx="540">
                  <c:v>6.1530235989913846</c:v>
                </c:pt>
                <c:pt idx="541">
                  <c:v>5.4954343482543457</c:v>
                </c:pt>
                <c:pt idx="542">
                  <c:v>5.0802392984443294</c:v>
                </c:pt>
                <c:pt idx="543">
                  <c:v>4.9535182671103435</c:v>
                </c:pt>
                <c:pt idx="544">
                  <c:v>5.5470259663759425</c:v>
                </c:pt>
                <c:pt idx="545">
                  <c:v>5.6797385868790968</c:v>
                </c:pt>
                <c:pt idx="546">
                  <c:v>5.3575714285714282</c:v>
                </c:pt>
                <c:pt idx="547">
                  <c:v>4.8965806409358592</c:v>
                </c:pt>
                <c:pt idx="548">
                  <c:v>4.6538172227483541</c:v>
                </c:pt>
                <c:pt idx="549">
                  <c:v>4.3044256733680006</c:v>
                </c:pt>
                <c:pt idx="550">
                  <c:v>7.2524266048751507</c:v>
                </c:pt>
                <c:pt idx="551">
                  <c:v>2.7353010511005005</c:v>
                </c:pt>
                <c:pt idx="552">
                  <c:v>2.3116131752544904</c:v>
                </c:pt>
                <c:pt idx="553">
                  <c:v>1.9634835946845957</c:v>
                </c:pt>
                <c:pt idx="554">
                  <c:v>1.8978518140528378</c:v>
                </c:pt>
                <c:pt idx="555">
                  <c:v>1.9100032903739574</c:v>
                </c:pt>
                <c:pt idx="556">
                  <c:v>1.9631766135286766</c:v>
                </c:pt>
                <c:pt idx="557">
                  <c:v>2.2639849982223601</c:v>
                </c:pt>
                <c:pt idx="558">
                  <c:v>3.0526307987430794</c:v>
                </c:pt>
                <c:pt idx="559">
                  <c:v>4.1233024795486335</c:v>
                </c:pt>
                <c:pt idx="560">
                  <c:v>4.9862068271103164</c:v>
                </c:pt>
                <c:pt idx="561">
                  <c:v>5.6036040105009093</c:v>
                </c:pt>
                <c:pt idx="562">
                  <c:v>6.3328158327959967</c:v>
                </c:pt>
                <c:pt idx="563">
                  <c:v>7.6194481827923726</c:v>
                </c:pt>
                <c:pt idx="564">
                  <c:v>7.3783071064275578</c:v>
                </c:pt>
                <c:pt idx="565">
                  <c:v>6.561681554487877</c:v>
                </c:pt>
                <c:pt idx="566">
                  <c:v>5.8902759929778039</c:v>
                </c:pt>
                <c:pt idx="567">
                  <c:v>5.6084705696919235</c:v>
                </c:pt>
                <c:pt idx="568">
                  <c:v>7.2740933648945783</c:v>
                </c:pt>
                <c:pt idx="569">
                  <c:v>4.8945687894039107</c:v>
                </c:pt>
                <c:pt idx="570">
                  <c:v>5.2667613228129273</c:v>
                </c:pt>
                <c:pt idx="571">
                  <c:v>5.0662467867961771</c:v>
                </c:pt>
                <c:pt idx="572">
                  <c:v>4.5545658805059492</c:v>
                </c:pt>
                <c:pt idx="573">
                  <c:v>4.4144068904474221</c:v>
                </c:pt>
                <c:pt idx="574">
                  <c:v>3.7719556345810572</c:v>
                </c:pt>
                <c:pt idx="575">
                  <c:v>2.6547074171767076</c:v>
                </c:pt>
                <c:pt idx="576">
                  <c:v>2.8317503519874778</c:v>
                </c:pt>
                <c:pt idx="577">
                  <c:v>2.2161237832136567</c:v>
                </c:pt>
                <c:pt idx="578">
                  <c:v>2.0546669557266202</c:v>
                </c:pt>
                <c:pt idx="579">
                  <c:v>2.0370124409262238</c:v>
                </c:pt>
                <c:pt idx="580">
                  <c:v>2.2732563935129004</c:v>
                </c:pt>
                <c:pt idx="581">
                  <c:v>6.0698417122198318</c:v>
                </c:pt>
                <c:pt idx="582">
                  <c:v>3.0602024775719676</c:v>
                </c:pt>
                <c:pt idx="583">
                  <c:v>3.5477411654789082</c:v>
                </c:pt>
                <c:pt idx="584">
                  <c:v>5.5507649587527501</c:v>
                </c:pt>
                <c:pt idx="585">
                  <c:v>7.1367637918334523</c:v>
                </c:pt>
                <c:pt idx="586">
                  <c:v>7.8923866354291086</c:v>
                </c:pt>
                <c:pt idx="587">
                  <c:v>8.6349572220325452</c:v>
                </c:pt>
                <c:pt idx="588">
                  <c:v>8.9492243781737457</c:v>
                </c:pt>
                <c:pt idx="589">
                  <c:v>7.7510843175381527</c:v>
                </c:pt>
                <c:pt idx="590">
                  <c:v>6.5895257228541277</c:v>
                </c:pt>
                <c:pt idx="591">
                  <c:v>5.8559474150920927</c:v>
                </c:pt>
                <c:pt idx="592">
                  <c:v>5.3260196248872287</c:v>
                </c:pt>
                <c:pt idx="593">
                  <c:v>5.3120265599328098</c:v>
                </c:pt>
                <c:pt idx="594">
                  <c:v>5.5542857142857143</c:v>
                </c:pt>
                <c:pt idx="595">
                  <c:v>4.5062814437393746</c:v>
                </c:pt>
                <c:pt idx="596">
                  <c:v>4.7047841282241842</c:v>
                </c:pt>
                <c:pt idx="597">
                  <c:v>4.4653737959232513</c:v>
                </c:pt>
                <c:pt idx="598">
                  <c:v>4.1890795188700771</c:v>
                </c:pt>
                <c:pt idx="599">
                  <c:v>2.4025553585068189</c:v>
                </c:pt>
                <c:pt idx="600">
                  <c:v>1.8989218583443499</c:v>
                </c:pt>
                <c:pt idx="601">
                  <c:v>1.7634571885270178</c:v>
                </c:pt>
                <c:pt idx="602">
                  <c:v>1.6856655959586524</c:v>
                </c:pt>
                <c:pt idx="603">
                  <c:v>1.7373031186117909</c:v>
                </c:pt>
                <c:pt idx="604">
                  <c:v>2.0176210987288465</c:v>
                </c:pt>
                <c:pt idx="605">
                  <c:v>3.310096235360906</c:v>
                </c:pt>
                <c:pt idx="606">
                  <c:v>5.1632579456272181</c:v>
                </c:pt>
                <c:pt idx="607">
                  <c:v>5.4824717220284649</c:v>
                </c:pt>
                <c:pt idx="608">
                  <c:v>5.295182823385673</c:v>
                </c:pt>
                <c:pt idx="609">
                  <c:v>10.691494130772607</c:v>
                </c:pt>
                <c:pt idx="610">
                  <c:v>7.0595766863206348</c:v>
                </c:pt>
                <c:pt idx="611">
                  <c:v>7.4978855311039165</c:v>
                </c:pt>
                <c:pt idx="612">
                  <c:v>7.5617481340726505</c:v>
                </c:pt>
                <c:pt idx="613">
                  <c:v>6.7692599742902377</c:v>
                </c:pt>
                <c:pt idx="614">
                  <c:v>6.1553002082503898</c:v>
                </c:pt>
                <c:pt idx="615">
                  <c:v>5.9050729298663072</c:v>
                </c:pt>
                <c:pt idx="616">
                  <c:v>6.0808876594156462</c:v>
                </c:pt>
                <c:pt idx="617">
                  <c:v>6.5921739444239851</c:v>
                </c:pt>
                <c:pt idx="618">
                  <c:v>4.9930714285714295</c:v>
                </c:pt>
                <c:pt idx="619">
                  <c:v>4.8965806409358592</c:v>
                </c:pt>
                <c:pt idx="620">
                  <c:v>4.6538172227483541</c:v>
                </c:pt>
                <c:pt idx="621">
                  <c:v>4.3044256733680006</c:v>
                </c:pt>
                <c:pt idx="622">
                  <c:v>3.4346351943923517</c:v>
                </c:pt>
                <c:pt idx="623">
                  <c:v>2.4025553585068189</c:v>
                </c:pt>
                <c:pt idx="624">
                  <c:v>1.8989218583443499</c:v>
                </c:pt>
                <c:pt idx="625">
                  <c:v>1.7634571885270178</c:v>
                </c:pt>
                <c:pt idx="626">
                  <c:v>1.6856655959586524</c:v>
                </c:pt>
                <c:pt idx="627">
                  <c:v>1.7373031186117909</c:v>
                </c:pt>
                <c:pt idx="628">
                  <c:v>2.2154191118476723</c:v>
                </c:pt>
                <c:pt idx="629">
                  <c:v>8.9762663628657684</c:v>
                </c:pt>
                <c:pt idx="630">
                  <c:v>6.3243429852642388</c:v>
                </c:pt>
                <c:pt idx="631">
                  <c:v>6.9697746517087467</c:v>
                </c:pt>
                <c:pt idx="632">
                  <c:v>7.1996003934872501</c:v>
                </c:pt>
                <c:pt idx="633">
                  <c:v>6.9959207119536488</c:v>
                </c:pt>
                <c:pt idx="634">
                  <c:v>7.0595766863206348</c:v>
                </c:pt>
                <c:pt idx="635">
                  <c:v>7.7336096639697285</c:v>
                </c:pt>
                <c:pt idx="636">
                  <c:v>7.8456654470300755</c:v>
                </c:pt>
                <c:pt idx="637">
                  <c:v>6.9110663387701834</c:v>
                </c:pt>
                <c:pt idx="638">
                  <c:v>6.3093360245476307</c:v>
                </c:pt>
                <c:pt idx="639">
                  <c:v>6.2020372761774656</c:v>
                </c:pt>
                <c:pt idx="640">
                  <c:v>6.6622673659868585</c:v>
                </c:pt>
                <c:pt idx="641">
                  <c:v>7.1349997422663725</c:v>
                </c:pt>
                <c:pt idx="642">
                  <c:v>7.3681722066070643</c:v>
                </c:pt>
                <c:pt idx="643">
                  <c:v>4.8965806409358592</c:v>
                </c:pt>
                <c:pt idx="644">
                  <c:v>4.6538172227483541</c:v>
                </c:pt>
                <c:pt idx="645">
                  <c:v>4.3044256733680006</c:v>
                </c:pt>
                <c:pt idx="646">
                  <c:v>3.4346351943923517</c:v>
                </c:pt>
                <c:pt idx="647">
                  <c:v>2.4025553585068189</c:v>
                </c:pt>
                <c:pt idx="648">
                  <c:v>1.8989218583443499</c:v>
                </c:pt>
                <c:pt idx="649">
                  <c:v>1.7634571885270178</c:v>
                </c:pt>
                <c:pt idx="650">
                  <c:v>1.6856655959586524</c:v>
                </c:pt>
                <c:pt idx="651">
                  <c:v>1.7373031186117909</c:v>
                </c:pt>
                <c:pt idx="652">
                  <c:v>2.0176210987288465</c:v>
                </c:pt>
                <c:pt idx="653">
                  <c:v>9.1512262214312994</c:v>
                </c:pt>
                <c:pt idx="654">
                  <c:v>6.7142697585552309</c:v>
                </c:pt>
                <c:pt idx="655">
                  <c:v>7.0703163546396226</c:v>
                </c:pt>
                <c:pt idx="656">
                  <c:v>7.2826065409645286</c:v>
                </c:pt>
                <c:pt idx="657">
                  <c:v>7.0793377887266278</c:v>
                </c:pt>
                <c:pt idx="658">
                  <c:v>7.0595766863206348</c:v>
                </c:pt>
                <c:pt idx="659">
                  <c:v>7.7336096639697285</c:v>
                </c:pt>
                <c:pt idx="660">
                  <c:v>7.8456654470300755</c:v>
                </c:pt>
                <c:pt idx="661">
                  <c:v>6.9110663387701834</c:v>
                </c:pt>
                <c:pt idx="662">
                  <c:v>6.3093360245476307</c:v>
                </c:pt>
                <c:pt idx="663">
                  <c:v>6.2020372761774656</c:v>
                </c:pt>
                <c:pt idx="664">
                  <c:v>6.6622673659868585</c:v>
                </c:pt>
                <c:pt idx="665">
                  <c:v>7.3144739281487698</c:v>
                </c:pt>
                <c:pt idx="666">
                  <c:v>7.3478571428571433</c:v>
                </c:pt>
                <c:pt idx="667">
                  <c:v>4.8965806409358592</c:v>
                </c:pt>
                <c:pt idx="668">
                  <c:v>4.6538172227483541</c:v>
                </c:pt>
                <c:pt idx="669">
                  <c:v>4.3044256733680006</c:v>
                </c:pt>
                <c:pt idx="670">
                  <c:v>3.4346351943923517</c:v>
                </c:pt>
                <c:pt idx="671">
                  <c:v>2.4025553585068189</c:v>
                </c:pt>
                <c:pt idx="672">
                  <c:v>1.8989218583443499</c:v>
                </c:pt>
                <c:pt idx="673">
                  <c:v>1.7634571885270178</c:v>
                </c:pt>
                <c:pt idx="674">
                  <c:v>1.6856655959586524</c:v>
                </c:pt>
                <c:pt idx="675">
                  <c:v>1.7373031186117909</c:v>
                </c:pt>
                <c:pt idx="676">
                  <c:v>2.0450371282907507</c:v>
                </c:pt>
                <c:pt idx="677">
                  <c:v>9.7067241631121686</c:v>
                </c:pt>
                <c:pt idx="678">
                  <c:v>7.4823776430984523</c:v>
                </c:pt>
                <c:pt idx="679">
                  <c:v>6.8686054918308956</c:v>
                </c:pt>
                <c:pt idx="680">
                  <c:v>6.2895033183696363</c:v>
                </c:pt>
                <c:pt idx="681">
                  <c:v>5.867771870766159</c:v>
                </c:pt>
                <c:pt idx="682">
                  <c:v>5.9338198804930489</c:v>
                </c:pt>
                <c:pt idx="683">
                  <c:v>6.6868614187938933</c:v>
                </c:pt>
                <c:pt idx="684">
                  <c:v>6.8075803007276736</c:v>
                </c:pt>
                <c:pt idx="685">
                  <c:v>5.7417950032712461</c:v>
                </c:pt>
                <c:pt idx="686">
                  <c:v>5.0651484548641319</c:v>
                </c:pt>
                <c:pt idx="687">
                  <c:v>4.8890042819298687</c:v>
                </c:pt>
                <c:pt idx="688">
                  <c:v>5.3098967565336936</c:v>
                </c:pt>
                <c:pt idx="689">
                  <c:v>5.8945212393005937</c:v>
                </c:pt>
                <c:pt idx="690">
                  <c:v>6.5723282995281842</c:v>
                </c:pt>
                <c:pt idx="691">
                  <c:v>4.8965806409358592</c:v>
                </c:pt>
                <c:pt idx="692">
                  <c:v>4.6538172227483541</c:v>
                </c:pt>
                <c:pt idx="693">
                  <c:v>4.3044256733680006</c:v>
                </c:pt>
                <c:pt idx="694">
                  <c:v>3.4346351943923517</c:v>
                </c:pt>
                <c:pt idx="695">
                  <c:v>2.4025553585068189</c:v>
                </c:pt>
                <c:pt idx="696">
                  <c:v>1.8989218583443499</c:v>
                </c:pt>
                <c:pt idx="697">
                  <c:v>1.7634571885270178</c:v>
                </c:pt>
                <c:pt idx="698">
                  <c:v>1.6856655959586524</c:v>
                </c:pt>
                <c:pt idx="699">
                  <c:v>1.7373031186117909</c:v>
                </c:pt>
                <c:pt idx="700">
                  <c:v>2.0176210987288465</c:v>
                </c:pt>
                <c:pt idx="701">
                  <c:v>5.3691428571428572</c:v>
                </c:pt>
                <c:pt idx="702">
                  <c:v>8.2343988191537711</c:v>
                </c:pt>
                <c:pt idx="703">
                  <c:v>5.6757472467882391</c:v>
                </c:pt>
                <c:pt idx="704">
                  <c:v>5.9951879516033344</c:v>
                </c:pt>
                <c:pt idx="705">
                  <c:v>5.8606695557420601</c:v>
                </c:pt>
                <c:pt idx="706">
                  <c:v>5.7545813029318476</c:v>
                </c:pt>
                <c:pt idx="707">
                  <c:v>6.5640863180005304</c:v>
                </c:pt>
                <c:pt idx="708">
                  <c:v>6.504251873271218</c:v>
                </c:pt>
                <c:pt idx="709">
                  <c:v>5.9028600919665557</c:v>
                </c:pt>
                <c:pt idx="710">
                  <c:v>5.3459234182396873</c:v>
                </c:pt>
                <c:pt idx="711">
                  <c:v>5.0424318054774568</c:v>
                </c:pt>
                <c:pt idx="712">
                  <c:v>5.554321278622119</c:v>
                </c:pt>
                <c:pt idx="713">
                  <c:v>5.7706213179997823</c:v>
                </c:pt>
                <c:pt idx="714">
                  <c:v>4.8583554618289844</c:v>
                </c:pt>
                <c:pt idx="715">
                  <c:v>4.8965806409358592</c:v>
                </c:pt>
                <c:pt idx="716">
                  <c:v>4.6538172227483541</c:v>
                </c:pt>
                <c:pt idx="717">
                  <c:v>4.3044256733680006</c:v>
                </c:pt>
                <c:pt idx="718">
                  <c:v>3.4346351943923517</c:v>
                </c:pt>
                <c:pt idx="719">
                  <c:v>2.4025553585068189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39-4AEB-AAEF-6C18B17500BF}"/>
            </c:ext>
          </c:extLst>
        </c:ser>
        <c:ser>
          <c:idx val="2"/>
          <c:order val="4"/>
          <c:tx>
            <c:strRef>
              <c:f>Dashboard!$P$207</c:f>
              <c:strCache>
                <c:ptCount val="1"/>
                <c:pt idx="0">
                  <c:v>Strombedarf konventionell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none"/>
          </c:marker>
          <c:cat>
            <c:strRef>
              <c:f>Dashboard!$K$208:$K$928</c:f>
              <c:strCache>
                <c:ptCount val="720"/>
                <c:pt idx="0">
                  <c:v>01.06 00:00</c:v>
                </c:pt>
                <c:pt idx="1">
                  <c:v>01.06 01:00</c:v>
                </c:pt>
                <c:pt idx="2">
                  <c:v>01.06 02:00</c:v>
                </c:pt>
                <c:pt idx="3">
                  <c:v>01.06 03:00</c:v>
                </c:pt>
                <c:pt idx="4">
                  <c:v>01.06 04:00</c:v>
                </c:pt>
                <c:pt idx="5">
                  <c:v>01.06 05:00</c:v>
                </c:pt>
                <c:pt idx="6">
                  <c:v>01.06 06:00</c:v>
                </c:pt>
                <c:pt idx="7">
                  <c:v>01.06 07:00</c:v>
                </c:pt>
                <c:pt idx="8">
                  <c:v>01.06 08:00</c:v>
                </c:pt>
                <c:pt idx="9">
                  <c:v>01.06 09:00</c:v>
                </c:pt>
                <c:pt idx="10">
                  <c:v>01.06 10:00</c:v>
                </c:pt>
                <c:pt idx="11">
                  <c:v>01.06 11:00</c:v>
                </c:pt>
                <c:pt idx="12">
                  <c:v>01.06 12:00</c:v>
                </c:pt>
                <c:pt idx="13">
                  <c:v>01.06 13:00</c:v>
                </c:pt>
                <c:pt idx="14">
                  <c:v>01.06 14:00</c:v>
                </c:pt>
                <c:pt idx="15">
                  <c:v>01.06 15:00</c:v>
                </c:pt>
                <c:pt idx="16">
                  <c:v>01.06 16:00</c:v>
                </c:pt>
                <c:pt idx="17">
                  <c:v>01.06 17:00</c:v>
                </c:pt>
                <c:pt idx="18">
                  <c:v>01.06 18:00</c:v>
                </c:pt>
                <c:pt idx="19">
                  <c:v>01.06 19:00</c:v>
                </c:pt>
                <c:pt idx="20">
                  <c:v>01.06 20:00</c:v>
                </c:pt>
                <c:pt idx="21">
                  <c:v>01.06 21:00</c:v>
                </c:pt>
                <c:pt idx="22">
                  <c:v>01.06 22:00</c:v>
                </c:pt>
                <c:pt idx="23">
                  <c:v>01.06 23:00</c:v>
                </c:pt>
                <c:pt idx="24">
                  <c:v>02.06 00:00</c:v>
                </c:pt>
                <c:pt idx="25">
                  <c:v>02.06 01:00</c:v>
                </c:pt>
                <c:pt idx="26">
                  <c:v>02.06 02:00</c:v>
                </c:pt>
                <c:pt idx="27">
                  <c:v>02.06 03:00</c:v>
                </c:pt>
                <c:pt idx="28">
                  <c:v>02.06 04:00</c:v>
                </c:pt>
                <c:pt idx="29">
                  <c:v>02.06 05:00</c:v>
                </c:pt>
                <c:pt idx="30">
                  <c:v>02.06 06:00</c:v>
                </c:pt>
                <c:pt idx="31">
                  <c:v>02.06 07:00</c:v>
                </c:pt>
                <c:pt idx="32">
                  <c:v>02.06 08:00</c:v>
                </c:pt>
                <c:pt idx="33">
                  <c:v>02.06 09:00</c:v>
                </c:pt>
                <c:pt idx="34">
                  <c:v>02.06 10:00</c:v>
                </c:pt>
                <c:pt idx="35">
                  <c:v>02.06 11:00</c:v>
                </c:pt>
                <c:pt idx="36">
                  <c:v>02.06 12:00</c:v>
                </c:pt>
                <c:pt idx="37">
                  <c:v>02.06 13:00</c:v>
                </c:pt>
                <c:pt idx="38">
                  <c:v>02.06 14:00</c:v>
                </c:pt>
                <c:pt idx="39">
                  <c:v>02.06 15:00</c:v>
                </c:pt>
                <c:pt idx="40">
                  <c:v>02.06 16:00</c:v>
                </c:pt>
                <c:pt idx="41">
                  <c:v>02.06 17:00</c:v>
                </c:pt>
                <c:pt idx="42">
                  <c:v>02.06 18:00</c:v>
                </c:pt>
                <c:pt idx="43">
                  <c:v>02.06 19:00</c:v>
                </c:pt>
                <c:pt idx="44">
                  <c:v>02.06 20:00</c:v>
                </c:pt>
                <c:pt idx="45">
                  <c:v>02.06 21:00</c:v>
                </c:pt>
                <c:pt idx="46">
                  <c:v>02.06 22:00</c:v>
                </c:pt>
                <c:pt idx="47">
                  <c:v>02.06 23:00</c:v>
                </c:pt>
                <c:pt idx="48">
                  <c:v>03.06 00:00</c:v>
                </c:pt>
                <c:pt idx="49">
                  <c:v>03.06 01:00</c:v>
                </c:pt>
                <c:pt idx="50">
                  <c:v>03.06 02:00</c:v>
                </c:pt>
                <c:pt idx="51">
                  <c:v>03.06 03:00</c:v>
                </c:pt>
                <c:pt idx="52">
                  <c:v>03.06 04:00</c:v>
                </c:pt>
                <c:pt idx="53">
                  <c:v>03.06 05:00</c:v>
                </c:pt>
                <c:pt idx="54">
                  <c:v>03.06 06:00</c:v>
                </c:pt>
                <c:pt idx="55">
                  <c:v>03.06 07:00</c:v>
                </c:pt>
                <c:pt idx="56">
                  <c:v>03.06 08:00</c:v>
                </c:pt>
                <c:pt idx="57">
                  <c:v>03.06 09:00</c:v>
                </c:pt>
                <c:pt idx="58">
                  <c:v>03.06 10:00</c:v>
                </c:pt>
                <c:pt idx="59">
                  <c:v>03.06 11:00</c:v>
                </c:pt>
                <c:pt idx="60">
                  <c:v>03.06 12:00</c:v>
                </c:pt>
                <c:pt idx="61">
                  <c:v>03.06 13:00</c:v>
                </c:pt>
                <c:pt idx="62">
                  <c:v>03.06 14:00</c:v>
                </c:pt>
                <c:pt idx="63">
                  <c:v>03.06 15:00</c:v>
                </c:pt>
                <c:pt idx="64">
                  <c:v>03.06 16:00</c:v>
                </c:pt>
                <c:pt idx="65">
                  <c:v>03.06 17:00</c:v>
                </c:pt>
                <c:pt idx="66">
                  <c:v>03.06 18:00</c:v>
                </c:pt>
                <c:pt idx="67">
                  <c:v>03.06 19:00</c:v>
                </c:pt>
                <c:pt idx="68">
                  <c:v>03.06 20:00</c:v>
                </c:pt>
                <c:pt idx="69">
                  <c:v>03.06 21:00</c:v>
                </c:pt>
                <c:pt idx="70">
                  <c:v>03.06 22:00</c:v>
                </c:pt>
                <c:pt idx="71">
                  <c:v>03.06 23:00</c:v>
                </c:pt>
                <c:pt idx="72">
                  <c:v>04.06 00:00</c:v>
                </c:pt>
                <c:pt idx="73">
                  <c:v>04.06 01:00</c:v>
                </c:pt>
                <c:pt idx="74">
                  <c:v>04.06 02:00</c:v>
                </c:pt>
                <c:pt idx="75">
                  <c:v>04.06 03:00</c:v>
                </c:pt>
                <c:pt idx="76">
                  <c:v>04.06 04:00</c:v>
                </c:pt>
                <c:pt idx="77">
                  <c:v>04.06 05:00</c:v>
                </c:pt>
                <c:pt idx="78">
                  <c:v>04.06 06:00</c:v>
                </c:pt>
                <c:pt idx="79">
                  <c:v>04.06 07:00</c:v>
                </c:pt>
                <c:pt idx="80">
                  <c:v>04.06 08:00</c:v>
                </c:pt>
                <c:pt idx="81">
                  <c:v>04.06 09:00</c:v>
                </c:pt>
                <c:pt idx="82">
                  <c:v>04.06 10:00</c:v>
                </c:pt>
                <c:pt idx="83">
                  <c:v>04.06 11:00</c:v>
                </c:pt>
                <c:pt idx="84">
                  <c:v>04.06 12:00</c:v>
                </c:pt>
                <c:pt idx="85">
                  <c:v>04.06 13:00</c:v>
                </c:pt>
                <c:pt idx="86">
                  <c:v>04.06 14:00</c:v>
                </c:pt>
                <c:pt idx="87">
                  <c:v>04.06 15:00</c:v>
                </c:pt>
                <c:pt idx="88">
                  <c:v>04.06 16:00</c:v>
                </c:pt>
                <c:pt idx="89">
                  <c:v>04.06 17:00</c:v>
                </c:pt>
                <c:pt idx="90">
                  <c:v>04.06 18:00</c:v>
                </c:pt>
                <c:pt idx="91">
                  <c:v>04.06 19:00</c:v>
                </c:pt>
                <c:pt idx="92">
                  <c:v>04.06 20:00</c:v>
                </c:pt>
                <c:pt idx="93">
                  <c:v>04.06 21:00</c:v>
                </c:pt>
                <c:pt idx="94">
                  <c:v>04.06 22:00</c:v>
                </c:pt>
                <c:pt idx="95">
                  <c:v>04.06 23:00</c:v>
                </c:pt>
                <c:pt idx="96">
                  <c:v>05.06 00:00</c:v>
                </c:pt>
                <c:pt idx="97">
                  <c:v>05.06 01:00</c:v>
                </c:pt>
                <c:pt idx="98">
                  <c:v>05.06 02:00</c:v>
                </c:pt>
                <c:pt idx="99">
                  <c:v>05.06 03:00</c:v>
                </c:pt>
                <c:pt idx="100">
                  <c:v>05.06 04:00</c:v>
                </c:pt>
                <c:pt idx="101">
                  <c:v>05.06 05:00</c:v>
                </c:pt>
                <c:pt idx="102">
                  <c:v>05.06 06:00</c:v>
                </c:pt>
                <c:pt idx="103">
                  <c:v>05.06 07:00</c:v>
                </c:pt>
                <c:pt idx="104">
                  <c:v>05.06 08:00</c:v>
                </c:pt>
                <c:pt idx="105">
                  <c:v>05.06 09:00</c:v>
                </c:pt>
                <c:pt idx="106">
                  <c:v>05.06 10:00</c:v>
                </c:pt>
                <c:pt idx="107">
                  <c:v>05.06 11:00</c:v>
                </c:pt>
                <c:pt idx="108">
                  <c:v>05.06 12:00</c:v>
                </c:pt>
                <c:pt idx="109">
                  <c:v>05.06 13:00</c:v>
                </c:pt>
                <c:pt idx="110">
                  <c:v>05.06 14:00</c:v>
                </c:pt>
                <c:pt idx="111">
                  <c:v>05.06 15:00</c:v>
                </c:pt>
                <c:pt idx="112">
                  <c:v>05.06 16:00</c:v>
                </c:pt>
                <c:pt idx="113">
                  <c:v>05.06 17:00</c:v>
                </c:pt>
                <c:pt idx="114">
                  <c:v>05.06 18:00</c:v>
                </c:pt>
                <c:pt idx="115">
                  <c:v>05.06 19:00</c:v>
                </c:pt>
                <c:pt idx="116">
                  <c:v>05.06 20:00</c:v>
                </c:pt>
                <c:pt idx="117">
                  <c:v>05.06 21:00</c:v>
                </c:pt>
                <c:pt idx="118">
                  <c:v>05.06 22:00</c:v>
                </c:pt>
                <c:pt idx="119">
                  <c:v>05.06 23:00</c:v>
                </c:pt>
                <c:pt idx="120">
                  <c:v>06.06 00:00</c:v>
                </c:pt>
                <c:pt idx="121">
                  <c:v>06.06 01:00</c:v>
                </c:pt>
                <c:pt idx="122">
                  <c:v>06.06 02:00</c:v>
                </c:pt>
                <c:pt idx="123">
                  <c:v>06.06 03:00</c:v>
                </c:pt>
                <c:pt idx="124">
                  <c:v>06.06 04:00</c:v>
                </c:pt>
                <c:pt idx="125">
                  <c:v>06.06 05:00</c:v>
                </c:pt>
                <c:pt idx="126">
                  <c:v>06.06 06:00</c:v>
                </c:pt>
                <c:pt idx="127">
                  <c:v>06.06 07:00</c:v>
                </c:pt>
                <c:pt idx="128">
                  <c:v>06.06 08:00</c:v>
                </c:pt>
                <c:pt idx="129">
                  <c:v>06.06 09:00</c:v>
                </c:pt>
                <c:pt idx="130">
                  <c:v>06.06 10:00</c:v>
                </c:pt>
                <c:pt idx="131">
                  <c:v>06.06 11:00</c:v>
                </c:pt>
                <c:pt idx="132">
                  <c:v>06.06 12:00</c:v>
                </c:pt>
                <c:pt idx="133">
                  <c:v>06.06 13:00</c:v>
                </c:pt>
                <c:pt idx="134">
                  <c:v>06.06 14:00</c:v>
                </c:pt>
                <c:pt idx="135">
                  <c:v>06.06 15:00</c:v>
                </c:pt>
                <c:pt idx="136">
                  <c:v>06.06 16:00</c:v>
                </c:pt>
                <c:pt idx="137">
                  <c:v>06.06 17:00</c:v>
                </c:pt>
                <c:pt idx="138">
                  <c:v>06.06 18:00</c:v>
                </c:pt>
                <c:pt idx="139">
                  <c:v>06.06 19:00</c:v>
                </c:pt>
                <c:pt idx="140">
                  <c:v>06.06 20:00</c:v>
                </c:pt>
                <c:pt idx="141">
                  <c:v>06.06 21:00</c:v>
                </c:pt>
                <c:pt idx="142">
                  <c:v>06.06 22:00</c:v>
                </c:pt>
                <c:pt idx="143">
                  <c:v>06.06 23:00</c:v>
                </c:pt>
                <c:pt idx="144">
                  <c:v>07.06 00:00</c:v>
                </c:pt>
                <c:pt idx="145">
                  <c:v>07.06 01:00</c:v>
                </c:pt>
                <c:pt idx="146">
                  <c:v>07.06 02:00</c:v>
                </c:pt>
                <c:pt idx="147">
                  <c:v>07.06 03:00</c:v>
                </c:pt>
                <c:pt idx="148">
                  <c:v>07.06 04:00</c:v>
                </c:pt>
                <c:pt idx="149">
                  <c:v>07.06 05:00</c:v>
                </c:pt>
                <c:pt idx="150">
                  <c:v>07.06 06:00</c:v>
                </c:pt>
                <c:pt idx="151">
                  <c:v>07.06 07:00</c:v>
                </c:pt>
                <c:pt idx="152">
                  <c:v>07.06 08:00</c:v>
                </c:pt>
                <c:pt idx="153">
                  <c:v>07.06 09:00</c:v>
                </c:pt>
                <c:pt idx="154">
                  <c:v>07.06 10:00</c:v>
                </c:pt>
                <c:pt idx="155">
                  <c:v>07.06 11:00</c:v>
                </c:pt>
                <c:pt idx="156">
                  <c:v>07.06 12:00</c:v>
                </c:pt>
                <c:pt idx="157">
                  <c:v>07.06 13:00</c:v>
                </c:pt>
                <c:pt idx="158">
                  <c:v>07.06 14:00</c:v>
                </c:pt>
                <c:pt idx="159">
                  <c:v>07.06 15:00</c:v>
                </c:pt>
                <c:pt idx="160">
                  <c:v>07.06 16:00</c:v>
                </c:pt>
                <c:pt idx="161">
                  <c:v>07.06 17:00</c:v>
                </c:pt>
                <c:pt idx="162">
                  <c:v>07.06 18:00</c:v>
                </c:pt>
                <c:pt idx="163">
                  <c:v>07.06 19:00</c:v>
                </c:pt>
                <c:pt idx="164">
                  <c:v>07.06 20:00</c:v>
                </c:pt>
                <c:pt idx="165">
                  <c:v>07.06 21:00</c:v>
                </c:pt>
                <c:pt idx="166">
                  <c:v>07.06 22:00</c:v>
                </c:pt>
                <c:pt idx="167">
                  <c:v>07.06 23:00</c:v>
                </c:pt>
                <c:pt idx="168">
                  <c:v>08.06 00:00</c:v>
                </c:pt>
                <c:pt idx="169">
                  <c:v>08.06 01:00</c:v>
                </c:pt>
                <c:pt idx="170">
                  <c:v>08.06 02:00</c:v>
                </c:pt>
                <c:pt idx="171">
                  <c:v>08.06 03:00</c:v>
                </c:pt>
                <c:pt idx="172">
                  <c:v>08.06 04:00</c:v>
                </c:pt>
                <c:pt idx="173">
                  <c:v>08.06 05:00</c:v>
                </c:pt>
                <c:pt idx="174">
                  <c:v>08.06 06:00</c:v>
                </c:pt>
                <c:pt idx="175">
                  <c:v>08.06 07:00</c:v>
                </c:pt>
                <c:pt idx="176">
                  <c:v>08.06 08:00</c:v>
                </c:pt>
                <c:pt idx="177">
                  <c:v>08.06 09:00</c:v>
                </c:pt>
                <c:pt idx="178">
                  <c:v>08.06 10:00</c:v>
                </c:pt>
                <c:pt idx="179">
                  <c:v>08.06 11:00</c:v>
                </c:pt>
                <c:pt idx="180">
                  <c:v>08.06 12:00</c:v>
                </c:pt>
                <c:pt idx="181">
                  <c:v>08.06 13:00</c:v>
                </c:pt>
                <c:pt idx="182">
                  <c:v>08.06 14:00</c:v>
                </c:pt>
                <c:pt idx="183">
                  <c:v>08.06 15:00</c:v>
                </c:pt>
                <c:pt idx="184">
                  <c:v>08.06 16:00</c:v>
                </c:pt>
                <c:pt idx="185">
                  <c:v>08.06 17:00</c:v>
                </c:pt>
                <c:pt idx="186">
                  <c:v>08.06 18:00</c:v>
                </c:pt>
                <c:pt idx="187">
                  <c:v>08.06 19:00</c:v>
                </c:pt>
                <c:pt idx="188">
                  <c:v>08.06 20:00</c:v>
                </c:pt>
                <c:pt idx="189">
                  <c:v>08.06 21:00</c:v>
                </c:pt>
                <c:pt idx="190">
                  <c:v>08.06 22:00</c:v>
                </c:pt>
                <c:pt idx="191">
                  <c:v>08.06 23:00</c:v>
                </c:pt>
                <c:pt idx="192">
                  <c:v>09.06 00:00</c:v>
                </c:pt>
                <c:pt idx="193">
                  <c:v>09.06 01:00</c:v>
                </c:pt>
                <c:pt idx="194">
                  <c:v>09.06 02:00</c:v>
                </c:pt>
                <c:pt idx="195">
                  <c:v>09.06 03:00</c:v>
                </c:pt>
                <c:pt idx="196">
                  <c:v>09.06 04:00</c:v>
                </c:pt>
                <c:pt idx="197">
                  <c:v>09.06 05:00</c:v>
                </c:pt>
                <c:pt idx="198">
                  <c:v>09.06 06:00</c:v>
                </c:pt>
                <c:pt idx="199">
                  <c:v>09.06 07:00</c:v>
                </c:pt>
                <c:pt idx="200">
                  <c:v>09.06 08:00</c:v>
                </c:pt>
                <c:pt idx="201">
                  <c:v>09.06 09:00</c:v>
                </c:pt>
                <c:pt idx="202">
                  <c:v>09.06 10:00</c:v>
                </c:pt>
                <c:pt idx="203">
                  <c:v>09.06 11:00</c:v>
                </c:pt>
                <c:pt idx="204">
                  <c:v>09.06 12:00</c:v>
                </c:pt>
                <c:pt idx="205">
                  <c:v>09.06 13:00</c:v>
                </c:pt>
                <c:pt idx="206">
                  <c:v>09.06 14:00</c:v>
                </c:pt>
                <c:pt idx="207">
                  <c:v>09.06 15:00</c:v>
                </c:pt>
                <c:pt idx="208">
                  <c:v>09.06 16:00</c:v>
                </c:pt>
                <c:pt idx="209">
                  <c:v>09.06 17:00</c:v>
                </c:pt>
                <c:pt idx="210">
                  <c:v>09.06 18:00</c:v>
                </c:pt>
                <c:pt idx="211">
                  <c:v>09.06 19:00</c:v>
                </c:pt>
                <c:pt idx="212">
                  <c:v>09.06 20:00</c:v>
                </c:pt>
                <c:pt idx="213">
                  <c:v>09.06 21:00</c:v>
                </c:pt>
                <c:pt idx="214">
                  <c:v>09.06 22:00</c:v>
                </c:pt>
                <c:pt idx="215">
                  <c:v>09.06 23:00</c:v>
                </c:pt>
                <c:pt idx="216">
                  <c:v>10.06 00:00</c:v>
                </c:pt>
                <c:pt idx="217">
                  <c:v>10.06 01:00</c:v>
                </c:pt>
                <c:pt idx="218">
                  <c:v>10.06 02:00</c:v>
                </c:pt>
                <c:pt idx="219">
                  <c:v>10.06 03:00</c:v>
                </c:pt>
                <c:pt idx="220">
                  <c:v>10.06 04:00</c:v>
                </c:pt>
                <c:pt idx="221">
                  <c:v>10.06 05:00</c:v>
                </c:pt>
                <c:pt idx="222">
                  <c:v>10.06 06:00</c:v>
                </c:pt>
                <c:pt idx="223">
                  <c:v>10.06 07:00</c:v>
                </c:pt>
                <c:pt idx="224">
                  <c:v>10.06 08:00</c:v>
                </c:pt>
                <c:pt idx="225">
                  <c:v>10.06 09:00</c:v>
                </c:pt>
                <c:pt idx="226">
                  <c:v>10.06 10:00</c:v>
                </c:pt>
                <c:pt idx="227">
                  <c:v>10.06 11:00</c:v>
                </c:pt>
                <c:pt idx="228">
                  <c:v>10.06 12:00</c:v>
                </c:pt>
                <c:pt idx="229">
                  <c:v>10.06 13:00</c:v>
                </c:pt>
                <c:pt idx="230">
                  <c:v>10.06 14:00</c:v>
                </c:pt>
                <c:pt idx="231">
                  <c:v>10.06 15:00</c:v>
                </c:pt>
                <c:pt idx="232">
                  <c:v>10.06 16:00</c:v>
                </c:pt>
                <c:pt idx="233">
                  <c:v>10.06 17:00</c:v>
                </c:pt>
                <c:pt idx="234">
                  <c:v>10.06 18:00</c:v>
                </c:pt>
                <c:pt idx="235">
                  <c:v>10.06 19:00</c:v>
                </c:pt>
                <c:pt idx="236">
                  <c:v>10.06 20:00</c:v>
                </c:pt>
                <c:pt idx="237">
                  <c:v>10.06 21:00</c:v>
                </c:pt>
                <c:pt idx="238">
                  <c:v>10.06 22:00</c:v>
                </c:pt>
                <c:pt idx="239">
                  <c:v>10.06 23:00</c:v>
                </c:pt>
                <c:pt idx="240">
                  <c:v>11.06 00:00</c:v>
                </c:pt>
                <c:pt idx="241">
                  <c:v>11.06 01:00</c:v>
                </c:pt>
                <c:pt idx="242">
                  <c:v>11.06 02:00</c:v>
                </c:pt>
                <c:pt idx="243">
                  <c:v>11.06 03:00</c:v>
                </c:pt>
                <c:pt idx="244">
                  <c:v>11.06 04:00</c:v>
                </c:pt>
                <c:pt idx="245">
                  <c:v>11.06 05:00</c:v>
                </c:pt>
                <c:pt idx="246">
                  <c:v>11.06 06:00</c:v>
                </c:pt>
                <c:pt idx="247">
                  <c:v>11.06 07:00</c:v>
                </c:pt>
                <c:pt idx="248">
                  <c:v>11.06 08:00</c:v>
                </c:pt>
                <c:pt idx="249">
                  <c:v>11.06 09:00</c:v>
                </c:pt>
                <c:pt idx="250">
                  <c:v>11.06 10:00</c:v>
                </c:pt>
                <c:pt idx="251">
                  <c:v>11.06 11:00</c:v>
                </c:pt>
                <c:pt idx="252">
                  <c:v>11.06 12:00</c:v>
                </c:pt>
                <c:pt idx="253">
                  <c:v>11.06 13:00</c:v>
                </c:pt>
                <c:pt idx="254">
                  <c:v>11.06 14:00</c:v>
                </c:pt>
                <c:pt idx="255">
                  <c:v>11.06 15:00</c:v>
                </c:pt>
                <c:pt idx="256">
                  <c:v>11.06 16:00</c:v>
                </c:pt>
                <c:pt idx="257">
                  <c:v>11.06 17:00</c:v>
                </c:pt>
                <c:pt idx="258">
                  <c:v>11.06 18:00</c:v>
                </c:pt>
                <c:pt idx="259">
                  <c:v>11.06 19:00</c:v>
                </c:pt>
                <c:pt idx="260">
                  <c:v>11.06 20:00</c:v>
                </c:pt>
                <c:pt idx="261">
                  <c:v>11.06 21:00</c:v>
                </c:pt>
                <c:pt idx="262">
                  <c:v>11.06 22:00</c:v>
                </c:pt>
                <c:pt idx="263">
                  <c:v>11.06 23:00</c:v>
                </c:pt>
                <c:pt idx="264">
                  <c:v>12.06 00:00</c:v>
                </c:pt>
                <c:pt idx="265">
                  <c:v>12.06 01:00</c:v>
                </c:pt>
                <c:pt idx="266">
                  <c:v>12.06 02:00</c:v>
                </c:pt>
                <c:pt idx="267">
                  <c:v>12.06 03:00</c:v>
                </c:pt>
                <c:pt idx="268">
                  <c:v>12.06 04:00</c:v>
                </c:pt>
                <c:pt idx="269">
                  <c:v>12.06 05:00</c:v>
                </c:pt>
                <c:pt idx="270">
                  <c:v>12.06 06:00</c:v>
                </c:pt>
                <c:pt idx="271">
                  <c:v>12.06 07:00</c:v>
                </c:pt>
                <c:pt idx="272">
                  <c:v>12.06 08:00</c:v>
                </c:pt>
                <c:pt idx="273">
                  <c:v>12.06 09:00</c:v>
                </c:pt>
                <c:pt idx="274">
                  <c:v>12.06 10:00</c:v>
                </c:pt>
                <c:pt idx="275">
                  <c:v>12.06 11:00</c:v>
                </c:pt>
                <c:pt idx="276">
                  <c:v>12.06 12:00</c:v>
                </c:pt>
                <c:pt idx="277">
                  <c:v>12.06 13:00</c:v>
                </c:pt>
                <c:pt idx="278">
                  <c:v>12.06 14:00</c:v>
                </c:pt>
                <c:pt idx="279">
                  <c:v>12.06 15:00</c:v>
                </c:pt>
                <c:pt idx="280">
                  <c:v>12.06 16:00</c:v>
                </c:pt>
                <c:pt idx="281">
                  <c:v>12.06 17:00</c:v>
                </c:pt>
                <c:pt idx="282">
                  <c:v>12.06 18:00</c:v>
                </c:pt>
                <c:pt idx="283">
                  <c:v>12.06 19:00</c:v>
                </c:pt>
                <c:pt idx="284">
                  <c:v>12.06 20:00</c:v>
                </c:pt>
                <c:pt idx="285">
                  <c:v>12.06 21:00</c:v>
                </c:pt>
                <c:pt idx="286">
                  <c:v>12.06 22:00</c:v>
                </c:pt>
                <c:pt idx="287">
                  <c:v>12.06 23:00</c:v>
                </c:pt>
                <c:pt idx="288">
                  <c:v>13.06 00:00</c:v>
                </c:pt>
                <c:pt idx="289">
                  <c:v>13.06 01:00</c:v>
                </c:pt>
                <c:pt idx="290">
                  <c:v>13.06 02:00</c:v>
                </c:pt>
                <c:pt idx="291">
                  <c:v>13.06 03:00</c:v>
                </c:pt>
                <c:pt idx="292">
                  <c:v>13.06 04:00</c:v>
                </c:pt>
                <c:pt idx="293">
                  <c:v>13.06 05:00</c:v>
                </c:pt>
                <c:pt idx="294">
                  <c:v>13.06 06:00</c:v>
                </c:pt>
                <c:pt idx="295">
                  <c:v>13.06 07:00</c:v>
                </c:pt>
                <c:pt idx="296">
                  <c:v>13.06 08:00</c:v>
                </c:pt>
                <c:pt idx="297">
                  <c:v>13.06 09:00</c:v>
                </c:pt>
                <c:pt idx="298">
                  <c:v>13.06 10:00</c:v>
                </c:pt>
                <c:pt idx="299">
                  <c:v>13.06 11:00</c:v>
                </c:pt>
                <c:pt idx="300">
                  <c:v>13.06 12:00</c:v>
                </c:pt>
                <c:pt idx="301">
                  <c:v>13.06 13:00</c:v>
                </c:pt>
                <c:pt idx="302">
                  <c:v>13.06 14:00</c:v>
                </c:pt>
                <c:pt idx="303">
                  <c:v>13.06 15:00</c:v>
                </c:pt>
                <c:pt idx="304">
                  <c:v>13.06 16:00</c:v>
                </c:pt>
                <c:pt idx="305">
                  <c:v>13.06 17:00</c:v>
                </c:pt>
                <c:pt idx="306">
                  <c:v>13.06 18:00</c:v>
                </c:pt>
                <c:pt idx="307">
                  <c:v>13.06 19:00</c:v>
                </c:pt>
                <c:pt idx="308">
                  <c:v>13.06 20:00</c:v>
                </c:pt>
                <c:pt idx="309">
                  <c:v>13.06 21:00</c:v>
                </c:pt>
                <c:pt idx="310">
                  <c:v>13.06 22:00</c:v>
                </c:pt>
                <c:pt idx="311">
                  <c:v>13.06 23:00</c:v>
                </c:pt>
                <c:pt idx="312">
                  <c:v>14.06 00:00</c:v>
                </c:pt>
                <c:pt idx="313">
                  <c:v>14.06 01:00</c:v>
                </c:pt>
                <c:pt idx="314">
                  <c:v>14.06 02:00</c:v>
                </c:pt>
                <c:pt idx="315">
                  <c:v>14.06 03:00</c:v>
                </c:pt>
                <c:pt idx="316">
                  <c:v>14.06 04:00</c:v>
                </c:pt>
                <c:pt idx="317">
                  <c:v>14.06 05:00</c:v>
                </c:pt>
                <c:pt idx="318">
                  <c:v>14.06 06:00</c:v>
                </c:pt>
                <c:pt idx="319">
                  <c:v>14.06 07:00</c:v>
                </c:pt>
                <c:pt idx="320">
                  <c:v>14.06 08:00</c:v>
                </c:pt>
                <c:pt idx="321">
                  <c:v>14.06 09:00</c:v>
                </c:pt>
                <c:pt idx="322">
                  <c:v>14.06 10:00</c:v>
                </c:pt>
                <c:pt idx="323">
                  <c:v>14.06 11:00</c:v>
                </c:pt>
                <c:pt idx="324">
                  <c:v>14.06 12:00</c:v>
                </c:pt>
                <c:pt idx="325">
                  <c:v>14.06 13:00</c:v>
                </c:pt>
                <c:pt idx="326">
                  <c:v>14.06 14:00</c:v>
                </c:pt>
                <c:pt idx="327">
                  <c:v>14.06 15:00</c:v>
                </c:pt>
                <c:pt idx="328">
                  <c:v>14.06 16:00</c:v>
                </c:pt>
                <c:pt idx="329">
                  <c:v>14.06 17:00</c:v>
                </c:pt>
                <c:pt idx="330">
                  <c:v>14.06 18:00</c:v>
                </c:pt>
                <c:pt idx="331">
                  <c:v>14.06 19:00</c:v>
                </c:pt>
                <c:pt idx="332">
                  <c:v>14.06 20:00</c:v>
                </c:pt>
                <c:pt idx="333">
                  <c:v>14.06 21:00</c:v>
                </c:pt>
                <c:pt idx="334">
                  <c:v>14.06 22:00</c:v>
                </c:pt>
                <c:pt idx="335">
                  <c:v>14.06 23:00</c:v>
                </c:pt>
                <c:pt idx="336">
                  <c:v>15.06 00:00</c:v>
                </c:pt>
                <c:pt idx="337">
                  <c:v>15.06 01:00</c:v>
                </c:pt>
                <c:pt idx="338">
                  <c:v>15.06 02:00</c:v>
                </c:pt>
                <c:pt idx="339">
                  <c:v>15.06 03:00</c:v>
                </c:pt>
                <c:pt idx="340">
                  <c:v>15.06 04:00</c:v>
                </c:pt>
                <c:pt idx="341">
                  <c:v>15.06 05:00</c:v>
                </c:pt>
                <c:pt idx="342">
                  <c:v>15.06 06:00</c:v>
                </c:pt>
                <c:pt idx="343">
                  <c:v>15.06 07:00</c:v>
                </c:pt>
                <c:pt idx="344">
                  <c:v>15.06 08:00</c:v>
                </c:pt>
                <c:pt idx="345">
                  <c:v>15.06 09:00</c:v>
                </c:pt>
                <c:pt idx="346">
                  <c:v>15.06 10:00</c:v>
                </c:pt>
                <c:pt idx="347">
                  <c:v>15.06 11:00</c:v>
                </c:pt>
                <c:pt idx="348">
                  <c:v>15.06 12:00</c:v>
                </c:pt>
                <c:pt idx="349">
                  <c:v>15.06 13:00</c:v>
                </c:pt>
                <c:pt idx="350">
                  <c:v>15.06 14:00</c:v>
                </c:pt>
                <c:pt idx="351">
                  <c:v>15.06 15:00</c:v>
                </c:pt>
                <c:pt idx="352">
                  <c:v>15.06 16:00</c:v>
                </c:pt>
                <c:pt idx="353">
                  <c:v>15.06 17:00</c:v>
                </c:pt>
                <c:pt idx="354">
                  <c:v>15.06 18:00</c:v>
                </c:pt>
                <c:pt idx="355">
                  <c:v>15.06 19:00</c:v>
                </c:pt>
                <c:pt idx="356">
                  <c:v>15.06 20:00</c:v>
                </c:pt>
                <c:pt idx="357">
                  <c:v>15.06 21:00</c:v>
                </c:pt>
                <c:pt idx="358">
                  <c:v>15.06 22:00</c:v>
                </c:pt>
                <c:pt idx="359">
                  <c:v>15.06 23:00</c:v>
                </c:pt>
                <c:pt idx="360">
                  <c:v>16.06 00:00</c:v>
                </c:pt>
                <c:pt idx="361">
                  <c:v>16.06 01:00</c:v>
                </c:pt>
                <c:pt idx="362">
                  <c:v>16.06 02:00</c:v>
                </c:pt>
                <c:pt idx="363">
                  <c:v>16.06 03:00</c:v>
                </c:pt>
                <c:pt idx="364">
                  <c:v>16.06 04:00</c:v>
                </c:pt>
                <c:pt idx="365">
                  <c:v>16.06 05:00</c:v>
                </c:pt>
                <c:pt idx="366">
                  <c:v>16.06 06:00</c:v>
                </c:pt>
                <c:pt idx="367">
                  <c:v>16.06 07:00</c:v>
                </c:pt>
                <c:pt idx="368">
                  <c:v>16.06 08:00</c:v>
                </c:pt>
                <c:pt idx="369">
                  <c:v>16.06 09:00</c:v>
                </c:pt>
                <c:pt idx="370">
                  <c:v>16.06 10:00</c:v>
                </c:pt>
                <c:pt idx="371">
                  <c:v>16.06 11:00</c:v>
                </c:pt>
                <c:pt idx="372">
                  <c:v>16.06 12:00</c:v>
                </c:pt>
                <c:pt idx="373">
                  <c:v>16.06 13:00</c:v>
                </c:pt>
                <c:pt idx="374">
                  <c:v>16.06 14:00</c:v>
                </c:pt>
                <c:pt idx="375">
                  <c:v>16.06 15:00</c:v>
                </c:pt>
                <c:pt idx="376">
                  <c:v>16.06 16:00</c:v>
                </c:pt>
                <c:pt idx="377">
                  <c:v>16.06 17:00</c:v>
                </c:pt>
                <c:pt idx="378">
                  <c:v>16.06 18:00</c:v>
                </c:pt>
                <c:pt idx="379">
                  <c:v>16.06 19:00</c:v>
                </c:pt>
                <c:pt idx="380">
                  <c:v>16.06 20:00</c:v>
                </c:pt>
                <c:pt idx="381">
                  <c:v>16.06 21:00</c:v>
                </c:pt>
                <c:pt idx="382">
                  <c:v>16.06 22:00</c:v>
                </c:pt>
                <c:pt idx="383">
                  <c:v>16.06 23:00</c:v>
                </c:pt>
                <c:pt idx="384">
                  <c:v>17.06 00:00</c:v>
                </c:pt>
                <c:pt idx="385">
                  <c:v>17.06 01:00</c:v>
                </c:pt>
                <c:pt idx="386">
                  <c:v>17.06 02:00</c:v>
                </c:pt>
                <c:pt idx="387">
                  <c:v>17.06 03:00</c:v>
                </c:pt>
                <c:pt idx="388">
                  <c:v>17.06 04:00</c:v>
                </c:pt>
                <c:pt idx="389">
                  <c:v>17.06 05:00</c:v>
                </c:pt>
                <c:pt idx="390">
                  <c:v>17.06 06:00</c:v>
                </c:pt>
                <c:pt idx="391">
                  <c:v>17.06 07:00</c:v>
                </c:pt>
                <c:pt idx="392">
                  <c:v>17.06 08:00</c:v>
                </c:pt>
                <c:pt idx="393">
                  <c:v>17.06 09:00</c:v>
                </c:pt>
                <c:pt idx="394">
                  <c:v>17.06 10:00</c:v>
                </c:pt>
                <c:pt idx="395">
                  <c:v>17.06 11:00</c:v>
                </c:pt>
                <c:pt idx="396">
                  <c:v>17.06 12:00</c:v>
                </c:pt>
                <c:pt idx="397">
                  <c:v>17.06 13:00</c:v>
                </c:pt>
                <c:pt idx="398">
                  <c:v>17.06 14:00</c:v>
                </c:pt>
                <c:pt idx="399">
                  <c:v>17.06 15:00</c:v>
                </c:pt>
                <c:pt idx="400">
                  <c:v>17.06 16:00</c:v>
                </c:pt>
                <c:pt idx="401">
                  <c:v>17.06 17:00</c:v>
                </c:pt>
                <c:pt idx="402">
                  <c:v>17.06 18:00</c:v>
                </c:pt>
                <c:pt idx="403">
                  <c:v>17.06 19:00</c:v>
                </c:pt>
                <c:pt idx="404">
                  <c:v>17.06 20:00</c:v>
                </c:pt>
                <c:pt idx="405">
                  <c:v>17.06 21:00</c:v>
                </c:pt>
                <c:pt idx="406">
                  <c:v>17.06 22:00</c:v>
                </c:pt>
                <c:pt idx="407">
                  <c:v>17.06 23:00</c:v>
                </c:pt>
                <c:pt idx="408">
                  <c:v>18.06 00:00</c:v>
                </c:pt>
                <c:pt idx="409">
                  <c:v>18.06 01:00</c:v>
                </c:pt>
                <c:pt idx="410">
                  <c:v>18.06 02:00</c:v>
                </c:pt>
                <c:pt idx="411">
                  <c:v>18.06 03:00</c:v>
                </c:pt>
                <c:pt idx="412">
                  <c:v>18.06 04:00</c:v>
                </c:pt>
                <c:pt idx="413">
                  <c:v>18.06 05:00</c:v>
                </c:pt>
                <c:pt idx="414">
                  <c:v>18.06 06:00</c:v>
                </c:pt>
                <c:pt idx="415">
                  <c:v>18.06 07:00</c:v>
                </c:pt>
                <c:pt idx="416">
                  <c:v>18.06 08:00</c:v>
                </c:pt>
                <c:pt idx="417">
                  <c:v>18.06 09:00</c:v>
                </c:pt>
                <c:pt idx="418">
                  <c:v>18.06 10:00</c:v>
                </c:pt>
                <c:pt idx="419">
                  <c:v>18.06 11:00</c:v>
                </c:pt>
                <c:pt idx="420">
                  <c:v>18.06 12:00</c:v>
                </c:pt>
                <c:pt idx="421">
                  <c:v>18.06 13:00</c:v>
                </c:pt>
                <c:pt idx="422">
                  <c:v>18.06 14:00</c:v>
                </c:pt>
                <c:pt idx="423">
                  <c:v>18.06 15:00</c:v>
                </c:pt>
                <c:pt idx="424">
                  <c:v>18.06 16:00</c:v>
                </c:pt>
                <c:pt idx="425">
                  <c:v>18.06 17:00</c:v>
                </c:pt>
                <c:pt idx="426">
                  <c:v>18.06 18:00</c:v>
                </c:pt>
                <c:pt idx="427">
                  <c:v>18.06 19:00</c:v>
                </c:pt>
                <c:pt idx="428">
                  <c:v>18.06 20:00</c:v>
                </c:pt>
                <c:pt idx="429">
                  <c:v>18.06 21:00</c:v>
                </c:pt>
                <c:pt idx="430">
                  <c:v>18.06 22:00</c:v>
                </c:pt>
                <c:pt idx="431">
                  <c:v>18.06 23:00</c:v>
                </c:pt>
                <c:pt idx="432">
                  <c:v>19.06 00:00</c:v>
                </c:pt>
                <c:pt idx="433">
                  <c:v>19.06 01:00</c:v>
                </c:pt>
                <c:pt idx="434">
                  <c:v>19.06 02:00</c:v>
                </c:pt>
                <c:pt idx="435">
                  <c:v>19.06 03:00</c:v>
                </c:pt>
                <c:pt idx="436">
                  <c:v>19.06 04:00</c:v>
                </c:pt>
                <c:pt idx="437">
                  <c:v>19.06 05:00</c:v>
                </c:pt>
                <c:pt idx="438">
                  <c:v>19.06 06:00</c:v>
                </c:pt>
                <c:pt idx="439">
                  <c:v>19.06 07:00</c:v>
                </c:pt>
                <c:pt idx="440">
                  <c:v>19.06 08:00</c:v>
                </c:pt>
                <c:pt idx="441">
                  <c:v>19.06 09:00</c:v>
                </c:pt>
                <c:pt idx="442">
                  <c:v>19.06 10:00</c:v>
                </c:pt>
                <c:pt idx="443">
                  <c:v>19.06 11:00</c:v>
                </c:pt>
                <c:pt idx="444">
                  <c:v>19.06 12:00</c:v>
                </c:pt>
                <c:pt idx="445">
                  <c:v>19.06 13:00</c:v>
                </c:pt>
                <c:pt idx="446">
                  <c:v>19.06 14:00</c:v>
                </c:pt>
                <c:pt idx="447">
                  <c:v>19.06 15:00</c:v>
                </c:pt>
                <c:pt idx="448">
                  <c:v>19.06 16:00</c:v>
                </c:pt>
                <c:pt idx="449">
                  <c:v>19.06 17:00</c:v>
                </c:pt>
                <c:pt idx="450">
                  <c:v>19.06 18:00</c:v>
                </c:pt>
                <c:pt idx="451">
                  <c:v>19.06 19:00</c:v>
                </c:pt>
                <c:pt idx="452">
                  <c:v>19.06 20:00</c:v>
                </c:pt>
                <c:pt idx="453">
                  <c:v>19.06 21:00</c:v>
                </c:pt>
                <c:pt idx="454">
                  <c:v>19.06 22:00</c:v>
                </c:pt>
                <c:pt idx="455">
                  <c:v>19.06 23:00</c:v>
                </c:pt>
                <c:pt idx="456">
                  <c:v>20.06 00:00</c:v>
                </c:pt>
                <c:pt idx="457">
                  <c:v>20.06 01:00</c:v>
                </c:pt>
                <c:pt idx="458">
                  <c:v>20.06 02:00</c:v>
                </c:pt>
                <c:pt idx="459">
                  <c:v>20.06 03:00</c:v>
                </c:pt>
                <c:pt idx="460">
                  <c:v>20.06 04:00</c:v>
                </c:pt>
                <c:pt idx="461">
                  <c:v>20.06 05:00</c:v>
                </c:pt>
                <c:pt idx="462">
                  <c:v>20.06 06:00</c:v>
                </c:pt>
                <c:pt idx="463">
                  <c:v>20.06 07:00</c:v>
                </c:pt>
                <c:pt idx="464">
                  <c:v>20.06 08:00</c:v>
                </c:pt>
                <c:pt idx="465">
                  <c:v>20.06 09:00</c:v>
                </c:pt>
                <c:pt idx="466">
                  <c:v>20.06 10:00</c:v>
                </c:pt>
                <c:pt idx="467">
                  <c:v>20.06 11:00</c:v>
                </c:pt>
                <c:pt idx="468">
                  <c:v>20.06 12:00</c:v>
                </c:pt>
                <c:pt idx="469">
                  <c:v>20.06 13:00</c:v>
                </c:pt>
                <c:pt idx="470">
                  <c:v>20.06 14:00</c:v>
                </c:pt>
                <c:pt idx="471">
                  <c:v>20.06 15:00</c:v>
                </c:pt>
                <c:pt idx="472">
                  <c:v>20.06 16:00</c:v>
                </c:pt>
                <c:pt idx="473">
                  <c:v>20.06 17:00</c:v>
                </c:pt>
                <c:pt idx="474">
                  <c:v>20.06 18:00</c:v>
                </c:pt>
                <c:pt idx="475">
                  <c:v>20.06 19:00</c:v>
                </c:pt>
                <c:pt idx="476">
                  <c:v>20.06 20:00</c:v>
                </c:pt>
                <c:pt idx="477">
                  <c:v>20.06 21:00</c:v>
                </c:pt>
                <c:pt idx="478">
                  <c:v>20.06 22:00</c:v>
                </c:pt>
                <c:pt idx="479">
                  <c:v>20.06 23:00</c:v>
                </c:pt>
                <c:pt idx="480">
                  <c:v>21.06 00:00</c:v>
                </c:pt>
                <c:pt idx="481">
                  <c:v>21.06 01:00</c:v>
                </c:pt>
                <c:pt idx="482">
                  <c:v>21.06 02:00</c:v>
                </c:pt>
                <c:pt idx="483">
                  <c:v>21.06 03:00</c:v>
                </c:pt>
                <c:pt idx="484">
                  <c:v>21.06 04:00</c:v>
                </c:pt>
                <c:pt idx="485">
                  <c:v>21.06 05:00</c:v>
                </c:pt>
                <c:pt idx="486">
                  <c:v>21.06 06:00</c:v>
                </c:pt>
                <c:pt idx="487">
                  <c:v>21.06 07:00</c:v>
                </c:pt>
                <c:pt idx="488">
                  <c:v>21.06 08:00</c:v>
                </c:pt>
                <c:pt idx="489">
                  <c:v>21.06 09:00</c:v>
                </c:pt>
                <c:pt idx="490">
                  <c:v>21.06 10:00</c:v>
                </c:pt>
                <c:pt idx="491">
                  <c:v>21.06 11:00</c:v>
                </c:pt>
                <c:pt idx="492">
                  <c:v>21.06 12:00</c:v>
                </c:pt>
                <c:pt idx="493">
                  <c:v>21.06 13:00</c:v>
                </c:pt>
                <c:pt idx="494">
                  <c:v>21.06 14:00</c:v>
                </c:pt>
                <c:pt idx="495">
                  <c:v>21.06 15:00</c:v>
                </c:pt>
                <c:pt idx="496">
                  <c:v>21.06 16:00</c:v>
                </c:pt>
                <c:pt idx="497">
                  <c:v>21.06 17:00</c:v>
                </c:pt>
                <c:pt idx="498">
                  <c:v>21.06 18:00</c:v>
                </c:pt>
                <c:pt idx="499">
                  <c:v>21.06 19:00</c:v>
                </c:pt>
                <c:pt idx="500">
                  <c:v>21.06 20:00</c:v>
                </c:pt>
                <c:pt idx="501">
                  <c:v>21.06 21:00</c:v>
                </c:pt>
                <c:pt idx="502">
                  <c:v>21.06 22:00</c:v>
                </c:pt>
                <c:pt idx="503">
                  <c:v>21.06 23:00</c:v>
                </c:pt>
                <c:pt idx="504">
                  <c:v>22.06 00:00</c:v>
                </c:pt>
                <c:pt idx="505">
                  <c:v>22.06 01:00</c:v>
                </c:pt>
                <c:pt idx="506">
                  <c:v>22.06 02:00</c:v>
                </c:pt>
                <c:pt idx="507">
                  <c:v>22.06 03:00</c:v>
                </c:pt>
                <c:pt idx="508">
                  <c:v>22.06 04:00</c:v>
                </c:pt>
                <c:pt idx="509">
                  <c:v>22.06 05:00</c:v>
                </c:pt>
                <c:pt idx="510">
                  <c:v>22.06 06:00</c:v>
                </c:pt>
                <c:pt idx="511">
                  <c:v>22.06 07:00</c:v>
                </c:pt>
                <c:pt idx="512">
                  <c:v>22.06 08:00</c:v>
                </c:pt>
                <c:pt idx="513">
                  <c:v>22.06 09:00</c:v>
                </c:pt>
                <c:pt idx="514">
                  <c:v>22.06 10:00</c:v>
                </c:pt>
                <c:pt idx="515">
                  <c:v>22.06 11:00</c:v>
                </c:pt>
                <c:pt idx="516">
                  <c:v>22.06 12:00</c:v>
                </c:pt>
                <c:pt idx="517">
                  <c:v>22.06 13:00</c:v>
                </c:pt>
                <c:pt idx="518">
                  <c:v>22.06 14:00</c:v>
                </c:pt>
                <c:pt idx="519">
                  <c:v>22.06 15:00</c:v>
                </c:pt>
                <c:pt idx="520">
                  <c:v>22.06 16:00</c:v>
                </c:pt>
                <c:pt idx="521">
                  <c:v>22.06 17:00</c:v>
                </c:pt>
                <c:pt idx="522">
                  <c:v>22.06 18:00</c:v>
                </c:pt>
                <c:pt idx="523">
                  <c:v>22.06 19:00</c:v>
                </c:pt>
                <c:pt idx="524">
                  <c:v>22.06 20:00</c:v>
                </c:pt>
                <c:pt idx="525">
                  <c:v>22.06 21:00</c:v>
                </c:pt>
                <c:pt idx="526">
                  <c:v>22.06 22:00</c:v>
                </c:pt>
                <c:pt idx="527">
                  <c:v>22.06 23:00</c:v>
                </c:pt>
                <c:pt idx="528">
                  <c:v>23.06 00:00</c:v>
                </c:pt>
                <c:pt idx="529">
                  <c:v>23.06 01:00</c:v>
                </c:pt>
                <c:pt idx="530">
                  <c:v>23.06 02:00</c:v>
                </c:pt>
                <c:pt idx="531">
                  <c:v>23.06 03:00</c:v>
                </c:pt>
                <c:pt idx="532">
                  <c:v>23.06 04:00</c:v>
                </c:pt>
                <c:pt idx="533">
                  <c:v>23.06 05:00</c:v>
                </c:pt>
                <c:pt idx="534">
                  <c:v>23.06 06:00</c:v>
                </c:pt>
                <c:pt idx="535">
                  <c:v>23.06 07:00</c:v>
                </c:pt>
                <c:pt idx="536">
                  <c:v>23.06 08:00</c:v>
                </c:pt>
                <c:pt idx="537">
                  <c:v>23.06 09:00</c:v>
                </c:pt>
                <c:pt idx="538">
                  <c:v>23.06 10:00</c:v>
                </c:pt>
                <c:pt idx="539">
                  <c:v>23.06 11:00</c:v>
                </c:pt>
                <c:pt idx="540">
                  <c:v>23.06 12:00</c:v>
                </c:pt>
                <c:pt idx="541">
                  <c:v>23.06 13:00</c:v>
                </c:pt>
                <c:pt idx="542">
                  <c:v>23.06 14:00</c:v>
                </c:pt>
                <c:pt idx="543">
                  <c:v>23.06 15:00</c:v>
                </c:pt>
                <c:pt idx="544">
                  <c:v>23.06 16:00</c:v>
                </c:pt>
                <c:pt idx="545">
                  <c:v>23.06 17:00</c:v>
                </c:pt>
                <c:pt idx="546">
                  <c:v>23.06 18:00</c:v>
                </c:pt>
                <c:pt idx="547">
                  <c:v>23.06 19:00</c:v>
                </c:pt>
                <c:pt idx="548">
                  <c:v>23.06 20:00</c:v>
                </c:pt>
                <c:pt idx="549">
                  <c:v>23.06 21:00</c:v>
                </c:pt>
                <c:pt idx="550">
                  <c:v>23.06 22:00</c:v>
                </c:pt>
                <c:pt idx="551">
                  <c:v>23.06 23:00</c:v>
                </c:pt>
                <c:pt idx="552">
                  <c:v>24.06 00:00</c:v>
                </c:pt>
                <c:pt idx="553">
                  <c:v>24.06 01:00</c:v>
                </c:pt>
                <c:pt idx="554">
                  <c:v>24.06 02:00</c:v>
                </c:pt>
                <c:pt idx="555">
                  <c:v>24.06 03:00</c:v>
                </c:pt>
                <c:pt idx="556">
                  <c:v>24.06 04:00</c:v>
                </c:pt>
                <c:pt idx="557">
                  <c:v>24.06 05:00</c:v>
                </c:pt>
                <c:pt idx="558">
                  <c:v>24.06 06:00</c:v>
                </c:pt>
                <c:pt idx="559">
                  <c:v>24.06 07:00</c:v>
                </c:pt>
                <c:pt idx="560">
                  <c:v>24.06 08:00</c:v>
                </c:pt>
                <c:pt idx="561">
                  <c:v>24.06 09:00</c:v>
                </c:pt>
                <c:pt idx="562">
                  <c:v>24.06 10:00</c:v>
                </c:pt>
                <c:pt idx="563">
                  <c:v>24.06 11:00</c:v>
                </c:pt>
                <c:pt idx="564">
                  <c:v>24.06 12:00</c:v>
                </c:pt>
                <c:pt idx="565">
                  <c:v>24.06 13:00</c:v>
                </c:pt>
                <c:pt idx="566">
                  <c:v>24.06 14:00</c:v>
                </c:pt>
                <c:pt idx="567">
                  <c:v>24.06 15:00</c:v>
                </c:pt>
                <c:pt idx="568">
                  <c:v>24.06 16:00</c:v>
                </c:pt>
                <c:pt idx="569">
                  <c:v>24.06 17:00</c:v>
                </c:pt>
                <c:pt idx="570">
                  <c:v>24.06 18:00</c:v>
                </c:pt>
                <c:pt idx="571">
                  <c:v>24.06 19:00</c:v>
                </c:pt>
                <c:pt idx="572">
                  <c:v>24.06 20:00</c:v>
                </c:pt>
                <c:pt idx="573">
                  <c:v>24.06 21:00</c:v>
                </c:pt>
                <c:pt idx="574">
                  <c:v>24.06 22:00</c:v>
                </c:pt>
                <c:pt idx="575">
                  <c:v>24.06 23:00</c:v>
                </c:pt>
                <c:pt idx="576">
                  <c:v>25.06 00:00</c:v>
                </c:pt>
                <c:pt idx="577">
                  <c:v>25.06 01:00</c:v>
                </c:pt>
                <c:pt idx="578">
                  <c:v>25.06 02:00</c:v>
                </c:pt>
                <c:pt idx="579">
                  <c:v>25.06 03:00</c:v>
                </c:pt>
                <c:pt idx="580">
                  <c:v>25.06 04:00</c:v>
                </c:pt>
                <c:pt idx="581">
                  <c:v>25.06 05:00</c:v>
                </c:pt>
                <c:pt idx="582">
                  <c:v>25.06 06:00</c:v>
                </c:pt>
                <c:pt idx="583">
                  <c:v>25.06 07:00</c:v>
                </c:pt>
                <c:pt idx="584">
                  <c:v>25.06 08:00</c:v>
                </c:pt>
                <c:pt idx="585">
                  <c:v>25.06 09:00</c:v>
                </c:pt>
                <c:pt idx="586">
                  <c:v>25.06 10:00</c:v>
                </c:pt>
                <c:pt idx="587">
                  <c:v>25.06 11:00</c:v>
                </c:pt>
                <c:pt idx="588">
                  <c:v>25.06 12:00</c:v>
                </c:pt>
                <c:pt idx="589">
                  <c:v>25.06 13:00</c:v>
                </c:pt>
                <c:pt idx="590">
                  <c:v>25.06 14:00</c:v>
                </c:pt>
                <c:pt idx="591">
                  <c:v>25.06 15:00</c:v>
                </c:pt>
                <c:pt idx="592">
                  <c:v>25.06 16:00</c:v>
                </c:pt>
                <c:pt idx="593">
                  <c:v>25.06 17:00</c:v>
                </c:pt>
                <c:pt idx="594">
                  <c:v>25.06 18:00</c:v>
                </c:pt>
                <c:pt idx="595">
                  <c:v>25.06 19:00</c:v>
                </c:pt>
                <c:pt idx="596">
                  <c:v>25.06 20:00</c:v>
                </c:pt>
                <c:pt idx="597">
                  <c:v>25.06 21:00</c:v>
                </c:pt>
                <c:pt idx="598">
                  <c:v>25.06 22:00</c:v>
                </c:pt>
                <c:pt idx="599">
                  <c:v>25.06 23:00</c:v>
                </c:pt>
                <c:pt idx="600">
                  <c:v>26.06 00:00</c:v>
                </c:pt>
                <c:pt idx="601">
                  <c:v>26.06 01:00</c:v>
                </c:pt>
                <c:pt idx="602">
                  <c:v>26.06 02:00</c:v>
                </c:pt>
                <c:pt idx="603">
                  <c:v>26.06 03:00</c:v>
                </c:pt>
                <c:pt idx="604">
                  <c:v>26.06 04:00</c:v>
                </c:pt>
                <c:pt idx="605">
                  <c:v>26.06 05:00</c:v>
                </c:pt>
                <c:pt idx="606">
                  <c:v>26.06 06:00</c:v>
                </c:pt>
                <c:pt idx="607">
                  <c:v>26.06 07:00</c:v>
                </c:pt>
                <c:pt idx="608">
                  <c:v>26.06 08:00</c:v>
                </c:pt>
                <c:pt idx="609">
                  <c:v>26.06 09:00</c:v>
                </c:pt>
                <c:pt idx="610">
                  <c:v>26.06 10:00</c:v>
                </c:pt>
                <c:pt idx="611">
                  <c:v>26.06 11:00</c:v>
                </c:pt>
                <c:pt idx="612">
                  <c:v>26.06 12:00</c:v>
                </c:pt>
                <c:pt idx="613">
                  <c:v>26.06 13:00</c:v>
                </c:pt>
                <c:pt idx="614">
                  <c:v>26.06 14:00</c:v>
                </c:pt>
                <c:pt idx="615">
                  <c:v>26.06 15:00</c:v>
                </c:pt>
                <c:pt idx="616">
                  <c:v>26.06 16:00</c:v>
                </c:pt>
                <c:pt idx="617">
                  <c:v>26.06 17:00</c:v>
                </c:pt>
                <c:pt idx="618">
                  <c:v>26.06 18:00</c:v>
                </c:pt>
                <c:pt idx="619">
                  <c:v>26.06 19:00</c:v>
                </c:pt>
                <c:pt idx="620">
                  <c:v>26.06 20:00</c:v>
                </c:pt>
                <c:pt idx="621">
                  <c:v>26.06 21:00</c:v>
                </c:pt>
                <c:pt idx="622">
                  <c:v>26.06 22:00</c:v>
                </c:pt>
                <c:pt idx="623">
                  <c:v>26.06 23:00</c:v>
                </c:pt>
                <c:pt idx="624">
                  <c:v>27.06 00:00</c:v>
                </c:pt>
                <c:pt idx="625">
                  <c:v>27.06 01:00</c:v>
                </c:pt>
                <c:pt idx="626">
                  <c:v>27.06 02:00</c:v>
                </c:pt>
                <c:pt idx="627">
                  <c:v>27.06 03:00</c:v>
                </c:pt>
                <c:pt idx="628">
                  <c:v>27.06 04:00</c:v>
                </c:pt>
                <c:pt idx="629">
                  <c:v>27.06 05:00</c:v>
                </c:pt>
                <c:pt idx="630">
                  <c:v>27.06 06:00</c:v>
                </c:pt>
                <c:pt idx="631">
                  <c:v>27.06 07:00</c:v>
                </c:pt>
                <c:pt idx="632">
                  <c:v>27.06 08:00</c:v>
                </c:pt>
                <c:pt idx="633">
                  <c:v>27.06 09:00</c:v>
                </c:pt>
                <c:pt idx="634">
                  <c:v>27.06 10:00</c:v>
                </c:pt>
                <c:pt idx="635">
                  <c:v>27.06 11:00</c:v>
                </c:pt>
                <c:pt idx="636">
                  <c:v>27.06 12:00</c:v>
                </c:pt>
                <c:pt idx="637">
                  <c:v>27.06 13:00</c:v>
                </c:pt>
                <c:pt idx="638">
                  <c:v>27.06 14:00</c:v>
                </c:pt>
                <c:pt idx="639">
                  <c:v>27.06 15:00</c:v>
                </c:pt>
                <c:pt idx="640">
                  <c:v>27.06 16:00</c:v>
                </c:pt>
                <c:pt idx="641">
                  <c:v>27.06 17:00</c:v>
                </c:pt>
                <c:pt idx="642">
                  <c:v>27.06 18:00</c:v>
                </c:pt>
                <c:pt idx="643">
                  <c:v>27.06 19:00</c:v>
                </c:pt>
                <c:pt idx="644">
                  <c:v>27.06 20:00</c:v>
                </c:pt>
                <c:pt idx="645">
                  <c:v>27.06 21:00</c:v>
                </c:pt>
                <c:pt idx="646">
                  <c:v>27.06 22:00</c:v>
                </c:pt>
                <c:pt idx="647">
                  <c:v>27.06 23:00</c:v>
                </c:pt>
                <c:pt idx="648">
                  <c:v>28.06 00:00</c:v>
                </c:pt>
                <c:pt idx="649">
                  <c:v>28.06 01:00</c:v>
                </c:pt>
                <c:pt idx="650">
                  <c:v>28.06 02:00</c:v>
                </c:pt>
                <c:pt idx="651">
                  <c:v>28.06 03:00</c:v>
                </c:pt>
                <c:pt idx="652">
                  <c:v>28.06 04:00</c:v>
                </c:pt>
                <c:pt idx="653">
                  <c:v>28.06 05:00</c:v>
                </c:pt>
                <c:pt idx="654">
                  <c:v>28.06 06:00</c:v>
                </c:pt>
                <c:pt idx="655">
                  <c:v>28.06 07:00</c:v>
                </c:pt>
                <c:pt idx="656">
                  <c:v>28.06 08:00</c:v>
                </c:pt>
                <c:pt idx="657">
                  <c:v>28.06 09:00</c:v>
                </c:pt>
                <c:pt idx="658">
                  <c:v>28.06 10:00</c:v>
                </c:pt>
                <c:pt idx="659">
                  <c:v>28.06 11:00</c:v>
                </c:pt>
                <c:pt idx="660">
                  <c:v>28.06 12:00</c:v>
                </c:pt>
                <c:pt idx="661">
                  <c:v>28.06 13:00</c:v>
                </c:pt>
                <c:pt idx="662">
                  <c:v>28.06 14:00</c:v>
                </c:pt>
                <c:pt idx="663">
                  <c:v>28.06 15:00</c:v>
                </c:pt>
                <c:pt idx="664">
                  <c:v>28.06 16:00</c:v>
                </c:pt>
                <c:pt idx="665">
                  <c:v>28.06 17:00</c:v>
                </c:pt>
                <c:pt idx="666">
                  <c:v>28.06 18:00</c:v>
                </c:pt>
                <c:pt idx="667">
                  <c:v>28.06 19:00</c:v>
                </c:pt>
                <c:pt idx="668">
                  <c:v>28.06 20:00</c:v>
                </c:pt>
                <c:pt idx="669">
                  <c:v>28.06 21:00</c:v>
                </c:pt>
                <c:pt idx="670">
                  <c:v>28.06 22:00</c:v>
                </c:pt>
                <c:pt idx="671">
                  <c:v>28.06 23:00</c:v>
                </c:pt>
                <c:pt idx="672">
                  <c:v>29.06 00:00</c:v>
                </c:pt>
                <c:pt idx="673">
                  <c:v>29.06 01:00</c:v>
                </c:pt>
                <c:pt idx="674">
                  <c:v>29.06 02:00</c:v>
                </c:pt>
                <c:pt idx="675">
                  <c:v>29.06 03:00</c:v>
                </c:pt>
                <c:pt idx="676">
                  <c:v>29.06 04:00</c:v>
                </c:pt>
                <c:pt idx="677">
                  <c:v>29.06 05:00</c:v>
                </c:pt>
                <c:pt idx="678">
                  <c:v>29.06 06:00</c:v>
                </c:pt>
                <c:pt idx="679">
                  <c:v>29.06 07:00</c:v>
                </c:pt>
                <c:pt idx="680">
                  <c:v>29.06 08:00</c:v>
                </c:pt>
                <c:pt idx="681">
                  <c:v>29.06 09:00</c:v>
                </c:pt>
                <c:pt idx="682">
                  <c:v>29.06 10:00</c:v>
                </c:pt>
                <c:pt idx="683">
                  <c:v>29.06 11:00</c:v>
                </c:pt>
                <c:pt idx="684">
                  <c:v>29.06 12:00</c:v>
                </c:pt>
                <c:pt idx="685">
                  <c:v>29.06 13:00</c:v>
                </c:pt>
                <c:pt idx="686">
                  <c:v>29.06 14:00</c:v>
                </c:pt>
                <c:pt idx="687">
                  <c:v>29.06 15:00</c:v>
                </c:pt>
                <c:pt idx="688">
                  <c:v>29.06 16:00</c:v>
                </c:pt>
                <c:pt idx="689">
                  <c:v>29.06 17:00</c:v>
                </c:pt>
                <c:pt idx="690">
                  <c:v>29.06 18:00</c:v>
                </c:pt>
                <c:pt idx="691">
                  <c:v>29.06 19:00</c:v>
                </c:pt>
                <c:pt idx="692">
                  <c:v>29.06 20:00</c:v>
                </c:pt>
                <c:pt idx="693">
                  <c:v>29.06 21:00</c:v>
                </c:pt>
                <c:pt idx="694">
                  <c:v>29.06 22:00</c:v>
                </c:pt>
                <c:pt idx="695">
                  <c:v>29.06 23:00</c:v>
                </c:pt>
                <c:pt idx="696">
                  <c:v>30.06 00:00</c:v>
                </c:pt>
                <c:pt idx="697">
                  <c:v>30.06 01:00</c:v>
                </c:pt>
                <c:pt idx="698">
                  <c:v>30.06 02:00</c:v>
                </c:pt>
                <c:pt idx="699">
                  <c:v>30.06 03:00</c:v>
                </c:pt>
                <c:pt idx="700">
                  <c:v>30.06 04:00</c:v>
                </c:pt>
                <c:pt idx="701">
                  <c:v>30.06 05:00</c:v>
                </c:pt>
                <c:pt idx="702">
                  <c:v>30.06 06:00</c:v>
                </c:pt>
                <c:pt idx="703">
                  <c:v>30.06 07:00</c:v>
                </c:pt>
                <c:pt idx="704">
                  <c:v>30.06 08:00</c:v>
                </c:pt>
                <c:pt idx="705">
                  <c:v>30.06 09:00</c:v>
                </c:pt>
                <c:pt idx="706">
                  <c:v>30.06 10:00</c:v>
                </c:pt>
                <c:pt idx="707">
                  <c:v>30.06 11:00</c:v>
                </c:pt>
                <c:pt idx="708">
                  <c:v>30.06 12:00</c:v>
                </c:pt>
                <c:pt idx="709">
                  <c:v>30.06 13:00</c:v>
                </c:pt>
                <c:pt idx="710">
                  <c:v>30.06 14:00</c:v>
                </c:pt>
                <c:pt idx="711">
                  <c:v>30.06 15:00</c:v>
                </c:pt>
                <c:pt idx="712">
                  <c:v>30.06 16:00</c:v>
                </c:pt>
                <c:pt idx="713">
                  <c:v>30.06 17:00</c:v>
                </c:pt>
                <c:pt idx="714">
                  <c:v>30.06 18:00</c:v>
                </c:pt>
                <c:pt idx="715">
                  <c:v>30.06 19:00</c:v>
                </c:pt>
                <c:pt idx="716">
                  <c:v>30.06 20:00</c:v>
                </c:pt>
                <c:pt idx="717">
                  <c:v>30.06 21:00</c:v>
                </c:pt>
                <c:pt idx="718">
                  <c:v>30.06 22:00</c:v>
                </c:pt>
                <c:pt idx="719">
                  <c:v>30.06 23:00</c:v>
                </c:pt>
              </c:strCache>
            </c:strRef>
          </c:cat>
          <c:val>
            <c:numRef>
              <c:f>Dashboard!$P$208:$P$928</c:f>
              <c:numCache>
                <c:formatCode>General</c:formatCode>
                <c:ptCount val="720"/>
                <c:pt idx="0">
                  <c:v>2.0259159002760532</c:v>
                </c:pt>
                <c:pt idx="1">
                  <c:v>1.8904512304587213</c:v>
                </c:pt>
                <c:pt idx="2">
                  <c:v>1.9370904815065109</c:v>
                </c:pt>
                <c:pt idx="3">
                  <c:v>1.9887280041596493</c:v>
                </c:pt>
                <c:pt idx="4">
                  <c:v>2.5220553662962173</c:v>
                </c:pt>
                <c:pt idx="5">
                  <c:v>3.8076912096552578</c:v>
                </c:pt>
                <c:pt idx="6">
                  <c:v>5.1632579456272181</c:v>
                </c:pt>
                <c:pt idx="7">
                  <c:v>5.4824717220284649</c:v>
                </c:pt>
                <c:pt idx="8">
                  <c:v>5.295182823385673</c:v>
                </c:pt>
                <c:pt idx="9">
                  <c:v>5.8356237586341893</c:v>
                </c:pt>
                <c:pt idx="10">
                  <c:v>6.5362990354763308</c:v>
                </c:pt>
                <c:pt idx="11">
                  <c:v>7.2018294603518438</c:v>
                </c:pt>
                <c:pt idx="12">
                  <c:v>7.3129160788990912</c:v>
                </c:pt>
                <c:pt idx="13">
                  <c:v>6.4898031146659214</c:v>
                </c:pt>
                <c:pt idx="14">
                  <c:v>5.8498059875699004</c:v>
                </c:pt>
                <c:pt idx="15">
                  <c:v>5.5426701493444304</c:v>
                </c:pt>
                <c:pt idx="16">
                  <c:v>5.6977622362564251</c:v>
                </c:pt>
                <c:pt idx="17">
                  <c:v>6.1257449986491848</c:v>
                </c:pt>
                <c:pt idx="18">
                  <c:v>6.565659162818724</c:v>
                </c:pt>
                <c:pt idx="19">
                  <c:v>5.747846137737338</c:v>
                </c:pt>
                <c:pt idx="20">
                  <c:v>5.2236104334013183</c:v>
                </c:pt>
                <c:pt idx="21">
                  <c:v>4.5558505589158589</c:v>
                </c:pt>
                <c:pt idx="22">
                  <c:v>3.6860600799402099</c:v>
                </c:pt>
                <c:pt idx="23">
                  <c:v>2.5295494004385226</c:v>
                </c:pt>
                <c:pt idx="24">
                  <c:v>2.0259159002760532</c:v>
                </c:pt>
                <c:pt idx="25">
                  <c:v>1.8904512304587213</c:v>
                </c:pt>
                <c:pt idx="26">
                  <c:v>1.8126596378903559</c:v>
                </c:pt>
                <c:pt idx="27">
                  <c:v>1.8642971605434944</c:v>
                </c:pt>
                <c:pt idx="28">
                  <c:v>2.1446151406605498</c:v>
                </c:pt>
                <c:pt idx="29">
                  <c:v>3.3058201404034331</c:v>
                </c:pt>
                <c:pt idx="30">
                  <c:v>4.4125251891430759</c:v>
                </c:pt>
                <c:pt idx="31">
                  <c:v>4.9806006527766353</c:v>
                </c:pt>
                <c:pt idx="32">
                  <c:v>5.0463211361533613</c:v>
                </c:pt>
                <c:pt idx="33">
                  <c:v>4.7924611773156967</c:v>
                </c:pt>
                <c:pt idx="34">
                  <c:v>4.6160261452332456</c:v>
                </c:pt>
                <c:pt idx="35">
                  <c:v>5.2900591228823375</c:v>
                </c:pt>
                <c:pt idx="36">
                  <c:v>5.277684062326526</c:v>
                </c:pt>
                <c:pt idx="37">
                  <c:v>5.1819396398330033</c:v>
                </c:pt>
                <c:pt idx="38">
                  <c:v>4.7023789002867646</c:v>
                </c:pt>
                <c:pt idx="39">
                  <c:v>4.5260529530774978</c:v>
                </c:pt>
                <c:pt idx="40">
                  <c:v>5.1778540219286793</c:v>
                </c:pt>
                <c:pt idx="41">
                  <c:v>5.4035325578948354</c:v>
                </c:pt>
                <c:pt idx="42">
                  <c:v>5.7605177115662913</c:v>
                </c:pt>
                <c:pt idx="43">
                  <c:v>5.7183799786090246</c:v>
                </c:pt>
                <c:pt idx="44">
                  <c:v>5.1024348413046221</c:v>
                </c:pt>
                <c:pt idx="45">
                  <c:v>4.6879366836083998</c:v>
                </c:pt>
                <c:pt idx="46">
                  <c:v>3.6860600799402099</c:v>
                </c:pt>
                <c:pt idx="47">
                  <c:v>2.5295494004385226</c:v>
                </c:pt>
                <c:pt idx="48">
                  <c:v>2.2807504276551978</c:v>
                </c:pt>
                <c:pt idx="49">
                  <c:v>1.9588541825447032</c:v>
                </c:pt>
                <c:pt idx="50">
                  <c:v>1.8971574022318574</c:v>
                </c:pt>
                <c:pt idx="51">
                  <c:v>1.9098991286008131</c:v>
                </c:pt>
                <c:pt idx="52">
                  <c:v>1.9407475187572365</c:v>
                </c:pt>
                <c:pt idx="53">
                  <c:v>2.2639849982223623</c:v>
                </c:pt>
                <c:pt idx="54">
                  <c:v>3.0526307987430821</c:v>
                </c:pt>
                <c:pt idx="55">
                  <c:v>4.1233024795486362</c:v>
                </c:pt>
                <c:pt idx="56">
                  <c:v>4.9862068271103137</c:v>
                </c:pt>
                <c:pt idx="57">
                  <c:v>5.6036040105009066</c:v>
                </c:pt>
                <c:pt idx="58">
                  <c:v>5.7719289220066026</c:v>
                </c:pt>
                <c:pt idx="59">
                  <c:v>6.3158621672568724</c:v>
                </c:pt>
                <c:pt idx="60">
                  <c:v>6.1508903416377425</c:v>
                </c:pt>
                <c:pt idx="61">
                  <c:v>5.5221553806818093</c:v>
                </c:pt>
                <c:pt idx="62">
                  <c:v>5.0372364470351325</c:v>
                </c:pt>
                <c:pt idx="63">
                  <c:v>4.8175779642404475</c:v>
                </c:pt>
                <c:pt idx="64">
                  <c:v>5.0526606421133442</c:v>
                </c:pt>
                <c:pt idx="65">
                  <c:v>5.6478647442035941</c:v>
                </c:pt>
                <c:pt idx="66">
                  <c:v>6.0200572776126107</c:v>
                </c:pt>
                <c:pt idx="67">
                  <c:v>5.5991520810793842</c:v>
                </c:pt>
                <c:pt idx="68">
                  <c:v>5.0784209879106195</c:v>
                </c:pt>
                <c:pt idx="69">
                  <c:v>4.6658317759952803</c:v>
                </c:pt>
                <c:pt idx="70">
                  <c:v>4.0233805201289154</c:v>
                </c:pt>
                <c:pt idx="71">
                  <c:v>2.7817014591084108</c:v>
                </c:pt>
                <c:pt idx="72">
                  <c:v>2.9587443939191811</c:v>
                </c:pt>
                <c:pt idx="73">
                  <c:v>2.3431178251453604</c:v>
                </c:pt>
                <c:pt idx="74">
                  <c:v>2.1409581034098246</c:v>
                </c:pt>
                <c:pt idx="75">
                  <c:v>2.0370124409262238</c:v>
                </c:pt>
                <c:pt idx="76">
                  <c:v>2.2732563935129004</c:v>
                </c:pt>
                <c:pt idx="77">
                  <c:v>2.4899284562341579</c:v>
                </c:pt>
                <c:pt idx="78">
                  <c:v>3.0602024775719698</c:v>
                </c:pt>
                <c:pt idx="79">
                  <c:v>3.5477411654789108</c:v>
                </c:pt>
                <c:pt idx="80">
                  <c:v>4.446852094084047</c:v>
                </c:pt>
                <c:pt idx="81">
                  <c:v>5.3557796062590635</c:v>
                </c:pt>
                <c:pt idx="82">
                  <c:v>5.9381792675313694</c:v>
                </c:pt>
                <c:pt idx="83">
                  <c:v>6.7000630954085345</c:v>
                </c:pt>
                <c:pt idx="84">
                  <c:v>7.0488467420605669</c:v>
                </c:pt>
                <c:pt idx="85">
                  <c:v>5.7615029985337518</c:v>
                </c:pt>
                <c:pt idx="86">
                  <c:v>4.6688809105176912</c:v>
                </c:pt>
                <c:pt idx="87">
                  <c:v>4.221811573236983</c:v>
                </c:pt>
                <c:pt idx="88">
                  <c:v>4.0360128474050407</c:v>
                </c:pt>
                <c:pt idx="89">
                  <c:v>4.1256805631761013</c:v>
                </c:pt>
                <c:pt idx="90">
                  <c:v>4.6577229593173453</c:v>
                </c:pt>
                <c:pt idx="91">
                  <c:v>5.1351465549229056</c:v>
                </c:pt>
                <c:pt idx="92">
                  <c:v>5.209218395791555</c:v>
                </c:pt>
                <c:pt idx="93">
                  <c:v>4.7167986814711096</c:v>
                </c:pt>
                <c:pt idx="94">
                  <c:v>4.4405044044179354</c:v>
                </c:pt>
                <c:pt idx="95">
                  <c:v>2.5295494004385226</c:v>
                </c:pt>
                <c:pt idx="96">
                  <c:v>2.0259159002760532</c:v>
                </c:pt>
                <c:pt idx="97">
                  <c:v>1.8904512304587213</c:v>
                </c:pt>
                <c:pt idx="98">
                  <c:v>1.9370904815065109</c:v>
                </c:pt>
                <c:pt idx="99">
                  <c:v>1.9887280041596493</c:v>
                </c:pt>
                <c:pt idx="100">
                  <c:v>2.5220553662962173</c:v>
                </c:pt>
                <c:pt idx="101">
                  <c:v>3.8076912096552578</c:v>
                </c:pt>
                <c:pt idx="102">
                  <c:v>5.1632579456272181</c:v>
                </c:pt>
                <c:pt idx="103">
                  <c:v>5.4824717220284649</c:v>
                </c:pt>
                <c:pt idx="104">
                  <c:v>5.295182823385673</c:v>
                </c:pt>
                <c:pt idx="105">
                  <c:v>4.7924611773156967</c:v>
                </c:pt>
                <c:pt idx="106">
                  <c:v>4.7404569888493979</c:v>
                </c:pt>
                <c:pt idx="107">
                  <c:v>5.4144899664984898</c:v>
                </c:pt>
                <c:pt idx="108">
                  <c:v>5.6147396953937516</c:v>
                </c:pt>
                <c:pt idx="109">
                  <c:v>5.0581829409778631</c:v>
                </c:pt>
                <c:pt idx="110">
                  <c:v>4.375712851499082</c:v>
                </c:pt>
                <c:pt idx="111">
                  <c:v>4.6289885521464642</c:v>
                </c:pt>
                <c:pt idx="112">
                  <c:v>4.9336253102461711</c:v>
                </c:pt>
                <c:pt idx="113">
                  <c:v>5.7657835139003764</c:v>
                </c:pt>
                <c:pt idx="114">
                  <c:v>6.2643593713174175</c:v>
                </c:pt>
                <c:pt idx="115">
                  <c:v>5.5268416574046801</c:v>
                </c:pt>
                <c:pt idx="116">
                  <c:v>5.1582514903157248</c:v>
                </c:pt>
                <c:pt idx="117">
                  <c:v>4.5558505589158589</c:v>
                </c:pt>
                <c:pt idx="118">
                  <c:v>3.6860600799402099</c:v>
                </c:pt>
                <c:pt idx="119">
                  <c:v>2.5295494004385226</c:v>
                </c:pt>
                <c:pt idx="120">
                  <c:v>2.0259159002760532</c:v>
                </c:pt>
                <c:pt idx="121">
                  <c:v>1.8904512304587213</c:v>
                </c:pt>
                <c:pt idx="122">
                  <c:v>1.9370904815065109</c:v>
                </c:pt>
                <c:pt idx="123">
                  <c:v>1.9887280041596493</c:v>
                </c:pt>
                <c:pt idx="124">
                  <c:v>2.5220553662962173</c:v>
                </c:pt>
                <c:pt idx="125">
                  <c:v>3.8076912096552578</c:v>
                </c:pt>
                <c:pt idx="126">
                  <c:v>5.1632579456272181</c:v>
                </c:pt>
                <c:pt idx="127">
                  <c:v>5.4824717220284649</c:v>
                </c:pt>
                <c:pt idx="128">
                  <c:v>5.295182823385673</c:v>
                </c:pt>
                <c:pt idx="129">
                  <c:v>4.7924611773156967</c:v>
                </c:pt>
                <c:pt idx="130">
                  <c:v>4.7404569888493979</c:v>
                </c:pt>
                <c:pt idx="131">
                  <c:v>5.4144899664984898</c:v>
                </c:pt>
                <c:pt idx="132">
                  <c:v>6.1879360759910877</c:v>
                </c:pt>
                <c:pt idx="133">
                  <c:v>5.9399338451827086</c:v>
                </c:pt>
                <c:pt idx="134">
                  <c:v>5.2060200556470226</c:v>
                </c:pt>
                <c:pt idx="135">
                  <c:v>4.9796733693761004</c:v>
                </c:pt>
                <c:pt idx="136">
                  <c:v>5.3461973188786098</c:v>
                </c:pt>
                <c:pt idx="137">
                  <c:v>5.8156361148772771</c:v>
                </c:pt>
                <c:pt idx="138">
                  <c:v>6.2598292920720455</c:v>
                </c:pt>
                <c:pt idx="139">
                  <c:v>5.5254457521193903</c:v>
                </c:pt>
                <c:pt idx="140">
                  <c:v>5.1582514903157248</c:v>
                </c:pt>
                <c:pt idx="141">
                  <c:v>4.5558505589158589</c:v>
                </c:pt>
                <c:pt idx="142">
                  <c:v>3.6860600799402099</c:v>
                </c:pt>
                <c:pt idx="143">
                  <c:v>2.5295494004385226</c:v>
                </c:pt>
                <c:pt idx="144">
                  <c:v>2.0259159002760532</c:v>
                </c:pt>
                <c:pt idx="145">
                  <c:v>1.8904512304587213</c:v>
                </c:pt>
                <c:pt idx="146">
                  <c:v>1.9370904815065109</c:v>
                </c:pt>
                <c:pt idx="147">
                  <c:v>1.9887280041596493</c:v>
                </c:pt>
                <c:pt idx="148">
                  <c:v>2.5220553662962173</c:v>
                </c:pt>
                <c:pt idx="149">
                  <c:v>3.8076912096552578</c:v>
                </c:pt>
                <c:pt idx="150">
                  <c:v>5.1632579456272181</c:v>
                </c:pt>
                <c:pt idx="151">
                  <c:v>5.4824717220284649</c:v>
                </c:pt>
                <c:pt idx="152">
                  <c:v>5.295182823385673</c:v>
                </c:pt>
                <c:pt idx="153">
                  <c:v>4.7924611773156967</c:v>
                </c:pt>
                <c:pt idx="154">
                  <c:v>4.7404569888493979</c:v>
                </c:pt>
                <c:pt idx="155">
                  <c:v>6.3894315008539699</c:v>
                </c:pt>
                <c:pt idx="156">
                  <c:v>7.1451679400810164</c:v>
                </c:pt>
                <c:pt idx="157">
                  <c:v>6.3189091370164219</c:v>
                </c:pt>
                <c:pt idx="158">
                  <c:v>5.6290277225675345</c:v>
                </c:pt>
                <c:pt idx="159">
                  <c:v>5.3220981540420293</c:v>
                </c:pt>
                <c:pt idx="160">
                  <c:v>5.5583337710671206</c:v>
                </c:pt>
                <c:pt idx="161">
                  <c:v>6.0422454971926278</c:v>
                </c:pt>
                <c:pt idx="162">
                  <c:v>6.4665528858791284</c:v>
                </c:pt>
                <c:pt idx="163">
                  <c:v>5.6810956119944134</c:v>
                </c:pt>
                <c:pt idx="164">
                  <c:v>5.1582514903157248</c:v>
                </c:pt>
                <c:pt idx="165">
                  <c:v>4.5558505589158589</c:v>
                </c:pt>
                <c:pt idx="166">
                  <c:v>3.6860600799402099</c:v>
                </c:pt>
                <c:pt idx="167">
                  <c:v>2.5295494004385226</c:v>
                </c:pt>
                <c:pt idx="168">
                  <c:v>2.0259159002760532</c:v>
                </c:pt>
                <c:pt idx="169">
                  <c:v>1.8904512304587213</c:v>
                </c:pt>
                <c:pt idx="170">
                  <c:v>1.9370904815065109</c:v>
                </c:pt>
                <c:pt idx="171">
                  <c:v>1.9887280041596493</c:v>
                </c:pt>
                <c:pt idx="172">
                  <c:v>2.5220553662962173</c:v>
                </c:pt>
                <c:pt idx="173">
                  <c:v>3.8076912096552578</c:v>
                </c:pt>
                <c:pt idx="174">
                  <c:v>5.1632579456272181</c:v>
                </c:pt>
                <c:pt idx="175">
                  <c:v>5.4824717220284649</c:v>
                </c:pt>
                <c:pt idx="176">
                  <c:v>5.295182823385673</c:v>
                </c:pt>
                <c:pt idx="177">
                  <c:v>4.7924611773156967</c:v>
                </c:pt>
                <c:pt idx="178">
                  <c:v>5.4095628706779131</c:v>
                </c:pt>
                <c:pt idx="179">
                  <c:v>6.8872833750305764</c:v>
                </c:pt>
                <c:pt idx="180">
                  <c:v>7.3026593009236631</c:v>
                </c:pt>
                <c:pt idx="181">
                  <c:v>6.4955697770155805</c:v>
                </c:pt>
                <c:pt idx="182">
                  <c:v>6.0674081835036668</c:v>
                </c:pt>
                <c:pt idx="183">
                  <c:v>5.6858147200940881</c:v>
                </c:pt>
                <c:pt idx="184">
                  <c:v>6.2356420297135315</c:v>
                </c:pt>
                <c:pt idx="185">
                  <c:v>6.7579459153691461</c:v>
                </c:pt>
                <c:pt idx="186">
                  <c:v>7.2964923608939403</c:v>
                </c:pt>
                <c:pt idx="187">
                  <c:v>6.2424595448333653</c:v>
                </c:pt>
                <c:pt idx="188">
                  <c:v>5.5591873532048499</c:v>
                </c:pt>
                <c:pt idx="189">
                  <c:v>4.8077855835382319</c:v>
                </c:pt>
                <c:pt idx="190">
                  <c:v>3.6860600799402099</c:v>
                </c:pt>
                <c:pt idx="191">
                  <c:v>2.5295494004385226</c:v>
                </c:pt>
                <c:pt idx="192">
                  <c:v>2.0259159002760532</c:v>
                </c:pt>
                <c:pt idx="193">
                  <c:v>1.8904512304587213</c:v>
                </c:pt>
                <c:pt idx="194">
                  <c:v>1.8126596378903559</c:v>
                </c:pt>
                <c:pt idx="195">
                  <c:v>1.8642971605434944</c:v>
                </c:pt>
                <c:pt idx="196">
                  <c:v>2.1446151406605498</c:v>
                </c:pt>
                <c:pt idx="197">
                  <c:v>3.3058201404034331</c:v>
                </c:pt>
                <c:pt idx="198">
                  <c:v>4.4125251891430759</c:v>
                </c:pt>
                <c:pt idx="199">
                  <c:v>4.9806006527766353</c:v>
                </c:pt>
                <c:pt idx="200">
                  <c:v>5.0463211361533613</c:v>
                </c:pt>
                <c:pt idx="201">
                  <c:v>4.7924611773156967</c:v>
                </c:pt>
                <c:pt idx="202">
                  <c:v>5.2805175522408137</c:v>
                </c:pt>
                <c:pt idx="203">
                  <c:v>6.6281979823615265</c:v>
                </c:pt>
                <c:pt idx="204">
                  <c:v>6.5207646766369134</c:v>
                </c:pt>
                <c:pt idx="205">
                  <c:v>5.8963636127310748</c:v>
                </c:pt>
                <c:pt idx="206">
                  <c:v>5.6427406119508756</c:v>
                </c:pt>
                <c:pt idx="207">
                  <c:v>5.0313781285015367</c:v>
                </c:pt>
                <c:pt idx="208">
                  <c:v>5.9523309677358922</c:v>
                </c:pt>
                <c:pt idx="209">
                  <c:v>6.1298985081569421</c:v>
                </c:pt>
                <c:pt idx="210">
                  <c:v>6.5241760272335299</c:v>
                </c:pt>
                <c:pt idx="211">
                  <c:v>5.6953590315206037</c:v>
                </c:pt>
                <c:pt idx="212">
                  <c:v>4.9765934963782978</c:v>
                </c:pt>
                <c:pt idx="213">
                  <c:v>4.5558505589158589</c:v>
                </c:pt>
                <c:pt idx="214">
                  <c:v>3.6860600799402099</c:v>
                </c:pt>
                <c:pt idx="215">
                  <c:v>2.5295494004385226</c:v>
                </c:pt>
                <c:pt idx="216">
                  <c:v>2.2807504276551978</c:v>
                </c:pt>
                <c:pt idx="217">
                  <c:v>1.9588541825447032</c:v>
                </c:pt>
                <c:pt idx="218">
                  <c:v>1.8971574022318574</c:v>
                </c:pt>
                <c:pt idx="219">
                  <c:v>1.9098991286008131</c:v>
                </c:pt>
                <c:pt idx="220">
                  <c:v>1.9407475187572365</c:v>
                </c:pt>
                <c:pt idx="221">
                  <c:v>2.2639849982223623</c:v>
                </c:pt>
                <c:pt idx="222">
                  <c:v>3.0526307987430821</c:v>
                </c:pt>
                <c:pt idx="223">
                  <c:v>4.1233024795486362</c:v>
                </c:pt>
                <c:pt idx="224">
                  <c:v>4.9862068271103137</c:v>
                </c:pt>
                <c:pt idx="225">
                  <c:v>5.6036040105009066</c:v>
                </c:pt>
                <c:pt idx="226">
                  <c:v>5.7719289220066026</c:v>
                </c:pt>
                <c:pt idx="227">
                  <c:v>6.3158621672568724</c:v>
                </c:pt>
                <c:pt idx="228">
                  <c:v>6.1508903416377425</c:v>
                </c:pt>
                <c:pt idx="229">
                  <c:v>5.5221553806818093</c:v>
                </c:pt>
                <c:pt idx="230">
                  <c:v>6.4118119680372452</c:v>
                </c:pt>
                <c:pt idx="231">
                  <c:v>6.4081636846006971</c:v>
                </c:pt>
                <c:pt idx="232">
                  <c:v>6.2757498234944542</c:v>
                </c:pt>
                <c:pt idx="233">
                  <c:v>7.1815795830803149</c:v>
                </c:pt>
                <c:pt idx="234">
                  <c:v>7.3983228205460536</c:v>
                </c:pt>
                <c:pt idx="235">
                  <c:v>6.1483759306198253</c:v>
                </c:pt>
                <c:pt idx="236">
                  <c:v>5.2581943378053237</c:v>
                </c:pt>
                <c:pt idx="237">
                  <c:v>4.8029881790438989</c:v>
                </c:pt>
                <c:pt idx="238">
                  <c:v>4.0233805201289154</c:v>
                </c:pt>
                <c:pt idx="239">
                  <c:v>2.7817014591084108</c:v>
                </c:pt>
                <c:pt idx="240">
                  <c:v>2.9587443939191811</c:v>
                </c:pt>
                <c:pt idx="241">
                  <c:v>2.3431178251453604</c:v>
                </c:pt>
                <c:pt idx="242">
                  <c:v>2.1409581034098246</c:v>
                </c:pt>
                <c:pt idx="243">
                  <c:v>2.0370124409262238</c:v>
                </c:pt>
                <c:pt idx="244">
                  <c:v>2.2732563935129004</c:v>
                </c:pt>
                <c:pt idx="245">
                  <c:v>2.4899284562341579</c:v>
                </c:pt>
                <c:pt idx="246">
                  <c:v>3.0602024775719698</c:v>
                </c:pt>
                <c:pt idx="247">
                  <c:v>3.5477411654789108</c:v>
                </c:pt>
                <c:pt idx="248">
                  <c:v>4.446852094084047</c:v>
                </c:pt>
                <c:pt idx="249">
                  <c:v>5.3557796062590635</c:v>
                </c:pt>
                <c:pt idx="250">
                  <c:v>5.9841962299670488</c:v>
                </c:pt>
                <c:pt idx="251">
                  <c:v>7.8603799540462242</c:v>
                </c:pt>
                <c:pt idx="252">
                  <c:v>8.2723880503430856</c:v>
                </c:pt>
                <c:pt idx="253">
                  <c:v>6.7091807554998004</c:v>
                </c:pt>
                <c:pt idx="254">
                  <c:v>5.4477582652278933</c:v>
                </c:pt>
                <c:pt idx="255">
                  <c:v>5.5239275366577942</c:v>
                </c:pt>
                <c:pt idx="256">
                  <c:v>5.0904920784509358</c:v>
                </c:pt>
                <c:pt idx="257">
                  <c:v>5.4342265080012284</c:v>
                </c:pt>
                <c:pt idx="258">
                  <c:v>5.6711647349094578</c:v>
                </c:pt>
                <c:pt idx="259">
                  <c:v>5.5762204433600218</c:v>
                </c:pt>
                <c:pt idx="260">
                  <c:v>5.4954319866459</c:v>
                </c:pt>
                <c:pt idx="261">
                  <c:v>4.9190061623796977</c:v>
                </c:pt>
                <c:pt idx="262">
                  <c:v>4.4699057264965143</c:v>
                </c:pt>
                <c:pt idx="263">
                  <c:v>2.5295494004385226</c:v>
                </c:pt>
                <c:pt idx="264">
                  <c:v>2.0259159002760532</c:v>
                </c:pt>
                <c:pt idx="265">
                  <c:v>1.8904512304587213</c:v>
                </c:pt>
                <c:pt idx="266">
                  <c:v>1.9370904815065109</c:v>
                </c:pt>
                <c:pt idx="267">
                  <c:v>1.9887280041596493</c:v>
                </c:pt>
                <c:pt idx="268">
                  <c:v>2.5220553662962173</c:v>
                </c:pt>
                <c:pt idx="269">
                  <c:v>3.8076912096552578</c:v>
                </c:pt>
                <c:pt idx="270">
                  <c:v>5.1632579456272181</c:v>
                </c:pt>
                <c:pt idx="271">
                  <c:v>6.8724166511442579</c:v>
                </c:pt>
                <c:pt idx="272">
                  <c:v>7.2744378338808939</c:v>
                </c:pt>
                <c:pt idx="273">
                  <c:v>7.1115808747869327</c:v>
                </c:pt>
                <c:pt idx="274">
                  <c:v>7.059576686320634</c:v>
                </c:pt>
                <c:pt idx="275">
                  <c:v>7.130921152457451</c:v>
                </c:pt>
                <c:pt idx="276">
                  <c:v>7.026913732349108</c:v>
                </c:pt>
                <c:pt idx="277">
                  <c:v>6.0258657735755836</c:v>
                </c:pt>
                <c:pt idx="278">
                  <c:v>5.2145567385187492</c:v>
                </c:pt>
                <c:pt idx="279">
                  <c:v>4.9214890769792614</c:v>
                </c:pt>
                <c:pt idx="280">
                  <c:v>5.2663459933874659</c:v>
                </c:pt>
                <c:pt idx="281">
                  <c:v>5.7427262480528336</c:v>
                </c:pt>
                <c:pt idx="282">
                  <c:v>6.3415239950093181</c:v>
                </c:pt>
                <c:pt idx="283">
                  <c:v>5.9815514926005111</c:v>
                </c:pt>
                <c:pt idx="284">
                  <c:v>5.5052553482364246</c:v>
                </c:pt>
                <c:pt idx="285">
                  <c:v>4.8677100335031485</c:v>
                </c:pt>
                <c:pt idx="286">
                  <c:v>3.8253396129367778</c:v>
                </c:pt>
                <c:pt idx="287">
                  <c:v>2.5512327774994672</c:v>
                </c:pt>
                <c:pt idx="288">
                  <c:v>2.0328947690369086</c:v>
                </c:pt>
                <c:pt idx="289">
                  <c:v>1.9137662869019607</c:v>
                </c:pt>
                <c:pt idx="290">
                  <c:v>1.9465882398502312</c:v>
                </c:pt>
                <c:pt idx="291">
                  <c:v>1.9887280041596493</c:v>
                </c:pt>
                <c:pt idx="292">
                  <c:v>2.5827249346982151</c:v>
                </c:pt>
                <c:pt idx="293">
                  <c:v>4.0553659505362711</c:v>
                </c:pt>
                <c:pt idx="294">
                  <c:v>5.601898711295684</c:v>
                </c:pt>
                <c:pt idx="295">
                  <c:v>6.181152588876305</c:v>
                </c:pt>
                <c:pt idx="296">
                  <c:v>6.0776585750071028</c:v>
                </c:pt>
                <c:pt idx="297">
                  <c:v>5.6288598115504458</c:v>
                </c:pt>
                <c:pt idx="298">
                  <c:v>5.824930899836275</c:v>
                </c:pt>
                <c:pt idx="299">
                  <c:v>6.5248142082867204</c:v>
                </c:pt>
                <c:pt idx="300">
                  <c:v>6.873813222239324</c:v>
                </c:pt>
                <c:pt idx="301">
                  <c:v>6.1144846905662966</c:v>
                </c:pt>
                <c:pt idx="302">
                  <c:v>5.4120754945206526</c:v>
                </c:pt>
                <c:pt idx="303">
                  <c:v>5.021443250341</c:v>
                </c:pt>
                <c:pt idx="304">
                  <c:v>5.3197268527193087</c:v>
                </c:pt>
                <c:pt idx="305">
                  <c:v>5.9600651129280715</c:v>
                </c:pt>
                <c:pt idx="306">
                  <c:v>6.6139174899311728</c:v>
                </c:pt>
                <c:pt idx="307">
                  <c:v>6.4436857418678102</c:v>
                </c:pt>
                <c:pt idx="308">
                  <c:v>5.9307189429872853</c:v>
                </c:pt>
                <c:pt idx="309">
                  <c:v>5.2512265132786125</c:v>
                </c:pt>
                <c:pt idx="310">
                  <c:v>4.1729014227332479</c:v>
                </c:pt>
                <c:pt idx="311">
                  <c:v>2.8448625823275124</c:v>
                </c:pt>
                <c:pt idx="312">
                  <c:v>2.2306454539211327</c:v>
                </c:pt>
                <c:pt idx="313">
                  <c:v>2.0156378518422735</c:v>
                </c:pt>
                <c:pt idx="314">
                  <c:v>1.9765504648326893</c:v>
                </c:pt>
                <c:pt idx="315">
                  <c:v>2.045366961004099</c:v>
                </c:pt>
                <c:pt idx="316">
                  <c:v>2.6128678965264687</c:v>
                </c:pt>
                <c:pt idx="317">
                  <c:v>4.2885628286189892</c:v>
                </c:pt>
                <c:pt idx="318">
                  <c:v>6.1407291751005673</c:v>
                </c:pt>
                <c:pt idx="319">
                  <c:v>6.6235302412377175</c:v>
                </c:pt>
                <c:pt idx="320">
                  <c:v>6.9057365763422336</c:v>
                </c:pt>
                <c:pt idx="321">
                  <c:v>6.3625563109156538</c:v>
                </c:pt>
                <c:pt idx="322">
                  <c:v>6.1822872005593128</c:v>
                </c:pt>
                <c:pt idx="323">
                  <c:v>6.8053380699195136</c:v>
                </c:pt>
                <c:pt idx="324">
                  <c:v>7.0068291255519846</c:v>
                </c:pt>
                <c:pt idx="325">
                  <c:v>5.8789572142512361</c:v>
                </c:pt>
                <c:pt idx="326">
                  <c:v>5.0951519174829718</c:v>
                </c:pt>
                <c:pt idx="327">
                  <c:v>4.6988087095436422</c:v>
                </c:pt>
                <c:pt idx="328">
                  <c:v>5.2339026933030874</c:v>
                </c:pt>
                <c:pt idx="329">
                  <c:v>5.8183060165892373</c:v>
                </c:pt>
                <c:pt idx="330">
                  <c:v>6.4761083860363575</c:v>
                </c:pt>
                <c:pt idx="331">
                  <c:v>6.244304636990079</c:v>
                </c:pt>
                <c:pt idx="332">
                  <c:v>5.7329682581030621</c:v>
                </c:pt>
                <c:pt idx="333">
                  <c:v>5.0534758283943892</c:v>
                </c:pt>
                <c:pt idx="334">
                  <c:v>3.9631658478560854</c:v>
                </c:pt>
                <c:pt idx="335">
                  <c:v>2.6171496724608758</c:v>
                </c:pt>
                <c:pt idx="336">
                  <c:v>2.0448796590298919</c:v>
                </c:pt>
                <c:pt idx="337">
                  <c:v>1.8904512304587213</c:v>
                </c:pt>
                <c:pt idx="338">
                  <c:v>1.9370904815065109</c:v>
                </c:pt>
                <c:pt idx="339">
                  <c:v>1.9887280041596493</c:v>
                </c:pt>
                <c:pt idx="340">
                  <c:v>2.5220553662962173</c:v>
                </c:pt>
                <c:pt idx="341">
                  <c:v>4.2616947575521831</c:v>
                </c:pt>
                <c:pt idx="342">
                  <c:v>6.1072836115196383</c:v>
                </c:pt>
                <c:pt idx="343">
                  <c:v>6.721731770846965</c:v>
                </c:pt>
                <c:pt idx="344">
                  <c:v>6.6774008531473878</c:v>
                </c:pt>
                <c:pt idx="345">
                  <c:v>6.4668949158451774</c:v>
                </c:pt>
                <c:pt idx="346">
                  <c:v>6.6478365332989222</c:v>
                </c:pt>
                <c:pt idx="347">
                  <c:v>7.5634679118888739</c:v>
                </c:pt>
                <c:pt idx="348">
                  <c:v>7.5811365624804399</c:v>
                </c:pt>
                <c:pt idx="349">
                  <c:v>6.9100891692651318</c:v>
                </c:pt>
                <c:pt idx="350">
                  <c:v>6.2768452231502376</c:v>
                </c:pt>
                <c:pt idx="351">
                  <c:v>6.1832667364063854</c:v>
                </c:pt>
                <c:pt idx="352">
                  <c:v>6.4458538655836897</c:v>
                </c:pt>
                <c:pt idx="353">
                  <c:v>7.039519433268091</c:v>
                </c:pt>
                <c:pt idx="354">
                  <c:v>7.6214962733695462</c:v>
                </c:pt>
                <c:pt idx="355">
                  <c:v>7.0751608559058825</c:v>
                </c:pt>
                <c:pt idx="356">
                  <c:v>6.0805300678995762</c:v>
                </c:pt>
                <c:pt idx="357">
                  <c:v>5.3111509632434837</c:v>
                </c:pt>
                <c:pt idx="358">
                  <c:v>4.1429391977507892</c:v>
                </c:pt>
                <c:pt idx="359">
                  <c:v>2.7250136823976803</c:v>
                </c:pt>
                <c:pt idx="360">
                  <c:v>2.0628569940193664</c:v>
                </c:pt>
                <c:pt idx="361">
                  <c:v>1.8904512304587213</c:v>
                </c:pt>
                <c:pt idx="362">
                  <c:v>1.8126596378903559</c:v>
                </c:pt>
                <c:pt idx="363">
                  <c:v>1.8642971605434944</c:v>
                </c:pt>
                <c:pt idx="364">
                  <c:v>2.1446151406605498</c:v>
                </c:pt>
                <c:pt idx="365">
                  <c:v>3.5416061409321675</c:v>
                </c:pt>
                <c:pt idx="366">
                  <c:v>5.8768236678838575</c:v>
                </c:pt>
                <c:pt idx="367">
                  <c:v>6.7225019518626334</c:v>
                </c:pt>
                <c:pt idx="368">
                  <c:v>7.1788934687675887</c:v>
                </c:pt>
                <c:pt idx="369">
                  <c:v>7.1115808747869327</c:v>
                </c:pt>
                <c:pt idx="370">
                  <c:v>6.9351458427044816</c:v>
                </c:pt>
                <c:pt idx="371">
                  <c:v>7.6091788203535735</c:v>
                </c:pt>
                <c:pt idx="372">
                  <c:v>7.5968037597977629</c:v>
                </c:pt>
                <c:pt idx="373">
                  <c:v>7.0354971823863357</c:v>
                </c:pt>
                <c:pt idx="374">
                  <c:v>6.5623454065671449</c:v>
                </c:pt>
                <c:pt idx="375">
                  <c:v>6.4550466581969808</c:v>
                </c:pt>
                <c:pt idx="376">
                  <c:v>7.1641384352386801</c:v>
                </c:pt>
                <c:pt idx="377">
                  <c:v>7.4389047717649222</c:v>
                </c:pt>
                <c:pt idx="378">
                  <c:v>7.6819094268675912</c:v>
                </c:pt>
                <c:pt idx="379">
                  <c:v>7.4747115328549203</c:v>
                </c:pt>
                <c:pt idx="380">
                  <c:v>5.7016793409537394</c:v>
                </c:pt>
                <c:pt idx="381">
                  <c:v>5.1853096183172047</c:v>
                </c:pt>
                <c:pt idx="382">
                  <c:v>4.0111054078279738</c:v>
                </c:pt>
                <c:pt idx="383">
                  <c:v>2.5931798924749092</c:v>
                </c:pt>
                <c:pt idx="384">
                  <c:v>2.2807504276551978</c:v>
                </c:pt>
                <c:pt idx="385">
                  <c:v>1.9588541825447032</c:v>
                </c:pt>
                <c:pt idx="386">
                  <c:v>1.8971574022318574</c:v>
                </c:pt>
                <c:pt idx="387">
                  <c:v>1.9098991286008131</c:v>
                </c:pt>
                <c:pt idx="388">
                  <c:v>1.9407475187572365</c:v>
                </c:pt>
                <c:pt idx="389">
                  <c:v>2.2639849982223623</c:v>
                </c:pt>
                <c:pt idx="390">
                  <c:v>3.164078992371218</c:v>
                </c:pt>
                <c:pt idx="391">
                  <c:v>4.7482648904295433</c:v>
                </c:pt>
                <c:pt idx="392">
                  <c:v>6.2112749144317023</c:v>
                </c:pt>
                <c:pt idx="393">
                  <c:v>7.2773145528256995</c:v>
                </c:pt>
                <c:pt idx="394">
                  <c:v>8.0910486194778386</c:v>
                </c:pt>
                <c:pt idx="395">
                  <c:v>8.3850310423308319</c:v>
                </c:pt>
                <c:pt idx="396">
                  <c:v>8.2312924291964951</c:v>
                </c:pt>
                <c:pt idx="397">
                  <c:v>7.5359101153615287</c:v>
                </c:pt>
                <c:pt idx="398">
                  <c:v>7.1391747981462776</c:v>
                </c:pt>
                <c:pt idx="399">
                  <c:v>6.3680120541563738</c:v>
                </c:pt>
                <c:pt idx="400">
                  <c:v>6.8104921308401067</c:v>
                </c:pt>
                <c:pt idx="401">
                  <c:v>6.8785074087107096</c:v>
                </c:pt>
                <c:pt idx="402">
                  <c:v>7.0310289470219036</c:v>
                </c:pt>
                <c:pt idx="403">
                  <c:v>6.327817556570384</c:v>
                </c:pt>
                <c:pt idx="404">
                  <c:v>5.6237334825913132</c:v>
                </c:pt>
                <c:pt idx="405">
                  <c:v>5.0786406488824696</c:v>
                </c:pt>
                <c:pt idx="406">
                  <c:v>4.1546431201398466</c:v>
                </c:pt>
                <c:pt idx="407">
                  <c:v>2.7817014591084108</c:v>
                </c:pt>
                <c:pt idx="408">
                  <c:v>2.9587443939191811</c:v>
                </c:pt>
                <c:pt idx="409">
                  <c:v>2.3431178251453604</c:v>
                </c:pt>
                <c:pt idx="410">
                  <c:v>2.1409581034098246</c:v>
                </c:pt>
                <c:pt idx="411">
                  <c:v>2.0370124409262238</c:v>
                </c:pt>
                <c:pt idx="412">
                  <c:v>2.2732563935129004</c:v>
                </c:pt>
                <c:pt idx="413">
                  <c:v>2.4899284562341579</c:v>
                </c:pt>
                <c:pt idx="414">
                  <c:v>3.0602024775719698</c:v>
                </c:pt>
                <c:pt idx="415">
                  <c:v>3.5477411654789108</c:v>
                </c:pt>
                <c:pt idx="416">
                  <c:v>6.0450489727272583</c:v>
                </c:pt>
                <c:pt idx="417">
                  <c:v>7.4050819600543507</c:v>
                </c:pt>
                <c:pt idx="418">
                  <c:v>8.181559627618519</c:v>
                </c:pt>
                <c:pt idx="419">
                  <c:v>8.9523816630559736</c:v>
                </c:pt>
                <c:pt idx="420">
                  <c:v>9.2927139210662784</c:v>
                </c:pt>
                <c:pt idx="421">
                  <c:v>8.0785774730034685</c:v>
                </c:pt>
                <c:pt idx="422">
                  <c:v>6.8858640491456926</c:v>
                </c:pt>
                <c:pt idx="423">
                  <c:v>6.1498330565914605</c:v>
                </c:pt>
                <c:pt idx="424">
                  <c:v>5.5996230508876614</c:v>
                </c:pt>
                <c:pt idx="425">
                  <c:v>5.4785354816171354</c:v>
                </c:pt>
                <c:pt idx="426">
                  <c:v>5.7680284088527811</c:v>
                </c:pt>
                <c:pt idx="427">
                  <c:v>5.9803600195663495</c:v>
                </c:pt>
                <c:pt idx="428">
                  <c:v>5.5913111065897665</c:v>
                </c:pt>
                <c:pt idx="429">
                  <c:v>4.9429759423656643</c:v>
                </c:pt>
                <c:pt idx="430">
                  <c:v>4.4405044044179354</c:v>
                </c:pt>
                <c:pt idx="431">
                  <c:v>2.5295494004385226</c:v>
                </c:pt>
                <c:pt idx="432">
                  <c:v>2.0259159002760532</c:v>
                </c:pt>
                <c:pt idx="433">
                  <c:v>1.8904512304587213</c:v>
                </c:pt>
                <c:pt idx="434">
                  <c:v>1.9370904815065109</c:v>
                </c:pt>
                <c:pt idx="435">
                  <c:v>1.9887280041596493</c:v>
                </c:pt>
                <c:pt idx="436">
                  <c:v>2.5220553662962173</c:v>
                </c:pt>
                <c:pt idx="437">
                  <c:v>3.8076912096552578</c:v>
                </c:pt>
                <c:pt idx="438">
                  <c:v>5.1632579456272181</c:v>
                </c:pt>
                <c:pt idx="439">
                  <c:v>5.4824717220284649</c:v>
                </c:pt>
                <c:pt idx="440">
                  <c:v>6.5126421861787893</c:v>
                </c:pt>
                <c:pt idx="441">
                  <c:v>6.652454657286814</c:v>
                </c:pt>
                <c:pt idx="442">
                  <c:v>6.6798089064120809</c:v>
                </c:pt>
                <c:pt idx="443">
                  <c:v>7.3304509957836474</c:v>
                </c:pt>
                <c:pt idx="444">
                  <c:v>7.4163943497466658</c:v>
                </c:pt>
                <c:pt idx="445">
                  <c:v>6.5638619205843156</c:v>
                </c:pt>
                <c:pt idx="446">
                  <c:v>5.8553163982376786</c:v>
                </c:pt>
                <c:pt idx="447">
                  <c:v>5.6662431597513958</c:v>
                </c:pt>
                <c:pt idx="448">
                  <c:v>5.9061144887646986</c:v>
                </c:pt>
                <c:pt idx="449">
                  <c:v>6.4669658654604874</c:v>
                </c:pt>
                <c:pt idx="450">
                  <c:v>6.8418457182431345</c:v>
                </c:pt>
                <c:pt idx="451">
                  <c:v>6.3406618542178803</c:v>
                </c:pt>
                <c:pt idx="452">
                  <c:v>5.4633082332609835</c:v>
                </c:pt>
                <c:pt idx="453">
                  <c:v>4.735876243580333</c:v>
                </c:pt>
                <c:pt idx="454">
                  <c:v>3.6860600799402099</c:v>
                </c:pt>
                <c:pt idx="455">
                  <c:v>2.5295494004385226</c:v>
                </c:pt>
                <c:pt idx="456">
                  <c:v>2.0259159002760532</c:v>
                </c:pt>
                <c:pt idx="457">
                  <c:v>1.8904512304587213</c:v>
                </c:pt>
                <c:pt idx="458">
                  <c:v>1.9370904815065109</c:v>
                </c:pt>
                <c:pt idx="459">
                  <c:v>1.9887280041596493</c:v>
                </c:pt>
                <c:pt idx="460">
                  <c:v>2.5220553662962173</c:v>
                </c:pt>
                <c:pt idx="461">
                  <c:v>3.8076912096552578</c:v>
                </c:pt>
                <c:pt idx="462">
                  <c:v>5.1632579456272181</c:v>
                </c:pt>
                <c:pt idx="463">
                  <c:v>5.4824717220284649</c:v>
                </c:pt>
                <c:pt idx="464">
                  <c:v>5.295182823385673</c:v>
                </c:pt>
                <c:pt idx="465">
                  <c:v>5.5785365655912909</c:v>
                </c:pt>
                <c:pt idx="466">
                  <c:v>6.279853203768571</c:v>
                </c:pt>
                <c:pt idx="467">
                  <c:v>7.217988806057309</c:v>
                </c:pt>
                <c:pt idx="468">
                  <c:v>7.167152988448878</c:v>
                </c:pt>
                <c:pt idx="469">
                  <c:v>6.3024349728155862</c:v>
                </c:pt>
                <c:pt idx="470">
                  <c:v>5.5210448713649649</c:v>
                </c:pt>
                <c:pt idx="471">
                  <c:v>5.1463890730674793</c:v>
                </c:pt>
                <c:pt idx="472">
                  <c:v>5.2903892834722015</c:v>
                </c:pt>
                <c:pt idx="473">
                  <c:v>5.7339659017349556</c:v>
                </c:pt>
                <c:pt idx="474">
                  <c:v>6.381943340905873</c:v>
                </c:pt>
                <c:pt idx="475">
                  <c:v>6.047961224795432</c:v>
                </c:pt>
                <c:pt idx="476">
                  <c:v>5.5112477932329167</c:v>
                </c:pt>
                <c:pt idx="477">
                  <c:v>4.7778233585557741</c:v>
                </c:pt>
                <c:pt idx="478">
                  <c:v>3.6860600799402099</c:v>
                </c:pt>
                <c:pt idx="479">
                  <c:v>2.5295494004385226</c:v>
                </c:pt>
                <c:pt idx="480">
                  <c:v>2.0259159002760532</c:v>
                </c:pt>
                <c:pt idx="481">
                  <c:v>1.8904512304587213</c:v>
                </c:pt>
                <c:pt idx="482">
                  <c:v>1.9370904815065109</c:v>
                </c:pt>
                <c:pt idx="483">
                  <c:v>1.9887280041596493</c:v>
                </c:pt>
                <c:pt idx="484">
                  <c:v>2.5220553662962173</c:v>
                </c:pt>
                <c:pt idx="485">
                  <c:v>3.8076912096552578</c:v>
                </c:pt>
                <c:pt idx="486">
                  <c:v>5.1632579456272181</c:v>
                </c:pt>
                <c:pt idx="487">
                  <c:v>5.4824717220284649</c:v>
                </c:pt>
                <c:pt idx="488">
                  <c:v>6.8362296585544069</c:v>
                </c:pt>
                <c:pt idx="489">
                  <c:v>6.6572818085434369</c:v>
                </c:pt>
                <c:pt idx="490">
                  <c:v>6.7336011189831808</c:v>
                </c:pt>
                <c:pt idx="491">
                  <c:v>7.421219096037154</c:v>
                </c:pt>
                <c:pt idx="492">
                  <c:v>7.5329570790623901</c:v>
                </c:pt>
                <c:pt idx="493">
                  <c:v>6.7164159012074949</c:v>
                </c:pt>
                <c:pt idx="494">
                  <c:v>6.056971817460683</c:v>
                </c:pt>
                <c:pt idx="495">
                  <c:v>5.7552275007461802</c:v>
                </c:pt>
                <c:pt idx="496">
                  <c:v>5.919972164571627</c:v>
                </c:pt>
                <c:pt idx="497">
                  <c:v>6.3451443493860857</c:v>
                </c:pt>
                <c:pt idx="498">
                  <c:v>6.8227639420749897</c:v>
                </c:pt>
                <c:pt idx="499">
                  <c:v>6.3420887020598586</c:v>
                </c:pt>
                <c:pt idx="500">
                  <c:v>5.4872780132469501</c:v>
                </c:pt>
                <c:pt idx="501">
                  <c:v>4.7598460235662987</c:v>
                </c:pt>
                <c:pt idx="502">
                  <c:v>3.6860600799402099</c:v>
                </c:pt>
                <c:pt idx="503">
                  <c:v>2.5295494004385226</c:v>
                </c:pt>
                <c:pt idx="504">
                  <c:v>2.0259159002760532</c:v>
                </c:pt>
                <c:pt idx="505">
                  <c:v>1.8904512304587213</c:v>
                </c:pt>
                <c:pt idx="506">
                  <c:v>1.9370904815065109</c:v>
                </c:pt>
                <c:pt idx="507">
                  <c:v>1.9887280041596493</c:v>
                </c:pt>
                <c:pt idx="508">
                  <c:v>2.5220553662962173</c:v>
                </c:pt>
                <c:pt idx="509">
                  <c:v>3.8076912096552578</c:v>
                </c:pt>
                <c:pt idx="510">
                  <c:v>5.1632579456272181</c:v>
                </c:pt>
                <c:pt idx="511">
                  <c:v>5.4824717220284649</c:v>
                </c:pt>
                <c:pt idx="512">
                  <c:v>6.3045659613198808</c:v>
                </c:pt>
                <c:pt idx="513">
                  <c:v>5.7061348622329131</c:v>
                </c:pt>
                <c:pt idx="514">
                  <c:v>5.8438806046547676</c:v>
                </c:pt>
                <c:pt idx="515">
                  <c:v>6.7892304130860319</c:v>
                </c:pt>
                <c:pt idx="516">
                  <c:v>6.2279167356742242</c:v>
                </c:pt>
                <c:pt idx="517">
                  <c:v>4.9469688578918563</c:v>
                </c:pt>
                <c:pt idx="518">
                  <c:v>5.0020792783467654</c:v>
                </c:pt>
                <c:pt idx="519">
                  <c:v>4.6533866979139571</c:v>
                </c:pt>
                <c:pt idx="520">
                  <c:v>5.1003228661403153</c:v>
                </c:pt>
                <c:pt idx="521">
                  <c:v>5.544966098937274</c:v>
                </c:pt>
                <c:pt idx="522">
                  <c:v>6.4060575690639094</c:v>
                </c:pt>
                <c:pt idx="523">
                  <c:v>6.1318074078778917</c:v>
                </c:pt>
                <c:pt idx="524">
                  <c:v>5.3973913382995757</c:v>
                </c:pt>
                <c:pt idx="525">
                  <c:v>4.6879366836083998</c:v>
                </c:pt>
                <c:pt idx="526">
                  <c:v>3.6860600799402099</c:v>
                </c:pt>
                <c:pt idx="527">
                  <c:v>2.5295494004385226</c:v>
                </c:pt>
                <c:pt idx="528">
                  <c:v>2.0259159002760532</c:v>
                </c:pt>
                <c:pt idx="529">
                  <c:v>1.8904512304587213</c:v>
                </c:pt>
                <c:pt idx="530">
                  <c:v>1.8126596378903559</c:v>
                </c:pt>
                <c:pt idx="531">
                  <c:v>1.8642971605434944</c:v>
                </c:pt>
                <c:pt idx="532">
                  <c:v>2.1446151406605498</c:v>
                </c:pt>
                <c:pt idx="533">
                  <c:v>3.3058201404034331</c:v>
                </c:pt>
                <c:pt idx="534">
                  <c:v>4.4125251891430759</c:v>
                </c:pt>
                <c:pt idx="535">
                  <c:v>4.9806006527766353</c:v>
                </c:pt>
                <c:pt idx="536">
                  <c:v>5.0463211361533613</c:v>
                </c:pt>
                <c:pt idx="537">
                  <c:v>4.7924611773156967</c:v>
                </c:pt>
                <c:pt idx="538">
                  <c:v>4.6160261452332456</c:v>
                </c:pt>
                <c:pt idx="539">
                  <c:v>5.2900591228823375</c:v>
                </c:pt>
                <c:pt idx="540">
                  <c:v>6.0193554914326093</c:v>
                </c:pt>
                <c:pt idx="541">
                  <c:v>5.3755854483245109</c:v>
                </c:pt>
                <c:pt idx="542">
                  <c:v>4.9603903985144973</c:v>
                </c:pt>
                <c:pt idx="543">
                  <c:v>4.8336693671805557</c:v>
                </c:pt>
                <c:pt idx="544">
                  <c:v>5.4271770664461068</c:v>
                </c:pt>
                <c:pt idx="545">
                  <c:v>5.5598896869492664</c:v>
                </c:pt>
                <c:pt idx="546">
                  <c:v>5.7984141834856366</c:v>
                </c:pt>
                <c:pt idx="547">
                  <c:v>5.6862329584445757</c:v>
                </c:pt>
                <c:pt idx="548">
                  <c:v>5.0425103913397056</c:v>
                </c:pt>
                <c:pt idx="549">
                  <c:v>4.622019788646992</c:v>
                </c:pt>
                <c:pt idx="550">
                  <c:v>3.6860600799402099</c:v>
                </c:pt>
                <c:pt idx="551">
                  <c:v>2.5295494004385226</c:v>
                </c:pt>
                <c:pt idx="552">
                  <c:v>2.2807504276551978</c:v>
                </c:pt>
                <c:pt idx="553">
                  <c:v>1.9588541825447032</c:v>
                </c:pt>
                <c:pt idx="554">
                  <c:v>1.8971574022318574</c:v>
                </c:pt>
                <c:pt idx="555">
                  <c:v>1.9098991286008131</c:v>
                </c:pt>
                <c:pt idx="556">
                  <c:v>1.9407475187572365</c:v>
                </c:pt>
                <c:pt idx="557">
                  <c:v>2.2639849982223623</c:v>
                </c:pt>
                <c:pt idx="558">
                  <c:v>3.0526307987430821</c:v>
                </c:pt>
                <c:pt idx="559">
                  <c:v>4.1233024795486362</c:v>
                </c:pt>
                <c:pt idx="560">
                  <c:v>4.9862068271103137</c:v>
                </c:pt>
                <c:pt idx="561">
                  <c:v>5.6036040105009066</c:v>
                </c:pt>
                <c:pt idx="562">
                  <c:v>6.164113124763408</c:v>
                </c:pt>
                <c:pt idx="563">
                  <c:v>7.4995992828625404</c:v>
                </c:pt>
                <c:pt idx="564">
                  <c:v>7.2584582064977248</c:v>
                </c:pt>
                <c:pt idx="565">
                  <c:v>6.4418326545580475</c:v>
                </c:pt>
                <c:pt idx="566">
                  <c:v>5.7704270930479717</c:v>
                </c:pt>
                <c:pt idx="567">
                  <c:v>5.4886216697621357</c:v>
                </c:pt>
                <c:pt idx="568">
                  <c:v>5.6234777478115641</c:v>
                </c:pt>
                <c:pt idx="569">
                  <c:v>6.084391924869661</c:v>
                </c:pt>
                <c:pt idx="570">
                  <c:v>6.4773898833903454</c:v>
                </c:pt>
                <c:pt idx="571">
                  <c:v>5.935074623891988</c:v>
                </c:pt>
                <c:pt idx="572">
                  <c:v>5.2701792277983071</c:v>
                </c:pt>
                <c:pt idx="573">
                  <c:v>4.7790183990579331</c:v>
                </c:pt>
                <c:pt idx="574">
                  <c:v>4.0233805201289154</c:v>
                </c:pt>
                <c:pt idx="575">
                  <c:v>2.7817014591084108</c:v>
                </c:pt>
                <c:pt idx="576">
                  <c:v>2.9587443939191811</c:v>
                </c:pt>
                <c:pt idx="577">
                  <c:v>2.3431178251453604</c:v>
                </c:pt>
                <c:pt idx="578">
                  <c:v>2.1409581034098246</c:v>
                </c:pt>
                <c:pt idx="579">
                  <c:v>2.0370124409262238</c:v>
                </c:pt>
                <c:pt idx="580">
                  <c:v>2.2732563935129004</c:v>
                </c:pt>
                <c:pt idx="581">
                  <c:v>2.4899284562341579</c:v>
                </c:pt>
                <c:pt idx="582">
                  <c:v>3.0602024775719698</c:v>
                </c:pt>
                <c:pt idx="583">
                  <c:v>3.5477411654789108</c:v>
                </c:pt>
                <c:pt idx="584">
                  <c:v>4.446852094084047</c:v>
                </c:pt>
                <c:pt idx="585">
                  <c:v>6.2956764229917201</c:v>
                </c:pt>
                <c:pt idx="586">
                  <c:v>7.7725377354993208</c:v>
                </c:pt>
                <c:pt idx="587">
                  <c:v>8.5151083221027548</c:v>
                </c:pt>
                <c:pt idx="588">
                  <c:v>8.8293754782439127</c:v>
                </c:pt>
                <c:pt idx="589">
                  <c:v>7.6312354176083197</c:v>
                </c:pt>
                <c:pt idx="590">
                  <c:v>6.4696768229243373</c:v>
                </c:pt>
                <c:pt idx="591">
                  <c:v>5.7360985151622579</c:v>
                </c:pt>
                <c:pt idx="592">
                  <c:v>5.2061707249574418</c:v>
                </c:pt>
                <c:pt idx="593">
                  <c:v>5.192177660002975</c:v>
                </c:pt>
                <c:pt idx="594">
                  <c:v>5.4923397817423956</c:v>
                </c:pt>
                <c:pt idx="595">
                  <c:v>5.6065100755460886</c:v>
                </c:pt>
                <c:pt idx="596">
                  <c:v>5.209218395791555</c:v>
                </c:pt>
                <c:pt idx="597">
                  <c:v>4.7167986814711096</c:v>
                </c:pt>
                <c:pt idx="598">
                  <c:v>4.4405044044179354</c:v>
                </c:pt>
                <c:pt idx="599">
                  <c:v>2.5295494004385226</c:v>
                </c:pt>
                <c:pt idx="600">
                  <c:v>2.0259159002760532</c:v>
                </c:pt>
                <c:pt idx="601">
                  <c:v>1.8904512304587213</c:v>
                </c:pt>
                <c:pt idx="602">
                  <c:v>1.9370904815065109</c:v>
                </c:pt>
                <c:pt idx="603">
                  <c:v>1.9887280041596493</c:v>
                </c:pt>
                <c:pt idx="604">
                  <c:v>2.5220553662962173</c:v>
                </c:pt>
                <c:pt idx="605">
                  <c:v>3.8076912096552578</c:v>
                </c:pt>
                <c:pt idx="606">
                  <c:v>5.1632579456272181</c:v>
                </c:pt>
                <c:pt idx="607">
                  <c:v>5.4824717220284649</c:v>
                </c:pt>
                <c:pt idx="608">
                  <c:v>5.295182823385673</c:v>
                </c:pt>
                <c:pt idx="609">
                  <c:v>5.2379709322447123</c:v>
                </c:pt>
                <c:pt idx="610">
                  <c:v>6.6570068357400363</c:v>
                </c:pt>
                <c:pt idx="611">
                  <c:v>7.3556800884353031</c:v>
                </c:pt>
                <c:pt idx="612">
                  <c:v>7.4418992341428183</c:v>
                </c:pt>
                <c:pt idx="613">
                  <c:v>6.6494110743604491</c:v>
                </c:pt>
                <c:pt idx="614">
                  <c:v>6.035451308320555</c:v>
                </c:pt>
                <c:pt idx="615">
                  <c:v>5.7852240299364723</c:v>
                </c:pt>
                <c:pt idx="616">
                  <c:v>5.9610387594858141</c:v>
                </c:pt>
                <c:pt idx="617">
                  <c:v>6.4723250444941947</c:v>
                </c:pt>
                <c:pt idx="618">
                  <c:v>6.9852920271622434</c:v>
                </c:pt>
                <c:pt idx="619">
                  <c:v>6.3807077687475502</c:v>
                </c:pt>
                <c:pt idx="620">
                  <c:v>5.409376228292559</c:v>
                </c:pt>
                <c:pt idx="621">
                  <c:v>4.693929128604891</c:v>
                </c:pt>
                <c:pt idx="622">
                  <c:v>3.6860600799402099</c:v>
                </c:pt>
                <c:pt idx="623">
                  <c:v>2.5295494004385226</c:v>
                </c:pt>
                <c:pt idx="624">
                  <c:v>2.0259159002760532</c:v>
                </c:pt>
                <c:pt idx="625">
                  <c:v>1.8904512304587213</c:v>
                </c:pt>
                <c:pt idx="626">
                  <c:v>1.9370904815065109</c:v>
                </c:pt>
                <c:pt idx="627">
                  <c:v>1.9887280041596493</c:v>
                </c:pt>
                <c:pt idx="628">
                  <c:v>2.5220553662962173</c:v>
                </c:pt>
                <c:pt idx="629">
                  <c:v>3.8076912096552578</c:v>
                </c:pt>
                <c:pt idx="630">
                  <c:v>5.1632579456272181</c:v>
                </c:pt>
                <c:pt idx="631">
                  <c:v>5.7293901116193551</c:v>
                </c:pt>
                <c:pt idx="632">
                  <c:v>7.0797514935574171</c:v>
                </c:pt>
                <c:pt idx="633">
                  <c:v>6.8760718120238167</c:v>
                </c:pt>
                <c:pt idx="634">
                  <c:v>7.0000132038189946</c:v>
                </c:pt>
                <c:pt idx="635">
                  <c:v>7.6819254864080619</c:v>
                </c:pt>
                <c:pt idx="636">
                  <c:v>7.7637470582340349</c:v>
                </c:pt>
                <c:pt idx="637">
                  <c:v>6.9110663387701834</c:v>
                </c:pt>
                <c:pt idx="638">
                  <c:v>6.3093360245476271</c:v>
                </c:pt>
                <c:pt idx="639">
                  <c:v>6.2020372761774629</c:v>
                </c:pt>
                <c:pt idx="640">
                  <c:v>6.2724256131069538</c:v>
                </c:pt>
                <c:pt idx="641">
                  <c:v>6.7678079729547438</c:v>
                </c:pt>
                <c:pt idx="642">
                  <c:v>7.2483233066772739</c:v>
                </c:pt>
                <c:pt idx="643">
                  <c:v>6.6768968829445248</c:v>
                </c:pt>
                <c:pt idx="644">
                  <c:v>5.7329682581030621</c:v>
                </c:pt>
                <c:pt idx="645">
                  <c:v>4.9935513784294727</c:v>
                </c:pt>
                <c:pt idx="646">
                  <c:v>3.8493093929227444</c:v>
                </c:pt>
                <c:pt idx="647">
                  <c:v>2.5295494004385226</c:v>
                </c:pt>
                <c:pt idx="648">
                  <c:v>2.0259159002760532</c:v>
                </c:pt>
                <c:pt idx="649">
                  <c:v>1.8904512304587213</c:v>
                </c:pt>
                <c:pt idx="650">
                  <c:v>1.9370904815065109</c:v>
                </c:pt>
                <c:pt idx="651">
                  <c:v>1.9887280041596493</c:v>
                </c:pt>
                <c:pt idx="652">
                  <c:v>2.5220553662962173</c:v>
                </c:pt>
                <c:pt idx="653">
                  <c:v>3.8076912096552578</c:v>
                </c:pt>
                <c:pt idx="654">
                  <c:v>5.4038243629715739</c:v>
                </c:pt>
                <c:pt idx="655">
                  <c:v>6.9504674547097922</c:v>
                </c:pt>
                <c:pt idx="656">
                  <c:v>7.1627576410346965</c:v>
                </c:pt>
                <c:pt idx="657">
                  <c:v>6.95948888879684</c:v>
                </c:pt>
                <c:pt idx="658">
                  <c:v>7.0385256770891971</c:v>
                </c:pt>
                <c:pt idx="659">
                  <c:v>7.7336096639697258</c:v>
                </c:pt>
                <c:pt idx="660">
                  <c:v>7.8456654470300755</c:v>
                </c:pt>
                <c:pt idx="661">
                  <c:v>6.9110663387701834</c:v>
                </c:pt>
                <c:pt idx="662">
                  <c:v>6.3093360245476271</c:v>
                </c:pt>
                <c:pt idx="663">
                  <c:v>6.2020372761774629</c:v>
                </c:pt>
                <c:pt idx="664">
                  <c:v>6.6550644155487841</c:v>
                </c:pt>
                <c:pt idx="665">
                  <c:v>6.887613218051901</c:v>
                </c:pt>
                <c:pt idx="666">
                  <c:v>7.4234249491473756</c:v>
                </c:pt>
                <c:pt idx="667">
                  <c:v>6.8255049841214035</c:v>
                </c:pt>
                <c:pt idx="668">
                  <c:v>5.840832268039911</c:v>
                </c:pt>
                <c:pt idx="669">
                  <c:v>5.1253851683522882</c:v>
                </c:pt>
                <c:pt idx="670">
                  <c:v>4.017097852824465</c:v>
                </c:pt>
                <c:pt idx="671">
                  <c:v>2.6650892324327637</c:v>
                </c:pt>
                <c:pt idx="672">
                  <c:v>2.086826774005333</c:v>
                </c:pt>
                <c:pt idx="673">
                  <c:v>1.9197587318984524</c:v>
                </c:pt>
                <c:pt idx="674">
                  <c:v>1.9465882398502312</c:v>
                </c:pt>
                <c:pt idx="675">
                  <c:v>1.9914349560356746</c:v>
                </c:pt>
                <c:pt idx="676">
                  <c:v>2.5559473315766175</c:v>
                </c:pt>
                <c:pt idx="677">
                  <c:v>4.0473011870052265</c:v>
                </c:pt>
                <c:pt idx="678">
                  <c:v>5.6541691375976431</c:v>
                </c:pt>
                <c:pt idx="679">
                  <c:v>6.1414049498786278</c:v>
                </c:pt>
                <c:pt idx="680">
                  <c:v>6.1696544184398494</c:v>
                </c:pt>
                <c:pt idx="681">
                  <c:v>5.7479229708363269</c:v>
                </c:pt>
                <c:pt idx="682">
                  <c:v>5.813970980563262</c:v>
                </c:pt>
                <c:pt idx="683">
                  <c:v>6.5670125188640585</c:v>
                </c:pt>
                <c:pt idx="684">
                  <c:v>6.6877314007978406</c:v>
                </c:pt>
                <c:pt idx="685">
                  <c:v>5.621946103341414</c:v>
                </c:pt>
                <c:pt idx="686">
                  <c:v>4.9452995549342962</c:v>
                </c:pt>
                <c:pt idx="687">
                  <c:v>4.7691553820000339</c:v>
                </c:pt>
                <c:pt idx="688">
                  <c:v>5.1900478566038615</c:v>
                </c:pt>
                <c:pt idx="689">
                  <c:v>5.7746723393707589</c:v>
                </c:pt>
                <c:pt idx="690">
                  <c:v>6.4524793995983938</c:v>
                </c:pt>
                <c:pt idx="691">
                  <c:v>6.2332341824531143</c:v>
                </c:pt>
                <c:pt idx="692">
                  <c:v>5.7509455930925366</c:v>
                </c:pt>
                <c:pt idx="693">
                  <c:v>5.0534758283943892</c:v>
                </c:pt>
                <c:pt idx="694">
                  <c:v>3.9511809578631021</c:v>
                </c:pt>
                <c:pt idx="695">
                  <c:v>2.5811950024819259</c:v>
                </c:pt>
                <c:pt idx="696">
                  <c:v>2.0259159002760532</c:v>
                </c:pt>
                <c:pt idx="697">
                  <c:v>1.8904512304587213</c:v>
                </c:pt>
                <c:pt idx="698">
                  <c:v>1.8126596378903559</c:v>
                </c:pt>
                <c:pt idx="699">
                  <c:v>1.8642971605434944</c:v>
                </c:pt>
                <c:pt idx="700">
                  <c:v>2.1446151406605498</c:v>
                </c:pt>
                <c:pt idx="701">
                  <c:v>3.3058201404034331</c:v>
                </c:pt>
                <c:pt idx="702">
                  <c:v>4.4685356637500906</c:v>
                </c:pt>
                <c:pt idx="703">
                  <c:v>5.5558983468584495</c:v>
                </c:pt>
                <c:pt idx="704">
                  <c:v>5.8753390516734987</c:v>
                </c:pt>
                <c:pt idx="705">
                  <c:v>5.7408206558122279</c:v>
                </c:pt>
                <c:pt idx="706">
                  <c:v>5.6347324030020127</c:v>
                </c:pt>
                <c:pt idx="707">
                  <c:v>6.4442374180706983</c:v>
                </c:pt>
                <c:pt idx="708">
                  <c:v>6.3844029733414276</c:v>
                </c:pt>
                <c:pt idx="709">
                  <c:v>5.78301119203672</c:v>
                </c:pt>
                <c:pt idx="710">
                  <c:v>5.2260745183098551</c:v>
                </c:pt>
                <c:pt idx="711">
                  <c:v>4.9225829055476247</c:v>
                </c:pt>
                <c:pt idx="712">
                  <c:v>5.4344723786923277</c:v>
                </c:pt>
                <c:pt idx="713">
                  <c:v>5.6507724180699972</c:v>
                </c:pt>
                <c:pt idx="714">
                  <c:v>6.000556304973915</c:v>
                </c:pt>
                <c:pt idx="715">
                  <c:v>5.9401004434792144</c:v>
                </c:pt>
                <c:pt idx="716">
                  <c:v>5.3361401961677499</c:v>
                </c:pt>
                <c:pt idx="717">
                  <c:v>4.8677100335031485</c:v>
                </c:pt>
                <c:pt idx="718">
                  <c:v>3.7294604929929118</c:v>
                </c:pt>
                <c:pt idx="719">
                  <c:v>2.5295494004385226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39-4AEB-AAEF-6C18B175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1475584"/>
        <c:axId val="971477376"/>
      </c:lineChart>
      <c:catAx>
        <c:axId val="971475584"/>
        <c:scaling>
          <c:orientation val="minMax"/>
        </c:scaling>
        <c:delete val="0"/>
        <c:axPos val="b"/>
        <c:majorGridlines>
          <c:spPr>
            <a:ln w="0">
              <a:noFill/>
            </a:ln>
          </c:spPr>
        </c:majorGridlines>
        <c:numFmt formatCode="dd/mm/" sourceLinked="0"/>
        <c:majorTickMark val="none"/>
        <c:minorTickMark val="none"/>
        <c:tickLblPos val="low"/>
        <c:spPr>
          <a:ln/>
        </c:spPr>
        <c:txPr>
          <a:bodyPr rot="60000"/>
          <a:lstStyle/>
          <a:p>
            <a:pPr>
              <a:defRPr sz="1000" b="1"/>
            </a:pPr>
            <a:endParaRPr lang="de-DE"/>
          </a:p>
        </c:txPr>
        <c:crossAx val="971477376"/>
        <c:crossesAt val="-10"/>
        <c:auto val="1"/>
        <c:lblAlgn val="ctr"/>
        <c:lblOffset val="100"/>
        <c:tickLblSkip val="48"/>
        <c:noMultiLvlLbl val="0"/>
      </c:catAx>
      <c:valAx>
        <c:axId val="9714773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Endenergie [kWh/m²NGF]</a:t>
                </a:r>
              </a:p>
            </c:rich>
          </c:tx>
          <c:layout>
            <c:manualLayout>
              <c:xMode val="edge"/>
              <c:yMode val="edge"/>
              <c:x val="5.2103663432605755E-3"/>
              <c:y val="0.37266484092464813"/>
            </c:manualLayout>
          </c:layout>
          <c:overlay val="0"/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147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8403598655141456E-2"/>
          <c:y val="6.1195083577136898E-2"/>
          <c:w val="0.47364608724205282"/>
          <c:h val="0.26644830820376847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[PlusenergieExcel_Performance.xlsb]Dashboard!PivotTable2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2700" cap="rnd">
            <a:solidFill>
              <a:schemeClr val="accent6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2700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2700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12700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12700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9525" cap="rnd">
            <a:solidFill>
              <a:srgbClr val="C00000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12700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>
            <a:solidFill>
              <a:srgbClr val="C00000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58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12700" cap="rnd">
            <a:solidFill>
              <a:schemeClr val="accent4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ln w="1270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1905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58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57150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096389479124296E-2"/>
          <c:y val="3.646774992677735E-2"/>
          <c:w val="0.82553088325819934"/>
          <c:h val="0.91508548385159993"/>
        </c:manualLayout>
      </c:layout>
      <c:lineChart>
        <c:grouping val="standard"/>
        <c:varyColors val="0"/>
        <c:ser>
          <c:idx val="1"/>
          <c:order val="1"/>
          <c:tx>
            <c:strRef>
              <c:f>Dashboard!$C$207</c:f>
              <c:strCache>
                <c:ptCount val="1"/>
                <c:pt idx="0">
                  <c:v>WW Speicher Temperatur [°C]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Dashboard!$A$208:$A$592</c:f>
              <c:strCache>
                <c:ptCount val="384"/>
                <c:pt idx="0">
                  <c:v>01.04 00:00</c:v>
                </c:pt>
                <c:pt idx="1">
                  <c:v>01.04 01:00</c:v>
                </c:pt>
                <c:pt idx="2">
                  <c:v>01.04 02:00</c:v>
                </c:pt>
                <c:pt idx="3">
                  <c:v>01.04 03:00</c:v>
                </c:pt>
                <c:pt idx="4">
                  <c:v>01.04 04:00</c:v>
                </c:pt>
                <c:pt idx="5">
                  <c:v>01.04 05:00</c:v>
                </c:pt>
                <c:pt idx="6">
                  <c:v>01.04 06:00</c:v>
                </c:pt>
                <c:pt idx="7">
                  <c:v>01.04 07:00</c:v>
                </c:pt>
                <c:pt idx="8">
                  <c:v>01.04 08:00</c:v>
                </c:pt>
                <c:pt idx="9">
                  <c:v>01.04 09:00</c:v>
                </c:pt>
                <c:pt idx="10">
                  <c:v>01.04 10:00</c:v>
                </c:pt>
                <c:pt idx="11">
                  <c:v>01.04 11:00</c:v>
                </c:pt>
                <c:pt idx="12">
                  <c:v>01.04 12:00</c:v>
                </c:pt>
                <c:pt idx="13">
                  <c:v>01.04 13:00</c:v>
                </c:pt>
                <c:pt idx="14">
                  <c:v>01.04 14:00</c:v>
                </c:pt>
                <c:pt idx="15">
                  <c:v>01.04 15:00</c:v>
                </c:pt>
                <c:pt idx="16">
                  <c:v>01.04 16:00</c:v>
                </c:pt>
                <c:pt idx="17">
                  <c:v>01.04 17:00</c:v>
                </c:pt>
                <c:pt idx="18">
                  <c:v>01.04 18:00</c:v>
                </c:pt>
                <c:pt idx="19">
                  <c:v>01.04 19:00</c:v>
                </c:pt>
                <c:pt idx="20">
                  <c:v>01.04 20:00</c:v>
                </c:pt>
                <c:pt idx="21">
                  <c:v>01.04 21:00</c:v>
                </c:pt>
                <c:pt idx="22">
                  <c:v>01.04 22:00</c:v>
                </c:pt>
                <c:pt idx="23">
                  <c:v>01.04 23:00</c:v>
                </c:pt>
                <c:pt idx="24">
                  <c:v>02.04 00:00</c:v>
                </c:pt>
                <c:pt idx="25">
                  <c:v>02.04 01:00</c:v>
                </c:pt>
                <c:pt idx="26">
                  <c:v>02.04 02:00</c:v>
                </c:pt>
                <c:pt idx="27">
                  <c:v>02.04 03:00</c:v>
                </c:pt>
                <c:pt idx="28">
                  <c:v>02.04 04:00</c:v>
                </c:pt>
                <c:pt idx="29">
                  <c:v>02.04 05:00</c:v>
                </c:pt>
                <c:pt idx="30">
                  <c:v>02.04 06:00</c:v>
                </c:pt>
                <c:pt idx="31">
                  <c:v>02.04 07:00</c:v>
                </c:pt>
                <c:pt idx="32">
                  <c:v>02.04 08:00</c:v>
                </c:pt>
                <c:pt idx="33">
                  <c:v>02.04 09:00</c:v>
                </c:pt>
                <c:pt idx="34">
                  <c:v>02.04 10:00</c:v>
                </c:pt>
                <c:pt idx="35">
                  <c:v>02.04 11:00</c:v>
                </c:pt>
                <c:pt idx="36">
                  <c:v>02.04 12:00</c:v>
                </c:pt>
                <c:pt idx="37">
                  <c:v>02.04 13:00</c:v>
                </c:pt>
                <c:pt idx="38">
                  <c:v>02.04 14:00</c:v>
                </c:pt>
                <c:pt idx="39">
                  <c:v>02.04 15:00</c:v>
                </c:pt>
                <c:pt idx="40">
                  <c:v>02.04 16:00</c:v>
                </c:pt>
                <c:pt idx="41">
                  <c:v>02.04 17:00</c:v>
                </c:pt>
                <c:pt idx="42">
                  <c:v>02.04 18:00</c:v>
                </c:pt>
                <c:pt idx="43">
                  <c:v>02.04 19:00</c:v>
                </c:pt>
                <c:pt idx="44">
                  <c:v>02.04 20:00</c:v>
                </c:pt>
                <c:pt idx="45">
                  <c:v>02.04 21:00</c:v>
                </c:pt>
                <c:pt idx="46">
                  <c:v>02.04 22:00</c:v>
                </c:pt>
                <c:pt idx="47">
                  <c:v>02.04 23:00</c:v>
                </c:pt>
                <c:pt idx="48">
                  <c:v>03.04 00:00</c:v>
                </c:pt>
                <c:pt idx="49">
                  <c:v>03.04 01:00</c:v>
                </c:pt>
                <c:pt idx="50">
                  <c:v>03.04 02:00</c:v>
                </c:pt>
                <c:pt idx="51">
                  <c:v>03.04 03:00</c:v>
                </c:pt>
                <c:pt idx="52">
                  <c:v>03.04 04:00</c:v>
                </c:pt>
                <c:pt idx="53">
                  <c:v>03.04 05:00</c:v>
                </c:pt>
                <c:pt idx="54">
                  <c:v>03.04 06:00</c:v>
                </c:pt>
                <c:pt idx="55">
                  <c:v>03.04 07:00</c:v>
                </c:pt>
                <c:pt idx="56">
                  <c:v>03.04 08:00</c:v>
                </c:pt>
                <c:pt idx="57">
                  <c:v>03.04 09:00</c:v>
                </c:pt>
                <c:pt idx="58">
                  <c:v>03.04 10:00</c:v>
                </c:pt>
                <c:pt idx="59">
                  <c:v>03.04 11:00</c:v>
                </c:pt>
                <c:pt idx="60">
                  <c:v>03.04 12:00</c:v>
                </c:pt>
                <c:pt idx="61">
                  <c:v>03.04 13:00</c:v>
                </c:pt>
                <c:pt idx="62">
                  <c:v>03.04 14:00</c:v>
                </c:pt>
                <c:pt idx="63">
                  <c:v>03.04 15:00</c:v>
                </c:pt>
                <c:pt idx="64">
                  <c:v>03.04 16:00</c:v>
                </c:pt>
                <c:pt idx="65">
                  <c:v>03.04 17:00</c:v>
                </c:pt>
                <c:pt idx="66">
                  <c:v>03.04 18:00</c:v>
                </c:pt>
                <c:pt idx="67">
                  <c:v>03.04 19:00</c:v>
                </c:pt>
                <c:pt idx="68">
                  <c:v>03.04 20:00</c:v>
                </c:pt>
                <c:pt idx="69">
                  <c:v>03.04 21:00</c:v>
                </c:pt>
                <c:pt idx="70">
                  <c:v>03.04 22:00</c:v>
                </c:pt>
                <c:pt idx="71">
                  <c:v>03.04 23:00</c:v>
                </c:pt>
                <c:pt idx="72">
                  <c:v>04.04 00:00</c:v>
                </c:pt>
                <c:pt idx="73">
                  <c:v>04.04 01:00</c:v>
                </c:pt>
                <c:pt idx="74">
                  <c:v>04.04 02:00</c:v>
                </c:pt>
                <c:pt idx="75">
                  <c:v>04.04 03:00</c:v>
                </c:pt>
                <c:pt idx="76">
                  <c:v>04.04 04:00</c:v>
                </c:pt>
                <c:pt idx="77">
                  <c:v>04.04 05:00</c:v>
                </c:pt>
                <c:pt idx="78">
                  <c:v>04.04 06:00</c:v>
                </c:pt>
                <c:pt idx="79">
                  <c:v>04.04 07:00</c:v>
                </c:pt>
                <c:pt idx="80">
                  <c:v>04.04 08:00</c:v>
                </c:pt>
                <c:pt idx="81">
                  <c:v>04.04 09:00</c:v>
                </c:pt>
                <c:pt idx="82">
                  <c:v>04.04 10:00</c:v>
                </c:pt>
                <c:pt idx="83">
                  <c:v>04.04 11:00</c:v>
                </c:pt>
                <c:pt idx="84">
                  <c:v>04.04 12:00</c:v>
                </c:pt>
                <c:pt idx="85">
                  <c:v>04.04 13:00</c:v>
                </c:pt>
                <c:pt idx="86">
                  <c:v>04.04 14:00</c:v>
                </c:pt>
                <c:pt idx="87">
                  <c:v>04.04 15:00</c:v>
                </c:pt>
                <c:pt idx="88">
                  <c:v>04.04 16:00</c:v>
                </c:pt>
                <c:pt idx="89">
                  <c:v>04.04 17:00</c:v>
                </c:pt>
                <c:pt idx="90">
                  <c:v>04.04 18:00</c:v>
                </c:pt>
                <c:pt idx="91">
                  <c:v>04.04 19:00</c:v>
                </c:pt>
                <c:pt idx="92">
                  <c:v>04.04 20:00</c:v>
                </c:pt>
                <c:pt idx="93">
                  <c:v>04.04 21:00</c:v>
                </c:pt>
                <c:pt idx="94">
                  <c:v>04.04 22:00</c:v>
                </c:pt>
                <c:pt idx="95">
                  <c:v>04.04 23:00</c:v>
                </c:pt>
                <c:pt idx="96">
                  <c:v>05.04 00:00</c:v>
                </c:pt>
                <c:pt idx="97">
                  <c:v>05.04 01:00</c:v>
                </c:pt>
                <c:pt idx="98">
                  <c:v>05.04 02:00</c:v>
                </c:pt>
                <c:pt idx="99">
                  <c:v>05.04 03:00</c:v>
                </c:pt>
                <c:pt idx="100">
                  <c:v>05.04 04:00</c:v>
                </c:pt>
                <c:pt idx="101">
                  <c:v>05.04 05:00</c:v>
                </c:pt>
                <c:pt idx="102">
                  <c:v>05.04 06:00</c:v>
                </c:pt>
                <c:pt idx="103">
                  <c:v>05.04 07:00</c:v>
                </c:pt>
                <c:pt idx="104">
                  <c:v>05.04 08:00</c:v>
                </c:pt>
                <c:pt idx="105">
                  <c:v>05.04 09:00</c:v>
                </c:pt>
                <c:pt idx="106">
                  <c:v>05.04 10:00</c:v>
                </c:pt>
                <c:pt idx="107">
                  <c:v>05.04 11:00</c:v>
                </c:pt>
                <c:pt idx="108">
                  <c:v>05.04 12:00</c:v>
                </c:pt>
                <c:pt idx="109">
                  <c:v>05.04 13:00</c:v>
                </c:pt>
                <c:pt idx="110">
                  <c:v>05.04 14:00</c:v>
                </c:pt>
                <c:pt idx="111">
                  <c:v>05.04 15:00</c:v>
                </c:pt>
                <c:pt idx="112">
                  <c:v>05.04 16:00</c:v>
                </c:pt>
                <c:pt idx="113">
                  <c:v>05.04 17:00</c:v>
                </c:pt>
                <c:pt idx="114">
                  <c:v>05.04 18:00</c:v>
                </c:pt>
                <c:pt idx="115">
                  <c:v>05.04 19:00</c:v>
                </c:pt>
                <c:pt idx="116">
                  <c:v>05.04 20:00</c:v>
                </c:pt>
                <c:pt idx="117">
                  <c:v>05.04 21:00</c:v>
                </c:pt>
                <c:pt idx="118">
                  <c:v>05.04 22:00</c:v>
                </c:pt>
                <c:pt idx="119">
                  <c:v>05.04 23:00</c:v>
                </c:pt>
                <c:pt idx="120">
                  <c:v>06.04 00:00</c:v>
                </c:pt>
                <c:pt idx="121">
                  <c:v>06.04 01:00</c:v>
                </c:pt>
                <c:pt idx="122">
                  <c:v>06.04 02:00</c:v>
                </c:pt>
                <c:pt idx="123">
                  <c:v>06.04 03:00</c:v>
                </c:pt>
                <c:pt idx="124">
                  <c:v>06.04 04:00</c:v>
                </c:pt>
                <c:pt idx="125">
                  <c:v>06.04 05:00</c:v>
                </c:pt>
                <c:pt idx="126">
                  <c:v>06.04 06:00</c:v>
                </c:pt>
                <c:pt idx="127">
                  <c:v>06.04 07:00</c:v>
                </c:pt>
                <c:pt idx="128">
                  <c:v>06.04 08:00</c:v>
                </c:pt>
                <c:pt idx="129">
                  <c:v>06.04 09:00</c:v>
                </c:pt>
                <c:pt idx="130">
                  <c:v>06.04 10:00</c:v>
                </c:pt>
                <c:pt idx="131">
                  <c:v>06.04 11:00</c:v>
                </c:pt>
                <c:pt idx="132">
                  <c:v>06.04 12:00</c:v>
                </c:pt>
                <c:pt idx="133">
                  <c:v>06.04 13:00</c:v>
                </c:pt>
                <c:pt idx="134">
                  <c:v>06.04 14:00</c:v>
                </c:pt>
                <c:pt idx="135">
                  <c:v>06.04 15:00</c:v>
                </c:pt>
                <c:pt idx="136">
                  <c:v>06.04 16:00</c:v>
                </c:pt>
                <c:pt idx="137">
                  <c:v>06.04 17:00</c:v>
                </c:pt>
                <c:pt idx="138">
                  <c:v>06.04 18:00</c:v>
                </c:pt>
                <c:pt idx="139">
                  <c:v>06.04 19:00</c:v>
                </c:pt>
                <c:pt idx="140">
                  <c:v>06.04 20:00</c:v>
                </c:pt>
                <c:pt idx="141">
                  <c:v>06.04 21:00</c:v>
                </c:pt>
                <c:pt idx="142">
                  <c:v>06.04 22:00</c:v>
                </c:pt>
                <c:pt idx="143">
                  <c:v>06.04 23:00</c:v>
                </c:pt>
                <c:pt idx="144">
                  <c:v>07.04 00:00</c:v>
                </c:pt>
                <c:pt idx="145">
                  <c:v>07.04 01:00</c:v>
                </c:pt>
                <c:pt idx="146">
                  <c:v>07.04 02:00</c:v>
                </c:pt>
                <c:pt idx="147">
                  <c:v>07.04 03:00</c:v>
                </c:pt>
                <c:pt idx="148">
                  <c:v>07.04 04:00</c:v>
                </c:pt>
                <c:pt idx="149">
                  <c:v>07.04 05:00</c:v>
                </c:pt>
                <c:pt idx="150">
                  <c:v>07.04 06:00</c:v>
                </c:pt>
                <c:pt idx="151">
                  <c:v>07.04 07:00</c:v>
                </c:pt>
                <c:pt idx="152">
                  <c:v>07.04 08:00</c:v>
                </c:pt>
                <c:pt idx="153">
                  <c:v>07.04 09:00</c:v>
                </c:pt>
                <c:pt idx="154">
                  <c:v>07.04 10:00</c:v>
                </c:pt>
                <c:pt idx="155">
                  <c:v>07.04 11:00</c:v>
                </c:pt>
                <c:pt idx="156">
                  <c:v>07.04 12:00</c:v>
                </c:pt>
                <c:pt idx="157">
                  <c:v>07.04 13:00</c:v>
                </c:pt>
                <c:pt idx="158">
                  <c:v>07.04 14:00</c:v>
                </c:pt>
                <c:pt idx="159">
                  <c:v>07.04 15:00</c:v>
                </c:pt>
                <c:pt idx="160">
                  <c:v>07.04 16:00</c:v>
                </c:pt>
                <c:pt idx="161">
                  <c:v>07.04 17:00</c:v>
                </c:pt>
                <c:pt idx="162">
                  <c:v>07.04 18:00</c:v>
                </c:pt>
                <c:pt idx="163">
                  <c:v>07.04 19:00</c:v>
                </c:pt>
                <c:pt idx="164">
                  <c:v>07.04 20:00</c:v>
                </c:pt>
                <c:pt idx="165">
                  <c:v>07.04 21:00</c:v>
                </c:pt>
                <c:pt idx="166">
                  <c:v>07.04 22:00</c:v>
                </c:pt>
                <c:pt idx="167">
                  <c:v>07.04 23:00</c:v>
                </c:pt>
                <c:pt idx="168">
                  <c:v>08.04 00:00</c:v>
                </c:pt>
                <c:pt idx="169">
                  <c:v>08.04 01:00</c:v>
                </c:pt>
                <c:pt idx="170">
                  <c:v>08.04 02:00</c:v>
                </c:pt>
                <c:pt idx="171">
                  <c:v>08.04 03:00</c:v>
                </c:pt>
                <c:pt idx="172">
                  <c:v>08.04 04:00</c:v>
                </c:pt>
                <c:pt idx="173">
                  <c:v>08.04 05:00</c:v>
                </c:pt>
                <c:pt idx="174">
                  <c:v>08.04 06:00</c:v>
                </c:pt>
                <c:pt idx="175">
                  <c:v>08.04 07:00</c:v>
                </c:pt>
                <c:pt idx="176">
                  <c:v>08.04 08:00</c:v>
                </c:pt>
                <c:pt idx="177">
                  <c:v>08.04 09:00</c:v>
                </c:pt>
                <c:pt idx="178">
                  <c:v>08.04 10:00</c:v>
                </c:pt>
                <c:pt idx="179">
                  <c:v>08.04 11:00</c:v>
                </c:pt>
                <c:pt idx="180">
                  <c:v>08.04 12:00</c:v>
                </c:pt>
                <c:pt idx="181">
                  <c:v>08.04 13:00</c:v>
                </c:pt>
                <c:pt idx="182">
                  <c:v>08.04 14:00</c:v>
                </c:pt>
                <c:pt idx="183">
                  <c:v>08.04 15:00</c:v>
                </c:pt>
                <c:pt idx="184">
                  <c:v>08.04 16:00</c:v>
                </c:pt>
                <c:pt idx="185">
                  <c:v>08.04 17:00</c:v>
                </c:pt>
                <c:pt idx="186">
                  <c:v>08.04 18:00</c:v>
                </c:pt>
                <c:pt idx="187">
                  <c:v>08.04 19:00</c:v>
                </c:pt>
                <c:pt idx="188">
                  <c:v>08.04 20:00</c:v>
                </c:pt>
                <c:pt idx="189">
                  <c:v>08.04 21:00</c:v>
                </c:pt>
                <c:pt idx="190">
                  <c:v>08.04 22:00</c:v>
                </c:pt>
                <c:pt idx="191">
                  <c:v>08.04 23:00</c:v>
                </c:pt>
                <c:pt idx="192">
                  <c:v>09.04 00:00</c:v>
                </c:pt>
                <c:pt idx="193">
                  <c:v>09.04 01:00</c:v>
                </c:pt>
                <c:pt idx="194">
                  <c:v>09.04 02:00</c:v>
                </c:pt>
                <c:pt idx="195">
                  <c:v>09.04 03:00</c:v>
                </c:pt>
                <c:pt idx="196">
                  <c:v>09.04 04:00</c:v>
                </c:pt>
                <c:pt idx="197">
                  <c:v>09.04 05:00</c:v>
                </c:pt>
                <c:pt idx="198">
                  <c:v>09.04 06:00</c:v>
                </c:pt>
                <c:pt idx="199">
                  <c:v>09.04 07:00</c:v>
                </c:pt>
                <c:pt idx="200">
                  <c:v>09.04 08:00</c:v>
                </c:pt>
                <c:pt idx="201">
                  <c:v>09.04 09:00</c:v>
                </c:pt>
                <c:pt idx="202">
                  <c:v>09.04 10:00</c:v>
                </c:pt>
                <c:pt idx="203">
                  <c:v>09.04 11:00</c:v>
                </c:pt>
                <c:pt idx="204">
                  <c:v>09.04 12:00</c:v>
                </c:pt>
                <c:pt idx="205">
                  <c:v>09.04 13:00</c:v>
                </c:pt>
                <c:pt idx="206">
                  <c:v>09.04 14:00</c:v>
                </c:pt>
                <c:pt idx="207">
                  <c:v>09.04 15:00</c:v>
                </c:pt>
                <c:pt idx="208">
                  <c:v>09.04 16:00</c:v>
                </c:pt>
                <c:pt idx="209">
                  <c:v>09.04 17:00</c:v>
                </c:pt>
                <c:pt idx="210">
                  <c:v>09.04 18:00</c:v>
                </c:pt>
                <c:pt idx="211">
                  <c:v>09.04 19:00</c:v>
                </c:pt>
                <c:pt idx="212">
                  <c:v>09.04 20:00</c:v>
                </c:pt>
                <c:pt idx="213">
                  <c:v>09.04 21:00</c:v>
                </c:pt>
                <c:pt idx="214">
                  <c:v>09.04 22:00</c:v>
                </c:pt>
                <c:pt idx="215">
                  <c:v>09.04 23:00</c:v>
                </c:pt>
                <c:pt idx="216">
                  <c:v>10.04 00:00</c:v>
                </c:pt>
                <c:pt idx="217">
                  <c:v>10.04 01:00</c:v>
                </c:pt>
                <c:pt idx="218">
                  <c:v>10.04 02:00</c:v>
                </c:pt>
                <c:pt idx="219">
                  <c:v>10.04 03:00</c:v>
                </c:pt>
                <c:pt idx="220">
                  <c:v>10.04 04:00</c:v>
                </c:pt>
                <c:pt idx="221">
                  <c:v>10.04 05:00</c:v>
                </c:pt>
                <c:pt idx="222">
                  <c:v>10.04 06:00</c:v>
                </c:pt>
                <c:pt idx="223">
                  <c:v>10.04 07:00</c:v>
                </c:pt>
                <c:pt idx="224">
                  <c:v>10.04 08:00</c:v>
                </c:pt>
                <c:pt idx="225">
                  <c:v>10.04 09:00</c:v>
                </c:pt>
                <c:pt idx="226">
                  <c:v>10.04 10:00</c:v>
                </c:pt>
                <c:pt idx="227">
                  <c:v>10.04 11:00</c:v>
                </c:pt>
                <c:pt idx="228">
                  <c:v>10.04 12:00</c:v>
                </c:pt>
                <c:pt idx="229">
                  <c:v>10.04 13:00</c:v>
                </c:pt>
                <c:pt idx="230">
                  <c:v>10.04 14:00</c:v>
                </c:pt>
                <c:pt idx="231">
                  <c:v>10.04 15:00</c:v>
                </c:pt>
                <c:pt idx="232">
                  <c:v>10.04 16:00</c:v>
                </c:pt>
                <c:pt idx="233">
                  <c:v>10.04 17:00</c:v>
                </c:pt>
                <c:pt idx="234">
                  <c:v>10.04 18:00</c:v>
                </c:pt>
                <c:pt idx="235">
                  <c:v>10.04 19:00</c:v>
                </c:pt>
                <c:pt idx="236">
                  <c:v>10.04 20:00</c:v>
                </c:pt>
                <c:pt idx="237">
                  <c:v>10.04 21:00</c:v>
                </c:pt>
                <c:pt idx="238">
                  <c:v>10.04 22:00</c:v>
                </c:pt>
                <c:pt idx="239">
                  <c:v>10.04 23:00</c:v>
                </c:pt>
                <c:pt idx="240">
                  <c:v>11.04 00:00</c:v>
                </c:pt>
                <c:pt idx="241">
                  <c:v>11.04 01:00</c:v>
                </c:pt>
                <c:pt idx="242">
                  <c:v>11.04 02:00</c:v>
                </c:pt>
                <c:pt idx="243">
                  <c:v>11.04 03:00</c:v>
                </c:pt>
                <c:pt idx="244">
                  <c:v>11.04 04:00</c:v>
                </c:pt>
                <c:pt idx="245">
                  <c:v>11.04 05:00</c:v>
                </c:pt>
                <c:pt idx="246">
                  <c:v>11.04 06:00</c:v>
                </c:pt>
                <c:pt idx="247">
                  <c:v>11.04 07:00</c:v>
                </c:pt>
                <c:pt idx="248">
                  <c:v>11.04 08:00</c:v>
                </c:pt>
                <c:pt idx="249">
                  <c:v>11.04 09:00</c:v>
                </c:pt>
                <c:pt idx="250">
                  <c:v>11.04 10:00</c:v>
                </c:pt>
                <c:pt idx="251">
                  <c:v>11.04 11:00</c:v>
                </c:pt>
                <c:pt idx="252">
                  <c:v>11.04 12:00</c:v>
                </c:pt>
                <c:pt idx="253">
                  <c:v>11.04 13:00</c:v>
                </c:pt>
                <c:pt idx="254">
                  <c:v>11.04 14:00</c:v>
                </c:pt>
                <c:pt idx="255">
                  <c:v>11.04 15:00</c:v>
                </c:pt>
                <c:pt idx="256">
                  <c:v>11.04 16:00</c:v>
                </c:pt>
                <c:pt idx="257">
                  <c:v>11.04 17:00</c:v>
                </c:pt>
                <c:pt idx="258">
                  <c:v>11.04 18:00</c:v>
                </c:pt>
                <c:pt idx="259">
                  <c:v>11.04 19:00</c:v>
                </c:pt>
                <c:pt idx="260">
                  <c:v>11.04 20:00</c:v>
                </c:pt>
                <c:pt idx="261">
                  <c:v>11.04 21:00</c:v>
                </c:pt>
                <c:pt idx="262">
                  <c:v>11.04 22:00</c:v>
                </c:pt>
                <c:pt idx="263">
                  <c:v>11.04 23:00</c:v>
                </c:pt>
                <c:pt idx="264">
                  <c:v>12.04 00:00</c:v>
                </c:pt>
                <c:pt idx="265">
                  <c:v>12.04 01:00</c:v>
                </c:pt>
                <c:pt idx="266">
                  <c:v>12.04 02:00</c:v>
                </c:pt>
                <c:pt idx="267">
                  <c:v>12.04 03:00</c:v>
                </c:pt>
                <c:pt idx="268">
                  <c:v>12.04 04:00</c:v>
                </c:pt>
                <c:pt idx="269">
                  <c:v>12.04 05:00</c:v>
                </c:pt>
                <c:pt idx="270">
                  <c:v>12.04 06:00</c:v>
                </c:pt>
                <c:pt idx="271">
                  <c:v>12.04 07:00</c:v>
                </c:pt>
                <c:pt idx="272">
                  <c:v>12.04 08:00</c:v>
                </c:pt>
                <c:pt idx="273">
                  <c:v>12.04 09:00</c:v>
                </c:pt>
                <c:pt idx="274">
                  <c:v>12.04 10:00</c:v>
                </c:pt>
                <c:pt idx="275">
                  <c:v>12.04 11:00</c:v>
                </c:pt>
                <c:pt idx="276">
                  <c:v>12.04 12:00</c:v>
                </c:pt>
                <c:pt idx="277">
                  <c:v>12.04 13:00</c:v>
                </c:pt>
                <c:pt idx="278">
                  <c:v>12.04 14:00</c:v>
                </c:pt>
                <c:pt idx="279">
                  <c:v>12.04 15:00</c:v>
                </c:pt>
                <c:pt idx="280">
                  <c:v>12.04 16:00</c:v>
                </c:pt>
                <c:pt idx="281">
                  <c:v>12.04 17:00</c:v>
                </c:pt>
                <c:pt idx="282">
                  <c:v>12.04 18:00</c:v>
                </c:pt>
                <c:pt idx="283">
                  <c:v>12.04 19:00</c:v>
                </c:pt>
                <c:pt idx="284">
                  <c:v>12.04 20:00</c:v>
                </c:pt>
                <c:pt idx="285">
                  <c:v>12.04 21:00</c:v>
                </c:pt>
                <c:pt idx="286">
                  <c:v>12.04 22:00</c:v>
                </c:pt>
                <c:pt idx="287">
                  <c:v>12.04 23:00</c:v>
                </c:pt>
                <c:pt idx="288">
                  <c:v>13.04 00:00</c:v>
                </c:pt>
                <c:pt idx="289">
                  <c:v>13.04 01:00</c:v>
                </c:pt>
                <c:pt idx="290">
                  <c:v>13.04 02:00</c:v>
                </c:pt>
                <c:pt idx="291">
                  <c:v>13.04 03:00</c:v>
                </c:pt>
                <c:pt idx="292">
                  <c:v>13.04 04:00</c:v>
                </c:pt>
                <c:pt idx="293">
                  <c:v>13.04 05:00</c:v>
                </c:pt>
                <c:pt idx="294">
                  <c:v>13.04 06:00</c:v>
                </c:pt>
                <c:pt idx="295">
                  <c:v>13.04 07:00</c:v>
                </c:pt>
                <c:pt idx="296">
                  <c:v>13.04 08:00</c:v>
                </c:pt>
                <c:pt idx="297">
                  <c:v>13.04 09:00</c:v>
                </c:pt>
                <c:pt idx="298">
                  <c:v>13.04 10:00</c:v>
                </c:pt>
                <c:pt idx="299">
                  <c:v>13.04 11:00</c:v>
                </c:pt>
                <c:pt idx="300">
                  <c:v>13.04 12:00</c:v>
                </c:pt>
                <c:pt idx="301">
                  <c:v>13.04 13:00</c:v>
                </c:pt>
                <c:pt idx="302">
                  <c:v>13.04 14:00</c:v>
                </c:pt>
                <c:pt idx="303">
                  <c:v>13.04 15:00</c:v>
                </c:pt>
                <c:pt idx="304">
                  <c:v>13.04 16:00</c:v>
                </c:pt>
                <c:pt idx="305">
                  <c:v>13.04 17:00</c:v>
                </c:pt>
                <c:pt idx="306">
                  <c:v>13.04 18:00</c:v>
                </c:pt>
                <c:pt idx="307">
                  <c:v>13.04 19:00</c:v>
                </c:pt>
                <c:pt idx="308">
                  <c:v>13.04 20:00</c:v>
                </c:pt>
                <c:pt idx="309">
                  <c:v>13.04 21:00</c:v>
                </c:pt>
                <c:pt idx="310">
                  <c:v>13.04 22:00</c:v>
                </c:pt>
                <c:pt idx="311">
                  <c:v>13.04 23:00</c:v>
                </c:pt>
                <c:pt idx="312">
                  <c:v>14.04 00:00</c:v>
                </c:pt>
                <c:pt idx="313">
                  <c:v>14.04 01:00</c:v>
                </c:pt>
                <c:pt idx="314">
                  <c:v>14.04 02:00</c:v>
                </c:pt>
                <c:pt idx="315">
                  <c:v>14.04 03:00</c:v>
                </c:pt>
                <c:pt idx="316">
                  <c:v>14.04 04:00</c:v>
                </c:pt>
                <c:pt idx="317">
                  <c:v>14.04 05:00</c:v>
                </c:pt>
                <c:pt idx="318">
                  <c:v>14.04 06:00</c:v>
                </c:pt>
                <c:pt idx="319">
                  <c:v>14.04 07:00</c:v>
                </c:pt>
                <c:pt idx="320">
                  <c:v>14.04 08:00</c:v>
                </c:pt>
                <c:pt idx="321">
                  <c:v>14.04 09:00</c:v>
                </c:pt>
                <c:pt idx="322">
                  <c:v>14.04 10:00</c:v>
                </c:pt>
                <c:pt idx="323">
                  <c:v>14.04 11:00</c:v>
                </c:pt>
                <c:pt idx="324">
                  <c:v>14.04 12:00</c:v>
                </c:pt>
                <c:pt idx="325">
                  <c:v>14.04 13:00</c:v>
                </c:pt>
                <c:pt idx="326">
                  <c:v>14.04 14:00</c:v>
                </c:pt>
                <c:pt idx="327">
                  <c:v>14.04 15:00</c:v>
                </c:pt>
                <c:pt idx="328">
                  <c:v>14.04 16:00</c:v>
                </c:pt>
                <c:pt idx="329">
                  <c:v>14.04 17:00</c:v>
                </c:pt>
                <c:pt idx="330">
                  <c:v>14.04 18:00</c:v>
                </c:pt>
                <c:pt idx="331">
                  <c:v>14.04 19:00</c:v>
                </c:pt>
                <c:pt idx="332">
                  <c:v>14.04 20:00</c:v>
                </c:pt>
                <c:pt idx="333">
                  <c:v>14.04 21:00</c:v>
                </c:pt>
                <c:pt idx="334">
                  <c:v>14.04 22:00</c:v>
                </c:pt>
                <c:pt idx="335">
                  <c:v>14.04 23:00</c:v>
                </c:pt>
                <c:pt idx="336">
                  <c:v>15.04 00:00</c:v>
                </c:pt>
                <c:pt idx="337">
                  <c:v>15.04 01:00</c:v>
                </c:pt>
                <c:pt idx="338">
                  <c:v>15.04 02:00</c:v>
                </c:pt>
                <c:pt idx="339">
                  <c:v>15.04 03:00</c:v>
                </c:pt>
                <c:pt idx="340">
                  <c:v>15.04 04:00</c:v>
                </c:pt>
                <c:pt idx="341">
                  <c:v>15.04 05:00</c:v>
                </c:pt>
                <c:pt idx="342">
                  <c:v>15.04 06:00</c:v>
                </c:pt>
                <c:pt idx="343">
                  <c:v>15.04 07:00</c:v>
                </c:pt>
                <c:pt idx="344">
                  <c:v>15.04 08:00</c:v>
                </c:pt>
                <c:pt idx="345">
                  <c:v>15.04 09:00</c:v>
                </c:pt>
                <c:pt idx="346">
                  <c:v>15.04 10:00</c:v>
                </c:pt>
                <c:pt idx="347">
                  <c:v>15.04 11:00</c:v>
                </c:pt>
                <c:pt idx="348">
                  <c:v>15.04 12:00</c:v>
                </c:pt>
                <c:pt idx="349">
                  <c:v>15.04 13:00</c:v>
                </c:pt>
                <c:pt idx="350">
                  <c:v>15.04 14:00</c:v>
                </c:pt>
                <c:pt idx="351">
                  <c:v>15.04 15:00</c:v>
                </c:pt>
                <c:pt idx="352">
                  <c:v>15.04 16:00</c:v>
                </c:pt>
                <c:pt idx="353">
                  <c:v>15.04 17:00</c:v>
                </c:pt>
                <c:pt idx="354">
                  <c:v>15.04 18:00</c:v>
                </c:pt>
                <c:pt idx="355">
                  <c:v>15.04 19:00</c:v>
                </c:pt>
                <c:pt idx="356">
                  <c:v>15.04 20:00</c:v>
                </c:pt>
                <c:pt idx="357">
                  <c:v>15.04 21:00</c:v>
                </c:pt>
                <c:pt idx="358">
                  <c:v>15.04 22:00</c:v>
                </c:pt>
                <c:pt idx="359">
                  <c:v>15.04 23:00</c:v>
                </c:pt>
                <c:pt idx="360">
                  <c:v>16.04 00:00</c:v>
                </c:pt>
                <c:pt idx="361">
                  <c:v>16.04 01:00</c:v>
                </c:pt>
                <c:pt idx="362">
                  <c:v>16.04 02:00</c:v>
                </c:pt>
                <c:pt idx="363">
                  <c:v>16.04 03:00</c:v>
                </c:pt>
                <c:pt idx="364">
                  <c:v>16.04 04:00</c:v>
                </c:pt>
                <c:pt idx="365">
                  <c:v>16.04 05:00</c:v>
                </c:pt>
                <c:pt idx="366">
                  <c:v>16.04 06:00</c:v>
                </c:pt>
                <c:pt idx="367">
                  <c:v>16.04 07:00</c:v>
                </c:pt>
                <c:pt idx="368">
                  <c:v>16.04 08:00</c:v>
                </c:pt>
                <c:pt idx="369">
                  <c:v>16.04 09:00</c:v>
                </c:pt>
                <c:pt idx="370">
                  <c:v>16.04 10:00</c:v>
                </c:pt>
                <c:pt idx="371">
                  <c:v>16.04 11:00</c:v>
                </c:pt>
                <c:pt idx="372">
                  <c:v>16.04 12:00</c:v>
                </c:pt>
                <c:pt idx="373">
                  <c:v>16.04 13:00</c:v>
                </c:pt>
                <c:pt idx="374">
                  <c:v>16.04 14:00</c:v>
                </c:pt>
                <c:pt idx="375">
                  <c:v>16.04 15:00</c:v>
                </c:pt>
                <c:pt idx="376">
                  <c:v>16.04 16:00</c:v>
                </c:pt>
                <c:pt idx="377">
                  <c:v>16.04 17:00</c:v>
                </c:pt>
                <c:pt idx="378">
                  <c:v>16.04 18:00</c:v>
                </c:pt>
                <c:pt idx="379">
                  <c:v>16.04 19:00</c:v>
                </c:pt>
                <c:pt idx="380">
                  <c:v>16.04 20:00</c:v>
                </c:pt>
                <c:pt idx="381">
                  <c:v>16.04 21:00</c:v>
                </c:pt>
                <c:pt idx="382">
                  <c:v>16.04 22:00</c:v>
                </c:pt>
                <c:pt idx="383">
                  <c:v>16.04 23:00</c:v>
                </c:pt>
              </c:strCache>
            </c:strRef>
          </c:cat>
          <c:val>
            <c:numRef>
              <c:f>Dashboard!$C$208:$C$592</c:f>
              <c:numCache>
                <c:formatCode>General</c:formatCode>
                <c:ptCount val="384"/>
                <c:pt idx="0">
                  <c:v>61.91360832775122</c:v>
                </c:pt>
                <c:pt idx="1">
                  <c:v>61.558867771623589</c:v>
                </c:pt>
                <c:pt idx="2">
                  <c:v>61.204127215495959</c:v>
                </c:pt>
                <c:pt idx="3">
                  <c:v>60.849386659368328</c:v>
                </c:pt>
                <c:pt idx="4">
                  <c:v>60.494646103240697</c:v>
                </c:pt>
                <c:pt idx="5">
                  <c:v>60.139905547113067</c:v>
                </c:pt>
                <c:pt idx="6">
                  <c:v>60</c:v>
                </c:pt>
                <c:pt idx="7">
                  <c:v>63.670938937649865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67.895770369463108</c:v>
                </c:pt>
                <c:pt idx="19">
                  <c:v>66.486701960545801</c:v>
                </c:pt>
                <c:pt idx="20">
                  <c:v>65.077633551628495</c:v>
                </c:pt>
                <c:pt idx="21">
                  <c:v>64.375312384691085</c:v>
                </c:pt>
                <c:pt idx="22">
                  <c:v>63.672991217753669</c:v>
                </c:pt>
                <c:pt idx="23">
                  <c:v>63.318250661626038</c:v>
                </c:pt>
                <c:pt idx="24">
                  <c:v>62.963510105498408</c:v>
                </c:pt>
                <c:pt idx="25">
                  <c:v>62.608769549370777</c:v>
                </c:pt>
                <c:pt idx="26">
                  <c:v>61.906448382433361</c:v>
                </c:pt>
                <c:pt idx="27">
                  <c:v>61.204127215495944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67.895770369463108</c:v>
                </c:pt>
                <c:pt idx="42">
                  <c:v>65.791540738926216</c:v>
                </c:pt>
                <c:pt idx="43">
                  <c:v>64.034891719199109</c:v>
                </c:pt>
                <c:pt idx="44">
                  <c:v>62.625823310281802</c:v>
                </c:pt>
                <c:pt idx="45">
                  <c:v>61.923502143344386</c:v>
                </c:pt>
                <c:pt idx="46">
                  <c:v>61.22118097640697</c:v>
                </c:pt>
                <c:pt idx="47">
                  <c:v>60.866440420279339</c:v>
                </c:pt>
                <c:pt idx="48">
                  <c:v>60.511699864151709</c:v>
                </c:pt>
                <c:pt idx="49">
                  <c:v>60.156959308024078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67.895770369463108</c:v>
                </c:pt>
                <c:pt idx="67">
                  <c:v>66.139121349736001</c:v>
                </c:pt>
                <c:pt idx="68">
                  <c:v>69.209507941122808</c:v>
                </c:pt>
                <c:pt idx="69">
                  <c:v>69.776078016127812</c:v>
                </c:pt>
                <c:pt idx="70">
                  <c:v>69.073756849190403</c:v>
                </c:pt>
                <c:pt idx="71">
                  <c:v>68.719016293062779</c:v>
                </c:pt>
                <c:pt idx="72">
                  <c:v>68.364275736935156</c:v>
                </c:pt>
                <c:pt idx="73">
                  <c:v>68.009535180807532</c:v>
                </c:pt>
                <c:pt idx="74">
                  <c:v>67.307214013870123</c:v>
                </c:pt>
                <c:pt idx="75">
                  <c:v>66.604892846932714</c:v>
                </c:pt>
                <c:pt idx="76">
                  <c:v>65.195824438015407</c:v>
                </c:pt>
                <c:pt idx="77">
                  <c:v>63.091594807478522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67.895770369463108</c:v>
                </c:pt>
                <c:pt idx="91">
                  <c:v>66.139121349736001</c:v>
                </c:pt>
                <c:pt idx="92">
                  <c:v>64.730052940818695</c:v>
                </c:pt>
                <c:pt idx="93">
                  <c:v>64.027731773881285</c:v>
                </c:pt>
                <c:pt idx="94">
                  <c:v>63.325410606943869</c:v>
                </c:pt>
                <c:pt idx="95">
                  <c:v>62.970670050816238</c:v>
                </c:pt>
                <c:pt idx="96">
                  <c:v>62.615929494688608</c:v>
                </c:pt>
                <c:pt idx="97">
                  <c:v>62.261188938560977</c:v>
                </c:pt>
                <c:pt idx="98">
                  <c:v>61.558867771623561</c:v>
                </c:pt>
                <c:pt idx="99">
                  <c:v>60.856546604686145</c:v>
                </c:pt>
                <c:pt idx="100">
                  <c:v>60</c:v>
                </c:pt>
                <c:pt idx="101">
                  <c:v>60</c:v>
                </c:pt>
                <c:pt idx="102">
                  <c:v>65.908440999973266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67.895770369463108</c:v>
                </c:pt>
                <c:pt idx="114">
                  <c:v>65.791540738926216</c:v>
                </c:pt>
                <c:pt idx="115">
                  <c:v>64.034891719199109</c:v>
                </c:pt>
                <c:pt idx="116">
                  <c:v>62.625823310281802</c:v>
                </c:pt>
                <c:pt idx="117">
                  <c:v>61.923502143344386</c:v>
                </c:pt>
                <c:pt idx="118">
                  <c:v>61.22118097640697</c:v>
                </c:pt>
                <c:pt idx="119">
                  <c:v>60.866440420279339</c:v>
                </c:pt>
                <c:pt idx="120">
                  <c:v>60.511699864151709</c:v>
                </c:pt>
                <c:pt idx="121">
                  <c:v>60.156959308024078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67.137824629023314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70</c:v>
                </c:pt>
                <c:pt idx="137">
                  <c:v>67.895770369463108</c:v>
                </c:pt>
                <c:pt idx="138">
                  <c:v>65.791540738926216</c:v>
                </c:pt>
                <c:pt idx="139">
                  <c:v>64.034891719199109</c:v>
                </c:pt>
                <c:pt idx="140">
                  <c:v>62.625823310281802</c:v>
                </c:pt>
                <c:pt idx="141">
                  <c:v>61.923502143344386</c:v>
                </c:pt>
                <c:pt idx="142">
                  <c:v>61.22118097640697</c:v>
                </c:pt>
                <c:pt idx="143">
                  <c:v>60.866440420279339</c:v>
                </c:pt>
                <c:pt idx="144">
                  <c:v>60.511699864151709</c:v>
                </c:pt>
                <c:pt idx="145">
                  <c:v>60.156959308024078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61.24995992600865</c:v>
                </c:pt>
                <c:pt idx="151">
                  <c:v>70</c:v>
                </c:pt>
                <c:pt idx="152">
                  <c:v>70</c:v>
                </c:pt>
                <c:pt idx="153">
                  <c:v>70</c:v>
                </c:pt>
                <c:pt idx="154">
                  <c:v>70</c:v>
                </c:pt>
                <c:pt idx="155">
                  <c:v>70</c:v>
                </c:pt>
                <c:pt idx="156">
                  <c:v>70</c:v>
                </c:pt>
                <c:pt idx="157">
                  <c:v>70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69.642901096881801</c:v>
                </c:pt>
                <c:pt idx="162">
                  <c:v>69.735074903194672</c:v>
                </c:pt>
                <c:pt idx="163">
                  <c:v>69.748900974141606</c:v>
                </c:pt>
                <c:pt idx="164">
                  <c:v>69.85698697108063</c:v>
                </c:pt>
                <c:pt idx="165">
                  <c:v>69.873199870621477</c:v>
                </c:pt>
                <c:pt idx="166">
                  <c:v>69.875631805552615</c:v>
                </c:pt>
                <c:pt idx="167">
                  <c:v>69.928133687413748</c:v>
                </c:pt>
                <c:pt idx="168">
                  <c:v>69.936008969692921</c:v>
                </c:pt>
                <c:pt idx="169">
                  <c:v>69.581268413565297</c:v>
                </c:pt>
                <c:pt idx="170">
                  <c:v>69.226527857437674</c:v>
                </c:pt>
                <c:pt idx="171">
                  <c:v>69.830768095196504</c:v>
                </c:pt>
                <c:pt idx="172">
                  <c:v>69.921404130860338</c:v>
                </c:pt>
                <c:pt idx="173">
                  <c:v>69.934999536209901</c:v>
                </c:pt>
                <c:pt idx="174">
                  <c:v>70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67.895770369463108</c:v>
                </c:pt>
                <c:pt idx="187">
                  <c:v>66.486701960545801</c:v>
                </c:pt>
                <c:pt idx="188">
                  <c:v>65.077633551628495</c:v>
                </c:pt>
                <c:pt idx="189">
                  <c:v>64.375312384691085</c:v>
                </c:pt>
                <c:pt idx="190">
                  <c:v>63.672991217753669</c:v>
                </c:pt>
                <c:pt idx="191">
                  <c:v>63.318250661626038</c:v>
                </c:pt>
                <c:pt idx="192">
                  <c:v>62.963510105498408</c:v>
                </c:pt>
                <c:pt idx="193">
                  <c:v>62.608769549370777</c:v>
                </c:pt>
                <c:pt idx="194">
                  <c:v>61.906448382433361</c:v>
                </c:pt>
                <c:pt idx="195">
                  <c:v>61.204127215495944</c:v>
                </c:pt>
                <c:pt idx="196">
                  <c:v>60</c:v>
                </c:pt>
                <c:pt idx="197">
                  <c:v>60</c:v>
                </c:pt>
                <c:pt idx="198">
                  <c:v>67.833472971802394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68.950098222252791</c:v>
                </c:pt>
                <c:pt idx="208">
                  <c:v>67.193449202525684</c:v>
                </c:pt>
                <c:pt idx="209">
                  <c:v>65.089219571988792</c:v>
                </c:pt>
                <c:pt idx="210">
                  <c:v>62.984989941451907</c:v>
                </c:pt>
                <c:pt idx="211">
                  <c:v>61.228340921724808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60.550137189066064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70</c:v>
                </c:pt>
                <c:pt idx="233">
                  <c:v>67.895770369463108</c:v>
                </c:pt>
                <c:pt idx="234">
                  <c:v>65.791540738926216</c:v>
                </c:pt>
                <c:pt idx="235">
                  <c:v>64.034891719199109</c:v>
                </c:pt>
                <c:pt idx="236">
                  <c:v>62.625823310281802</c:v>
                </c:pt>
                <c:pt idx="237">
                  <c:v>61.923502143344386</c:v>
                </c:pt>
                <c:pt idx="238">
                  <c:v>61.22118097640697</c:v>
                </c:pt>
                <c:pt idx="239">
                  <c:v>60.866440420279339</c:v>
                </c:pt>
                <c:pt idx="240">
                  <c:v>60.511699864151709</c:v>
                </c:pt>
                <c:pt idx="241">
                  <c:v>60.156959308024078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66.571066792141991</c:v>
                </c:pt>
                <c:pt idx="247">
                  <c:v>70</c:v>
                </c:pt>
                <c:pt idx="248">
                  <c:v>70</c:v>
                </c:pt>
                <c:pt idx="249">
                  <c:v>70</c:v>
                </c:pt>
                <c:pt idx="250">
                  <c:v>70</c:v>
                </c:pt>
                <c:pt idx="251">
                  <c:v>70</c:v>
                </c:pt>
                <c:pt idx="252">
                  <c:v>70</c:v>
                </c:pt>
                <c:pt idx="253">
                  <c:v>70</c:v>
                </c:pt>
                <c:pt idx="254">
                  <c:v>70</c:v>
                </c:pt>
                <c:pt idx="255">
                  <c:v>70</c:v>
                </c:pt>
                <c:pt idx="256">
                  <c:v>70</c:v>
                </c:pt>
                <c:pt idx="257">
                  <c:v>70</c:v>
                </c:pt>
                <c:pt idx="258">
                  <c:v>67.895770369463108</c:v>
                </c:pt>
                <c:pt idx="259">
                  <c:v>66.139121349736001</c:v>
                </c:pt>
                <c:pt idx="260">
                  <c:v>64.730052940818695</c:v>
                </c:pt>
                <c:pt idx="261">
                  <c:v>64.027731773881285</c:v>
                </c:pt>
                <c:pt idx="262">
                  <c:v>63.325410606943869</c:v>
                </c:pt>
                <c:pt idx="263">
                  <c:v>62.970670050816238</c:v>
                </c:pt>
                <c:pt idx="264">
                  <c:v>62.615929494688608</c:v>
                </c:pt>
                <c:pt idx="265">
                  <c:v>62.261188938560977</c:v>
                </c:pt>
                <c:pt idx="266">
                  <c:v>61.558867771623561</c:v>
                </c:pt>
                <c:pt idx="267">
                  <c:v>60.856546604686145</c:v>
                </c:pt>
                <c:pt idx="268">
                  <c:v>60</c:v>
                </c:pt>
                <c:pt idx="269">
                  <c:v>60</c:v>
                </c:pt>
                <c:pt idx="270">
                  <c:v>70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70</c:v>
                </c:pt>
                <c:pt idx="282">
                  <c:v>67.895770369463108</c:v>
                </c:pt>
                <c:pt idx="283">
                  <c:v>66.139121349736001</c:v>
                </c:pt>
                <c:pt idx="284">
                  <c:v>64.730052940818695</c:v>
                </c:pt>
                <c:pt idx="285">
                  <c:v>64.027731773881285</c:v>
                </c:pt>
                <c:pt idx="286">
                  <c:v>63.325410606943869</c:v>
                </c:pt>
                <c:pt idx="287">
                  <c:v>62.970670050816238</c:v>
                </c:pt>
                <c:pt idx="288">
                  <c:v>62.615929494688608</c:v>
                </c:pt>
                <c:pt idx="289">
                  <c:v>62.261188938560977</c:v>
                </c:pt>
                <c:pt idx="290">
                  <c:v>61.558867771623561</c:v>
                </c:pt>
                <c:pt idx="291">
                  <c:v>60.856546604686145</c:v>
                </c:pt>
                <c:pt idx="292">
                  <c:v>60</c:v>
                </c:pt>
                <c:pt idx="293">
                  <c:v>60</c:v>
                </c:pt>
                <c:pt idx="294">
                  <c:v>70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67.895770369463108</c:v>
                </c:pt>
                <c:pt idx="307">
                  <c:v>66.139121349736001</c:v>
                </c:pt>
                <c:pt idx="308">
                  <c:v>64.730052940818695</c:v>
                </c:pt>
                <c:pt idx="309">
                  <c:v>64.027731773881285</c:v>
                </c:pt>
                <c:pt idx="310">
                  <c:v>63.325410606943869</c:v>
                </c:pt>
                <c:pt idx="311">
                  <c:v>62.970670050816238</c:v>
                </c:pt>
                <c:pt idx="312">
                  <c:v>62.615929494688608</c:v>
                </c:pt>
                <c:pt idx="313">
                  <c:v>62.261188938560977</c:v>
                </c:pt>
                <c:pt idx="314">
                  <c:v>61.906448382433346</c:v>
                </c:pt>
                <c:pt idx="315">
                  <c:v>61.551707826305716</c:v>
                </c:pt>
                <c:pt idx="316">
                  <c:v>61.196967270178085</c:v>
                </c:pt>
                <c:pt idx="317">
                  <c:v>60.494646103240669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70</c:v>
                </c:pt>
                <c:pt idx="326">
                  <c:v>70</c:v>
                </c:pt>
                <c:pt idx="327">
                  <c:v>70</c:v>
                </c:pt>
                <c:pt idx="328">
                  <c:v>70</c:v>
                </c:pt>
                <c:pt idx="329">
                  <c:v>70</c:v>
                </c:pt>
                <c:pt idx="330">
                  <c:v>69.788639738662397</c:v>
                </c:pt>
                <c:pt idx="331">
                  <c:v>69.756935699461764</c:v>
                </c:pt>
                <c:pt idx="332">
                  <c:v>69.858192179878657</c:v>
                </c:pt>
                <c:pt idx="333">
                  <c:v>69.87338065194119</c:v>
                </c:pt>
                <c:pt idx="334">
                  <c:v>69.87565892275056</c:v>
                </c:pt>
                <c:pt idx="335">
                  <c:v>69.928137754993443</c:v>
                </c:pt>
                <c:pt idx="336">
                  <c:v>69.936009579829872</c:v>
                </c:pt>
                <c:pt idx="337">
                  <c:v>69.937190353555337</c:v>
                </c:pt>
                <c:pt idx="338">
                  <c:v>69.937367469614159</c:v>
                </c:pt>
                <c:pt idx="339">
                  <c:v>69.937394037022983</c:v>
                </c:pt>
                <c:pt idx="340">
                  <c:v>69.937398022134303</c:v>
                </c:pt>
                <c:pt idx="341">
                  <c:v>69.937398619901003</c:v>
                </c:pt>
                <c:pt idx="342">
                  <c:v>70</c:v>
                </c:pt>
                <c:pt idx="343">
                  <c:v>70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69.684365555419461</c:v>
                </c:pt>
                <c:pt idx="355">
                  <c:v>68.275297146502155</c:v>
                </c:pt>
                <c:pt idx="356">
                  <c:v>66.866228737584848</c:v>
                </c:pt>
                <c:pt idx="357">
                  <c:v>66.163907570647439</c:v>
                </c:pt>
                <c:pt idx="358">
                  <c:v>65.461586403710029</c:v>
                </c:pt>
                <c:pt idx="359">
                  <c:v>65.106845847582406</c:v>
                </c:pt>
                <c:pt idx="360">
                  <c:v>64.752105291454782</c:v>
                </c:pt>
                <c:pt idx="361">
                  <c:v>64.397364735327159</c:v>
                </c:pt>
                <c:pt idx="362">
                  <c:v>63.695043568389742</c:v>
                </c:pt>
                <c:pt idx="363">
                  <c:v>62.992722401452326</c:v>
                </c:pt>
                <c:pt idx="364">
                  <c:v>61.583653992535019</c:v>
                </c:pt>
                <c:pt idx="365">
                  <c:v>60</c:v>
                </c:pt>
                <c:pt idx="366">
                  <c:v>66.52438299215197</c:v>
                </c:pt>
                <c:pt idx="367">
                  <c:v>70</c:v>
                </c:pt>
                <c:pt idx="368">
                  <c:v>70</c:v>
                </c:pt>
                <c:pt idx="369">
                  <c:v>70</c:v>
                </c:pt>
                <c:pt idx="370">
                  <c:v>70</c:v>
                </c:pt>
                <c:pt idx="371">
                  <c:v>70</c:v>
                </c:pt>
                <c:pt idx="372">
                  <c:v>70</c:v>
                </c:pt>
                <c:pt idx="373">
                  <c:v>70</c:v>
                </c:pt>
                <c:pt idx="374">
                  <c:v>70</c:v>
                </c:pt>
                <c:pt idx="375">
                  <c:v>70</c:v>
                </c:pt>
                <c:pt idx="376">
                  <c:v>70</c:v>
                </c:pt>
                <c:pt idx="377">
                  <c:v>67.895770369463108</c:v>
                </c:pt>
                <c:pt idx="378">
                  <c:v>65.791540738926216</c:v>
                </c:pt>
                <c:pt idx="379">
                  <c:v>64.034891719199109</c:v>
                </c:pt>
                <c:pt idx="380">
                  <c:v>62.625823310281802</c:v>
                </c:pt>
                <c:pt idx="381">
                  <c:v>61.923502143344386</c:v>
                </c:pt>
                <c:pt idx="382">
                  <c:v>61.22118097640697</c:v>
                </c:pt>
                <c:pt idx="383">
                  <c:v>60.866440420279339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C3-41C7-97F1-8D277E0B8532}"/>
            </c:ext>
          </c:extLst>
        </c:ser>
        <c:ser>
          <c:idx val="0"/>
          <c:order val="0"/>
          <c:tx>
            <c:strRef>
              <c:f>Dashboard!$B$207</c:f>
              <c:strCache>
                <c:ptCount val="1"/>
                <c:pt idx="0">
                  <c:v>Raumtemperatur DSM [°C]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Dashboard!$A$208:$A$592</c:f>
              <c:strCache>
                <c:ptCount val="384"/>
                <c:pt idx="0">
                  <c:v>01.04 00:00</c:v>
                </c:pt>
                <c:pt idx="1">
                  <c:v>01.04 01:00</c:v>
                </c:pt>
                <c:pt idx="2">
                  <c:v>01.04 02:00</c:v>
                </c:pt>
                <c:pt idx="3">
                  <c:v>01.04 03:00</c:v>
                </c:pt>
                <c:pt idx="4">
                  <c:v>01.04 04:00</c:v>
                </c:pt>
                <c:pt idx="5">
                  <c:v>01.04 05:00</c:v>
                </c:pt>
                <c:pt idx="6">
                  <c:v>01.04 06:00</c:v>
                </c:pt>
                <c:pt idx="7">
                  <c:v>01.04 07:00</c:v>
                </c:pt>
                <c:pt idx="8">
                  <c:v>01.04 08:00</c:v>
                </c:pt>
                <c:pt idx="9">
                  <c:v>01.04 09:00</c:v>
                </c:pt>
                <c:pt idx="10">
                  <c:v>01.04 10:00</c:v>
                </c:pt>
                <c:pt idx="11">
                  <c:v>01.04 11:00</c:v>
                </c:pt>
                <c:pt idx="12">
                  <c:v>01.04 12:00</c:v>
                </c:pt>
                <c:pt idx="13">
                  <c:v>01.04 13:00</c:v>
                </c:pt>
                <c:pt idx="14">
                  <c:v>01.04 14:00</c:v>
                </c:pt>
                <c:pt idx="15">
                  <c:v>01.04 15:00</c:v>
                </c:pt>
                <c:pt idx="16">
                  <c:v>01.04 16:00</c:v>
                </c:pt>
                <c:pt idx="17">
                  <c:v>01.04 17:00</c:v>
                </c:pt>
                <c:pt idx="18">
                  <c:v>01.04 18:00</c:v>
                </c:pt>
                <c:pt idx="19">
                  <c:v>01.04 19:00</c:v>
                </c:pt>
                <c:pt idx="20">
                  <c:v>01.04 20:00</c:v>
                </c:pt>
                <c:pt idx="21">
                  <c:v>01.04 21:00</c:v>
                </c:pt>
                <c:pt idx="22">
                  <c:v>01.04 22:00</c:v>
                </c:pt>
                <c:pt idx="23">
                  <c:v>01.04 23:00</c:v>
                </c:pt>
                <c:pt idx="24">
                  <c:v>02.04 00:00</c:v>
                </c:pt>
                <c:pt idx="25">
                  <c:v>02.04 01:00</c:v>
                </c:pt>
                <c:pt idx="26">
                  <c:v>02.04 02:00</c:v>
                </c:pt>
                <c:pt idx="27">
                  <c:v>02.04 03:00</c:v>
                </c:pt>
                <c:pt idx="28">
                  <c:v>02.04 04:00</c:v>
                </c:pt>
                <c:pt idx="29">
                  <c:v>02.04 05:00</c:v>
                </c:pt>
                <c:pt idx="30">
                  <c:v>02.04 06:00</c:v>
                </c:pt>
                <c:pt idx="31">
                  <c:v>02.04 07:00</c:v>
                </c:pt>
                <c:pt idx="32">
                  <c:v>02.04 08:00</c:v>
                </c:pt>
                <c:pt idx="33">
                  <c:v>02.04 09:00</c:v>
                </c:pt>
                <c:pt idx="34">
                  <c:v>02.04 10:00</c:v>
                </c:pt>
                <c:pt idx="35">
                  <c:v>02.04 11:00</c:v>
                </c:pt>
                <c:pt idx="36">
                  <c:v>02.04 12:00</c:v>
                </c:pt>
                <c:pt idx="37">
                  <c:v>02.04 13:00</c:v>
                </c:pt>
                <c:pt idx="38">
                  <c:v>02.04 14:00</c:v>
                </c:pt>
                <c:pt idx="39">
                  <c:v>02.04 15:00</c:v>
                </c:pt>
                <c:pt idx="40">
                  <c:v>02.04 16:00</c:v>
                </c:pt>
                <c:pt idx="41">
                  <c:v>02.04 17:00</c:v>
                </c:pt>
                <c:pt idx="42">
                  <c:v>02.04 18:00</c:v>
                </c:pt>
                <c:pt idx="43">
                  <c:v>02.04 19:00</c:v>
                </c:pt>
                <c:pt idx="44">
                  <c:v>02.04 20:00</c:v>
                </c:pt>
                <c:pt idx="45">
                  <c:v>02.04 21:00</c:v>
                </c:pt>
                <c:pt idx="46">
                  <c:v>02.04 22:00</c:v>
                </c:pt>
                <c:pt idx="47">
                  <c:v>02.04 23:00</c:v>
                </c:pt>
                <c:pt idx="48">
                  <c:v>03.04 00:00</c:v>
                </c:pt>
                <c:pt idx="49">
                  <c:v>03.04 01:00</c:v>
                </c:pt>
                <c:pt idx="50">
                  <c:v>03.04 02:00</c:v>
                </c:pt>
                <c:pt idx="51">
                  <c:v>03.04 03:00</c:v>
                </c:pt>
                <c:pt idx="52">
                  <c:v>03.04 04:00</c:v>
                </c:pt>
                <c:pt idx="53">
                  <c:v>03.04 05:00</c:v>
                </c:pt>
                <c:pt idx="54">
                  <c:v>03.04 06:00</c:v>
                </c:pt>
                <c:pt idx="55">
                  <c:v>03.04 07:00</c:v>
                </c:pt>
                <c:pt idx="56">
                  <c:v>03.04 08:00</c:v>
                </c:pt>
                <c:pt idx="57">
                  <c:v>03.04 09:00</c:v>
                </c:pt>
                <c:pt idx="58">
                  <c:v>03.04 10:00</c:v>
                </c:pt>
                <c:pt idx="59">
                  <c:v>03.04 11:00</c:v>
                </c:pt>
                <c:pt idx="60">
                  <c:v>03.04 12:00</c:v>
                </c:pt>
                <c:pt idx="61">
                  <c:v>03.04 13:00</c:v>
                </c:pt>
                <c:pt idx="62">
                  <c:v>03.04 14:00</c:v>
                </c:pt>
                <c:pt idx="63">
                  <c:v>03.04 15:00</c:v>
                </c:pt>
                <c:pt idx="64">
                  <c:v>03.04 16:00</c:v>
                </c:pt>
                <c:pt idx="65">
                  <c:v>03.04 17:00</c:v>
                </c:pt>
                <c:pt idx="66">
                  <c:v>03.04 18:00</c:v>
                </c:pt>
                <c:pt idx="67">
                  <c:v>03.04 19:00</c:v>
                </c:pt>
                <c:pt idx="68">
                  <c:v>03.04 20:00</c:v>
                </c:pt>
                <c:pt idx="69">
                  <c:v>03.04 21:00</c:v>
                </c:pt>
                <c:pt idx="70">
                  <c:v>03.04 22:00</c:v>
                </c:pt>
                <c:pt idx="71">
                  <c:v>03.04 23:00</c:v>
                </c:pt>
                <c:pt idx="72">
                  <c:v>04.04 00:00</c:v>
                </c:pt>
                <c:pt idx="73">
                  <c:v>04.04 01:00</c:v>
                </c:pt>
                <c:pt idx="74">
                  <c:v>04.04 02:00</c:v>
                </c:pt>
                <c:pt idx="75">
                  <c:v>04.04 03:00</c:v>
                </c:pt>
                <c:pt idx="76">
                  <c:v>04.04 04:00</c:v>
                </c:pt>
                <c:pt idx="77">
                  <c:v>04.04 05:00</c:v>
                </c:pt>
                <c:pt idx="78">
                  <c:v>04.04 06:00</c:v>
                </c:pt>
                <c:pt idx="79">
                  <c:v>04.04 07:00</c:v>
                </c:pt>
                <c:pt idx="80">
                  <c:v>04.04 08:00</c:v>
                </c:pt>
                <c:pt idx="81">
                  <c:v>04.04 09:00</c:v>
                </c:pt>
                <c:pt idx="82">
                  <c:v>04.04 10:00</c:v>
                </c:pt>
                <c:pt idx="83">
                  <c:v>04.04 11:00</c:v>
                </c:pt>
                <c:pt idx="84">
                  <c:v>04.04 12:00</c:v>
                </c:pt>
                <c:pt idx="85">
                  <c:v>04.04 13:00</c:v>
                </c:pt>
                <c:pt idx="86">
                  <c:v>04.04 14:00</c:v>
                </c:pt>
                <c:pt idx="87">
                  <c:v>04.04 15:00</c:v>
                </c:pt>
                <c:pt idx="88">
                  <c:v>04.04 16:00</c:v>
                </c:pt>
                <c:pt idx="89">
                  <c:v>04.04 17:00</c:v>
                </c:pt>
                <c:pt idx="90">
                  <c:v>04.04 18:00</c:v>
                </c:pt>
                <c:pt idx="91">
                  <c:v>04.04 19:00</c:v>
                </c:pt>
                <c:pt idx="92">
                  <c:v>04.04 20:00</c:v>
                </c:pt>
                <c:pt idx="93">
                  <c:v>04.04 21:00</c:v>
                </c:pt>
                <c:pt idx="94">
                  <c:v>04.04 22:00</c:v>
                </c:pt>
                <c:pt idx="95">
                  <c:v>04.04 23:00</c:v>
                </c:pt>
                <c:pt idx="96">
                  <c:v>05.04 00:00</c:v>
                </c:pt>
                <c:pt idx="97">
                  <c:v>05.04 01:00</c:v>
                </c:pt>
                <c:pt idx="98">
                  <c:v>05.04 02:00</c:v>
                </c:pt>
                <c:pt idx="99">
                  <c:v>05.04 03:00</c:v>
                </c:pt>
                <c:pt idx="100">
                  <c:v>05.04 04:00</c:v>
                </c:pt>
                <c:pt idx="101">
                  <c:v>05.04 05:00</c:v>
                </c:pt>
                <c:pt idx="102">
                  <c:v>05.04 06:00</c:v>
                </c:pt>
                <c:pt idx="103">
                  <c:v>05.04 07:00</c:v>
                </c:pt>
                <c:pt idx="104">
                  <c:v>05.04 08:00</c:v>
                </c:pt>
                <c:pt idx="105">
                  <c:v>05.04 09:00</c:v>
                </c:pt>
                <c:pt idx="106">
                  <c:v>05.04 10:00</c:v>
                </c:pt>
                <c:pt idx="107">
                  <c:v>05.04 11:00</c:v>
                </c:pt>
                <c:pt idx="108">
                  <c:v>05.04 12:00</c:v>
                </c:pt>
                <c:pt idx="109">
                  <c:v>05.04 13:00</c:v>
                </c:pt>
                <c:pt idx="110">
                  <c:v>05.04 14:00</c:v>
                </c:pt>
                <c:pt idx="111">
                  <c:v>05.04 15:00</c:v>
                </c:pt>
                <c:pt idx="112">
                  <c:v>05.04 16:00</c:v>
                </c:pt>
                <c:pt idx="113">
                  <c:v>05.04 17:00</c:v>
                </c:pt>
                <c:pt idx="114">
                  <c:v>05.04 18:00</c:v>
                </c:pt>
                <c:pt idx="115">
                  <c:v>05.04 19:00</c:v>
                </c:pt>
                <c:pt idx="116">
                  <c:v>05.04 20:00</c:v>
                </c:pt>
                <c:pt idx="117">
                  <c:v>05.04 21:00</c:v>
                </c:pt>
                <c:pt idx="118">
                  <c:v>05.04 22:00</c:v>
                </c:pt>
                <c:pt idx="119">
                  <c:v>05.04 23:00</c:v>
                </c:pt>
                <c:pt idx="120">
                  <c:v>06.04 00:00</c:v>
                </c:pt>
                <c:pt idx="121">
                  <c:v>06.04 01:00</c:v>
                </c:pt>
                <c:pt idx="122">
                  <c:v>06.04 02:00</c:v>
                </c:pt>
                <c:pt idx="123">
                  <c:v>06.04 03:00</c:v>
                </c:pt>
                <c:pt idx="124">
                  <c:v>06.04 04:00</c:v>
                </c:pt>
                <c:pt idx="125">
                  <c:v>06.04 05:00</c:v>
                </c:pt>
                <c:pt idx="126">
                  <c:v>06.04 06:00</c:v>
                </c:pt>
                <c:pt idx="127">
                  <c:v>06.04 07:00</c:v>
                </c:pt>
                <c:pt idx="128">
                  <c:v>06.04 08:00</c:v>
                </c:pt>
                <c:pt idx="129">
                  <c:v>06.04 09:00</c:v>
                </c:pt>
                <c:pt idx="130">
                  <c:v>06.04 10:00</c:v>
                </c:pt>
                <c:pt idx="131">
                  <c:v>06.04 11:00</c:v>
                </c:pt>
                <c:pt idx="132">
                  <c:v>06.04 12:00</c:v>
                </c:pt>
                <c:pt idx="133">
                  <c:v>06.04 13:00</c:v>
                </c:pt>
                <c:pt idx="134">
                  <c:v>06.04 14:00</c:v>
                </c:pt>
                <c:pt idx="135">
                  <c:v>06.04 15:00</c:v>
                </c:pt>
                <c:pt idx="136">
                  <c:v>06.04 16:00</c:v>
                </c:pt>
                <c:pt idx="137">
                  <c:v>06.04 17:00</c:v>
                </c:pt>
                <c:pt idx="138">
                  <c:v>06.04 18:00</c:v>
                </c:pt>
                <c:pt idx="139">
                  <c:v>06.04 19:00</c:v>
                </c:pt>
                <c:pt idx="140">
                  <c:v>06.04 20:00</c:v>
                </c:pt>
                <c:pt idx="141">
                  <c:v>06.04 21:00</c:v>
                </c:pt>
                <c:pt idx="142">
                  <c:v>06.04 22:00</c:v>
                </c:pt>
                <c:pt idx="143">
                  <c:v>06.04 23:00</c:v>
                </c:pt>
                <c:pt idx="144">
                  <c:v>07.04 00:00</c:v>
                </c:pt>
                <c:pt idx="145">
                  <c:v>07.04 01:00</c:v>
                </c:pt>
                <c:pt idx="146">
                  <c:v>07.04 02:00</c:v>
                </c:pt>
                <c:pt idx="147">
                  <c:v>07.04 03:00</c:v>
                </c:pt>
                <c:pt idx="148">
                  <c:v>07.04 04:00</c:v>
                </c:pt>
                <c:pt idx="149">
                  <c:v>07.04 05:00</c:v>
                </c:pt>
                <c:pt idx="150">
                  <c:v>07.04 06:00</c:v>
                </c:pt>
                <c:pt idx="151">
                  <c:v>07.04 07:00</c:v>
                </c:pt>
                <c:pt idx="152">
                  <c:v>07.04 08:00</c:v>
                </c:pt>
                <c:pt idx="153">
                  <c:v>07.04 09:00</c:v>
                </c:pt>
                <c:pt idx="154">
                  <c:v>07.04 10:00</c:v>
                </c:pt>
                <c:pt idx="155">
                  <c:v>07.04 11:00</c:v>
                </c:pt>
                <c:pt idx="156">
                  <c:v>07.04 12:00</c:v>
                </c:pt>
                <c:pt idx="157">
                  <c:v>07.04 13:00</c:v>
                </c:pt>
                <c:pt idx="158">
                  <c:v>07.04 14:00</c:v>
                </c:pt>
                <c:pt idx="159">
                  <c:v>07.04 15:00</c:v>
                </c:pt>
                <c:pt idx="160">
                  <c:v>07.04 16:00</c:v>
                </c:pt>
                <c:pt idx="161">
                  <c:v>07.04 17:00</c:v>
                </c:pt>
                <c:pt idx="162">
                  <c:v>07.04 18:00</c:v>
                </c:pt>
                <c:pt idx="163">
                  <c:v>07.04 19:00</c:v>
                </c:pt>
                <c:pt idx="164">
                  <c:v>07.04 20:00</c:v>
                </c:pt>
                <c:pt idx="165">
                  <c:v>07.04 21:00</c:v>
                </c:pt>
                <c:pt idx="166">
                  <c:v>07.04 22:00</c:v>
                </c:pt>
                <c:pt idx="167">
                  <c:v>07.04 23:00</c:v>
                </c:pt>
                <c:pt idx="168">
                  <c:v>08.04 00:00</c:v>
                </c:pt>
                <c:pt idx="169">
                  <c:v>08.04 01:00</c:v>
                </c:pt>
                <c:pt idx="170">
                  <c:v>08.04 02:00</c:v>
                </c:pt>
                <c:pt idx="171">
                  <c:v>08.04 03:00</c:v>
                </c:pt>
                <c:pt idx="172">
                  <c:v>08.04 04:00</c:v>
                </c:pt>
                <c:pt idx="173">
                  <c:v>08.04 05:00</c:v>
                </c:pt>
                <c:pt idx="174">
                  <c:v>08.04 06:00</c:v>
                </c:pt>
                <c:pt idx="175">
                  <c:v>08.04 07:00</c:v>
                </c:pt>
                <c:pt idx="176">
                  <c:v>08.04 08:00</c:v>
                </c:pt>
                <c:pt idx="177">
                  <c:v>08.04 09:00</c:v>
                </c:pt>
                <c:pt idx="178">
                  <c:v>08.04 10:00</c:v>
                </c:pt>
                <c:pt idx="179">
                  <c:v>08.04 11:00</c:v>
                </c:pt>
                <c:pt idx="180">
                  <c:v>08.04 12:00</c:v>
                </c:pt>
                <c:pt idx="181">
                  <c:v>08.04 13:00</c:v>
                </c:pt>
                <c:pt idx="182">
                  <c:v>08.04 14:00</c:v>
                </c:pt>
                <c:pt idx="183">
                  <c:v>08.04 15:00</c:v>
                </c:pt>
                <c:pt idx="184">
                  <c:v>08.04 16:00</c:v>
                </c:pt>
                <c:pt idx="185">
                  <c:v>08.04 17:00</c:v>
                </c:pt>
                <c:pt idx="186">
                  <c:v>08.04 18:00</c:v>
                </c:pt>
                <c:pt idx="187">
                  <c:v>08.04 19:00</c:v>
                </c:pt>
                <c:pt idx="188">
                  <c:v>08.04 20:00</c:v>
                </c:pt>
                <c:pt idx="189">
                  <c:v>08.04 21:00</c:v>
                </c:pt>
                <c:pt idx="190">
                  <c:v>08.04 22:00</c:v>
                </c:pt>
                <c:pt idx="191">
                  <c:v>08.04 23:00</c:v>
                </c:pt>
                <c:pt idx="192">
                  <c:v>09.04 00:00</c:v>
                </c:pt>
                <c:pt idx="193">
                  <c:v>09.04 01:00</c:v>
                </c:pt>
                <c:pt idx="194">
                  <c:v>09.04 02:00</c:v>
                </c:pt>
                <c:pt idx="195">
                  <c:v>09.04 03:00</c:v>
                </c:pt>
                <c:pt idx="196">
                  <c:v>09.04 04:00</c:v>
                </c:pt>
                <c:pt idx="197">
                  <c:v>09.04 05:00</c:v>
                </c:pt>
                <c:pt idx="198">
                  <c:v>09.04 06:00</c:v>
                </c:pt>
                <c:pt idx="199">
                  <c:v>09.04 07:00</c:v>
                </c:pt>
                <c:pt idx="200">
                  <c:v>09.04 08:00</c:v>
                </c:pt>
                <c:pt idx="201">
                  <c:v>09.04 09:00</c:v>
                </c:pt>
                <c:pt idx="202">
                  <c:v>09.04 10:00</c:v>
                </c:pt>
                <c:pt idx="203">
                  <c:v>09.04 11:00</c:v>
                </c:pt>
                <c:pt idx="204">
                  <c:v>09.04 12:00</c:v>
                </c:pt>
                <c:pt idx="205">
                  <c:v>09.04 13:00</c:v>
                </c:pt>
                <c:pt idx="206">
                  <c:v>09.04 14:00</c:v>
                </c:pt>
                <c:pt idx="207">
                  <c:v>09.04 15:00</c:v>
                </c:pt>
                <c:pt idx="208">
                  <c:v>09.04 16:00</c:v>
                </c:pt>
                <c:pt idx="209">
                  <c:v>09.04 17:00</c:v>
                </c:pt>
                <c:pt idx="210">
                  <c:v>09.04 18:00</c:v>
                </c:pt>
                <c:pt idx="211">
                  <c:v>09.04 19:00</c:v>
                </c:pt>
                <c:pt idx="212">
                  <c:v>09.04 20:00</c:v>
                </c:pt>
                <c:pt idx="213">
                  <c:v>09.04 21:00</c:v>
                </c:pt>
                <c:pt idx="214">
                  <c:v>09.04 22:00</c:v>
                </c:pt>
                <c:pt idx="215">
                  <c:v>09.04 23:00</c:v>
                </c:pt>
                <c:pt idx="216">
                  <c:v>10.04 00:00</c:v>
                </c:pt>
                <c:pt idx="217">
                  <c:v>10.04 01:00</c:v>
                </c:pt>
                <c:pt idx="218">
                  <c:v>10.04 02:00</c:v>
                </c:pt>
                <c:pt idx="219">
                  <c:v>10.04 03:00</c:v>
                </c:pt>
                <c:pt idx="220">
                  <c:v>10.04 04:00</c:v>
                </c:pt>
                <c:pt idx="221">
                  <c:v>10.04 05:00</c:v>
                </c:pt>
                <c:pt idx="222">
                  <c:v>10.04 06:00</c:v>
                </c:pt>
                <c:pt idx="223">
                  <c:v>10.04 07:00</c:v>
                </c:pt>
                <c:pt idx="224">
                  <c:v>10.04 08:00</c:v>
                </c:pt>
                <c:pt idx="225">
                  <c:v>10.04 09:00</c:v>
                </c:pt>
                <c:pt idx="226">
                  <c:v>10.04 10:00</c:v>
                </c:pt>
                <c:pt idx="227">
                  <c:v>10.04 11:00</c:v>
                </c:pt>
                <c:pt idx="228">
                  <c:v>10.04 12:00</c:v>
                </c:pt>
                <c:pt idx="229">
                  <c:v>10.04 13:00</c:v>
                </c:pt>
                <c:pt idx="230">
                  <c:v>10.04 14:00</c:v>
                </c:pt>
                <c:pt idx="231">
                  <c:v>10.04 15:00</c:v>
                </c:pt>
                <c:pt idx="232">
                  <c:v>10.04 16:00</c:v>
                </c:pt>
                <c:pt idx="233">
                  <c:v>10.04 17:00</c:v>
                </c:pt>
                <c:pt idx="234">
                  <c:v>10.04 18:00</c:v>
                </c:pt>
                <c:pt idx="235">
                  <c:v>10.04 19:00</c:v>
                </c:pt>
                <c:pt idx="236">
                  <c:v>10.04 20:00</c:v>
                </c:pt>
                <c:pt idx="237">
                  <c:v>10.04 21:00</c:v>
                </c:pt>
                <c:pt idx="238">
                  <c:v>10.04 22:00</c:v>
                </c:pt>
                <c:pt idx="239">
                  <c:v>10.04 23:00</c:v>
                </c:pt>
                <c:pt idx="240">
                  <c:v>11.04 00:00</c:v>
                </c:pt>
                <c:pt idx="241">
                  <c:v>11.04 01:00</c:v>
                </c:pt>
                <c:pt idx="242">
                  <c:v>11.04 02:00</c:v>
                </c:pt>
                <c:pt idx="243">
                  <c:v>11.04 03:00</c:v>
                </c:pt>
                <c:pt idx="244">
                  <c:v>11.04 04:00</c:v>
                </c:pt>
                <c:pt idx="245">
                  <c:v>11.04 05:00</c:v>
                </c:pt>
                <c:pt idx="246">
                  <c:v>11.04 06:00</c:v>
                </c:pt>
                <c:pt idx="247">
                  <c:v>11.04 07:00</c:v>
                </c:pt>
                <c:pt idx="248">
                  <c:v>11.04 08:00</c:v>
                </c:pt>
                <c:pt idx="249">
                  <c:v>11.04 09:00</c:v>
                </c:pt>
                <c:pt idx="250">
                  <c:v>11.04 10:00</c:v>
                </c:pt>
                <c:pt idx="251">
                  <c:v>11.04 11:00</c:v>
                </c:pt>
                <c:pt idx="252">
                  <c:v>11.04 12:00</c:v>
                </c:pt>
                <c:pt idx="253">
                  <c:v>11.04 13:00</c:v>
                </c:pt>
                <c:pt idx="254">
                  <c:v>11.04 14:00</c:v>
                </c:pt>
                <c:pt idx="255">
                  <c:v>11.04 15:00</c:v>
                </c:pt>
                <c:pt idx="256">
                  <c:v>11.04 16:00</c:v>
                </c:pt>
                <c:pt idx="257">
                  <c:v>11.04 17:00</c:v>
                </c:pt>
                <c:pt idx="258">
                  <c:v>11.04 18:00</c:v>
                </c:pt>
                <c:pt idx="259">
                  <c:v>11.04 19:00</c:v>
                </c:pt>
                <c:pt idx="260">
                  <c:v>11.04 20:00</c:v>
                </c:pt>
                <c:pt idx="261">
                  <c:v>11.04 21:00</c:v>
                </c:pt>
                <c:pt idx="262">
                  <c:v>11.04 22:00</c:v>
                </c:pt>
                <c:pt idx="263">
                  <c:v>11.04 23:00</c:v>
                </c:pt>
                <c:pt idx="264">
                  <c:v>12.04 00:00</c:v>
                </c:pt>
                <c:pt idx="265">
                  <c:v>12.04 01:00</c:v>
                </c:pt>
                <c:pt idx="266">
                  <c:v>12.04 02:00</c:v>
                </c:pt>
                <c:pt idx="267">
                  <c:v>12.04 03:00</c:v>
                </c:pt>
                <c:pt idx="268">
                  <c:v>12.04 04:00</c:v>
                </c:pt>
                <c:pt idx="269">
                  <c:v>12.04 05:00</c:v>
                </c:pt>
                <c:pt idx="270">
                  <c:v>12.04 06:00</c:v>
                </c:pt>
                <c:pt idx="271">
                  <c:v>12.04 07:00</c:v>
                </c:pt>
                <c:pt idx="272">
                  <c:v>12.04 08:00</c:v>
                </c:pt>
                <c:pt idx="273">
                  <c:v>12.04 09:00</c:v>
                </c:pt>
                <c:pt idx="274">
                  <c:v>12.04 10:00</c:v>
                </c:pt>
                <c:pt idx="275">
                  <c:v>12.04 11:00</c:v>
                </c:pt>
                <c:pt idx="276">
                  <c:v>12.04 12:00</c:v>
                </c:pt>
                <c:pt idx="277">
                  <c:v>12.04 13:00</c:v>
                </c:pt>
                <c:pt idx="278">
                  <c:v>12.04 14:00</c:v>
                </c:pt>
                <c:pt idx="279">
                  <c:v>12.04 15:00</c:v>
                </c:pt>
                <c:pt idx="280">
                  <c:v>12.04 16:00</c:v>
                </c:pt>
                <c:pt idx="281">
                  <c:v>12.04 17:00</c:v>
                </c:pt>
                <c:pt idx="282">
                  <c:v>12.04 18:00</c:v>
                </c:pt>
                <c:pt idx="283">
                  <c:v>12.04 19:00</c:v>
                </c:pt>
                <c:pt idx="284">
                  <c:v>12.04 20:00</c:v>
                </c:pt>
                <c:pt idx="285">
                  <c:v>12.04 21:00</c:v>
                </c:pt>
                <c:pt idx="286">
                  <c:v>12.04 22:00</c:v>
                </c:pt>
                <c:pt idx="287">
                  <c:v>12.04 23:00</c:v>
                </c:pt>
                <c:pt idx="288">
                  <c:v>13.04 00:00</c:v>
                </c:pt>
                <c:pt idx="289">
                  <c:v>13.04 01:00</c:v>
                </c:pt>
                <c:pt idx="290">
                  <c:v>13.04 02:00</c:v>
                </c:pt>
                <c:pt idx="291">
                  <c:v>13.04 03:00</c:v>
                </c:pt>
                <c:pt idx="292">
                  <c:v>13.04 04:00</c:v>
                </c:pt>
                <c:pt idx="293">
                  <c:v>13.04 05:00</c:v>
                </c:pt>
                <c:pt idx="294">
                  <c:v>13.04 06:00</c:v>
                </c:pt>
                <c:pt idx="295">
                  <c:v>13.04 07:00</c:v>
                </c:pt>
                <c:pt idx="296">
                  <c:v>13.04 08:00</c:v>
                </c:pt>
                <c:pt idx="297">
                  <c:v>13.04 09:00</c:v>
                </c:pt>
                <c:pt idx="298">
                  <c:v>13.04 10:00</c:v>
                </c:pt>
                <c:pt idx="299">
                  <c:v>13.04 11:00</c:v>
                </c:pt>
                <c:pt idx="300">
                  <c:v>13.04 12:00</c:v>
                </c:pt>
                <c:pt idx="301">
                  <c:v>13.04 13:00</c:v>
                </c:pt>
                <c:pt idx="302">
                  <c:v>13.04 14:00</c:v>
                </c:pt>
                <c:pt idx="303">
                  <c:v>13.04 15:00</c:v>
                </c:pt>
                <c:pt idx="304">
                  <c:v>13.04 16:00</c:v>
                </c:pt>
                <c:pt idx="305">
                  <c:v>13.04 17:00</c:v>
                </c:pt>
                <c:pt idx="306">
                  <c:v>13.04 18:00</c:v>
                </c:pt>
                <c:pt idx="307">
                  <c:v>13.04 19:00</c:v>
                </c:pt>
                <c:pt idx="308">
                  <c:v>13.04 20:00</c:v>
                </c:pt>
                <c:pt idx="309">
                  <c:v>13.04 21:00</c:v>
                </c:pt>
                <c:pt idx="310">
                  <c:v>13.04 22:00</c:v>
                </c:pt>
                <c:pt idx="311">
                  <c:v>13.04 23:00</c:v>
                </c:pt>
                <c:pt idx="312">
                  <c:v>14.04 00:00</c:v>
                </c:pt>
                <c:pt idx="313">
                  <c:v>14.04 01:00</c:v>
                </c:pt>
                <c:pt idx="314">
                  <c:v>14.04 02:00</c:v>
                </c:pt>
                <c:pt idx="315">
                  <c:v>14.04 03:00</c:v>
                </c:pt>
                <c:pt idx="316">
                  <c:v>14.04 04:00</c:v>
                </c:pt>
                <c:pt idx="317">
                  <c:v>14.04 05:00</c:v>
                </c:pt>
                <c:pt idx="318">
                  <c:v>14.04 06:00</c:v>
                </c:pt>
                <c:pt idx="319">
                  <c:v>14.04 07:00</c:v>
                </c:pt>
                <c:pt idx="320">
                  <c:v>14.04 08:00</c:v>
                </c:pt>
                <c:pt idx="321">
                  <c:v>14.04 09:00</c:v>
                </c:pt>
                <c:pt idx="322">
                  <c:v>14.04 10:00</c:v>
                </c:pt>
                <c:pt idx="323">
                  <c:v>14.04 11:00</c:v>
                </c:pt>
                <c:pt idx="324">
                  <c:v>14.04 12:00</c:v>
                </c:pt>
                <c:pt idx="325">
                  <c:v>14.04 13:00</c:v>
                </c:pt>
                <c:pt idx="326">
                  <c:v>14.04 14:00</c:v>
                </c:pt>
                <c:pt idx="327">
                  <c:v>14.04 15:00</c:v>
                </c:pt>
                <c:pt idx="328">
                  <c:v>14.04 16:00</c:v>
                </c:pt>
                <c:pt idx="329">
                  <c:v>14.04 17:00</c:v>
                </c:pt>
                <c:pt idx="330">
                  <c:v>14.04 18:00</c:v>
                </c:pt>
                <c:pt idx="331">
                  <c:v>14.04 19:00</c:v>
                </c:pt>
                <c:pt idx="332">
                  <c:v>14.04 20:00</c:v>
                </c:pt>
                <c:pt idx="333">
                  <c:v>14.04 21:00</c:v>
                </c:pt>
                <c:pt idx="334">
                  <c:v>14.04 22:00</c:v>
                </c:pt>
                <c:pt idx="335">
                  <c:v>14.04 23:00</c:v>
                </c:pt>
                <c:pt idx="336">
                  <c:v>15.04 00:00</c:v>
                </c:pt>
                <c:pt idx="337">
                  <c:v>15.04 01:00</c:v>
                </c:pt>
                <c:pt idx="338">
                  <c:v>15.04 02:00</c:v>
                </c:pt>
                <c:pt idx="339">
                  <c:v>15.04 03:00</c:v>
                </c:pt>
                <c:pt idx="340">
                  <c:v>15.04 04:00</c:v>
                </c:pt>
                <c:pt idx="341">
                  <c:v>15.04 05:00</c:v>
                </c:pt>
                <c:pt idx="342">
                  <c:v>15.04 06:00</c:v>
                </c:pt>
                <c:pt idx="343">
                  <c:v>15.04 07:00</c:v>
                </c:pt>
                <c:pt idx="344">
                  <c:v>15.04 08:00</c:v>
                </c:pt>
                <c:pt idx="345">
                  <c:v>15.04 09:00</c:v>
                </c:pt>
                <c:pt idx="346">
                  <c:v>15.04 10:00</c:v>
                </c:pt>
                <c:pt idx="347">
                  <c:v>15.04 11:00</c:v>
                </c:pt>
                <c:pt idx="348">
                  <c:v>15.04 12:00</c:v>
                </c:pt>
                <c:pt idx="349">
                  <c:v>15.04 13:00</c:v>
                </c:pt>
                <c:pt idx="350">
                  <c:v>15.04 14:00</c:v>
                </c:pt>
                <c:pt idx="351">
                  <c:v>15.04 15:00</c:v>
                </c:pt>
                <c:pt idx="352">
                  <c:v>15.04 16:00</c:v>
                </c:pt>
                <c:pt idx="353">
                  <c:v>15.04 17:00</c:v>
                </c:pt>
                <c:pt idx="354">
                  <c:v>15.04 18:00</c:v>
                </c:pt>
                <c:pt idx="355">
                  <c:v>15.04 19:00</c:v>
                </c:pt>
                <c:pt idx="356">
                  <c:v>15.04 20:00</c:v>
                </c:pt>
                <c:pt idx="357">
                  <c:v>15.04 21:00</c:v>
                </c:pt>
                <c:pt idx="358">
                  <c:v>15.04 22:00</c:v>
                </c:pt>
                <c:pt idx="359">
                  <c:v>15.04 23:00</c:v>
                </c:pt>
                <c:pt idx="360">
                  <c:v>16.04 00:00</c:v>
                </c:pt>
                <c:pt idx="361">
                  <c:v>16.04 01:00</c:v>
                </c:pt>
                <c:pt idx="362">
                  <c:v>16.04 02:00</c:v>
                </c:pt>
                <c:pt idx="363">
                  <c:v>16.04 03:00</c:v>
                </c:pt>
                <c:pt idx="364">
                  <c:v>16.04 04:00</c:v>
                </c:pt>
                <c:pt idx="365">
                  <c:v>16.04 05:00</c:v>
                </c:pt>
                <c:pt idx="366">
                  <c:v>16.04 06:00</c:v>
                </c:pt>
                <c:pt idx="367">
                  <c:v>16.04 07:00</c:v>
                </c:pt>
                <c:pt idx="368">
                  <c:v>16.04 08:00</c:v>
                </c:pt>
                <c:pt idx="369">
                  <c:v>16.04 09:00</c:v>
                </c:pt>
                <c:pt idx="370">
                  <c:v>16.04 10:00</c:v>
                </c:pt>
                <c:pt idx="371">
                  <c:v>16.04 11:00</c:v>
                </c:pt>
                <c:pt idx="372">
                  <c:v>16.04 12:00</c:v>
                </c:pt>
                <c:pt idx="373">
                  <c:v>16.04 13:00</c:v>
                </c:pt>
                <c:pt idx="374">
                  <c:v>16.04 14:00</c:v>
                </c:pt>
                <c:pt idx="375">
                  <c:v>16.04 15:00</c:v>
                </c:pt>
                <c:pt idx="376">
                  <c:v>16.04 16:00</c:v>
                </c:pt>
                <c:pt idx="377">
                  <c:v>16.04 17:00</c:v>
                </c:pt>
                <c:pt idx="378">
                  <c:v>16.04 18:00</c:v>
                </c:pt>
                <c:pt idx="379">
                  <c:v>16.04 19:00</c:v>
                </c:pt>
                <c:pt idx="380">
                  <c:v>16.04 20:00</c:v>
                </c:pt>
                <c:pt idx="381">
                  <c:v>16.04 21:00</c:v>
                </c:pt>
                <c:pt idx="382">
                  <c:v>16.04 22:00</c:v>
                </c:pt>
                <c:pt idx="383">
                  <c:v>16.04 23:00</c:v>
                </c:pt>
              </c:strCache>
            </c:strRef>
          </c:cat>
          <c:val>
            <c:numRef>
              <c:f>Dashboard!$B$208:$B$592</c:f>
              <c:numCache>
                <c:formatCode>General</c:formatCode>
                <c:ptCount val="384"/>
                <c:pt idx="0">
                  <c:v>25.782590178974072</c:v>
                </c:pt>
                <c:pt idx="1">
                  <c:v>25.724452820232116</c:v>
                </c:pt>
                <c:pt idx="2">
                  <c:v>25.66408884100834</c:v>
                </c:pt>
                <c:pt idx="3">
                  <c:v>25.602599416876721</c:v>
                </c:pt>
                <c:pt idx="4">
                  <c:v>25.538953282795362</c:v>
                </c:pt>
                <c:pt idx="5">
                  <c:v>25.483883817905312</c:v>
                </c:pt>
                <c:pt idx="6">
                  <c:v>25.44334722672102</c:v>
                </c:pt>
                <c:pt idx="7">
                  <c:v>25.417535106772061</c:v>
                </c:pt>
                <c:pt idx="8">
                  <c:v>25.39859333666136</c:v>
                </c:pt>
                <c:pt idx="9">
                  <c:v>25.390103996289476</c:v>
                </c:pt>
                <c:pt idx="10">
                  <c:v>25.391657802078164</c:v>
                </c:pt>
                <c:pt idx="11">
                  <c:v>25.396517763991802</c:v>
                </c:pt>
                <c:pt idx="12">
                  <c:v>25.403600344500546</c:v>
                </c:pt>
                <c:pt idx="13">
                  <c:v>25.406489726031154</c:v>
                </c:pt>
                <c:pt idx="14">
                  <c:v>25.40183766226016</c:v>
                </c:pt>
                <c:pt idx="15">
                  <c:v>25.390008008430616</c:v>
                </c:pt>
                <c:pt idx="16">
                  <c:v>25.368285530250617</c:v>
                </c:pt>
                <c:pt idx="17">
                  <c:v>25.34243686248092</c:v>
                </c:pt>
                <c:pt idx="18">
                  <c:v>25.319778866053461</c:v>
                </c:pt>
                <c:pt idx="19">
                  <c:v>25.295990596324597</c:v>
                </c:pt>
                <c:pt idx="20">
                  <c:v>25.266454814868574</c:v>
                </c:pt>
                <c:pt idx="21">
                  <c:v>25.233785946803895</c:v>
                </c:pt>
                <c:pt idx="22">
                  <c:v>25.190111853880225</c:v>
                </c:pt>
                <c:pt idx="23">
                  <c:v>25.140036980198609</c:v>
                </c:pt>
                <c:pt idx="24">
                  <c:v>25.089628883679499</c:v>
                </c:pt>
                <c:pt idx="25">
                  <c:v>25.039337090717588</c:v>
                </c:pt>
                <c:pt idx="26">
                  <c:v>24.989558290554218</c:v>
                </c:pt>
                <c:pt idx="27">
                  <c:v>24.940618978014282</c:v>
                </c:pt>
                <c:pt idx="28">
                  <c:v>24.892560359137164</c:v>
                </c:pt>
                <c:pt idx="29">
                  <c:v>24.847209487297988</c:v>
                </c:pt>
                <c:pt idx="30">
                  <c:v>24.817290317862245</c:v>
                </c:pt>
                <c:pt idx="31">
                  <c:v>24.81546345378927</c:v>
                </c:pt>
                <c:pt idx="32">
                  <c:v>24.82572847600176</c:v>
                </c:pt>
                <c:pt idx="33">
                  <c:v>24.851520963324123</c:v>
                </c:pt>
                <c:pt idx="34">
                  <c:v>24.888904157015297</c:v>
                </c:pt>
                <c:pt idx="35">
                  <c:v>24.944408818439136</c:v>
                </c:pt>
                <c:pt idx="36">
                  <c:v>25.002946202031808</c:v>
                </c:pt>
                <c:pt idx="37">
                  <c:v>25.058115698328034</c:v>
                </c:pt>
                <c:pt idx="38">
                  <c:v>25.108340645138508</c:v>
                </c:pt>
                <c:pt idx="39">
                  <c:v>25.140408536998088</c:v>
                </c:pt>
                <c:pt idx="40">
                  <c:v>25.161996062683976</c:v>
                </c:pt>
                <c:pt idx="41">
                  <c:v>25.172299923137842</c:v>
                </c:pt>
                <c:pt idx="42">
                  <c:v>25.180047576134658</c:v>
                </c:pt>
                <c:pt idx="43">
                  <c:v>25.181330280290968</c:v>
                </c:pt>
                <c:pt idx="44">
                  <c:v>25.172286282592399</c:v>
                </c:pt>
                <c:pt idx="45">
                  <c:v>25.157736517853099</c:v>
                </c:pt>
                <c:pt idx="46">
                  <c:v>25.134256138124133</c:v>
                </c:pt>
                <c:pt idx="47">
                  <c:v>25.100111746198859</c:v>
                </c:pt>
                <c:pt idx="48">
                  <c:v>25.064116306031408</c:v>
                </c:pt>
                <c:pt idx="49">
                  <c:v>25.02058172477453</c:v>
                </c:pt>
                <c:pt idx="50">
                  <c:v>24.973195253499608</c:v>
                </c:pt>
                <c:pt idx="51">
                  <c:v>24.923369189370945</c:v>
                </c:pt>
                <c:pt idx="52">
                  <c:v>24.872425793913663</c:v>
                </c:pt>
                <c:pt idx="53">
                  <c:v>24.821313878193838</c:v>
                </c:pt>
                <c:pt idx="54">
                  <c:v>24.784904187718322</c:v>
                </c:pt>
                <c:pt idx="55">
                  <c:v>24.783861476763374</c:v>
                </c:pt>
                <c:pt idx="56">
                  <c:v>24.7625367497211</c:v>
                </c:pt>
                <c:pt idx="57">
                  <c:v>24.772731003631861</c:v>
                </c:pt>
                <c:pt idx="58">
                  <c:v>24.836987324898558</c:v>
                </c:pt>
                <c:pt idx="59">
                  <c:v>24.891152354621219</c:v>
                </c:pt>
                <c:pt idx="60">
                  <c:v>24.911453583878028</c:v>
                </c:pt>
                <c:pt idx="61">
                  <c:v>24.950881143653177</c:v>
                </c:pt>
                <c:pt idx="62">
                  <c:v>24.955161678213752</c:v>
                </c:pt>
                <c:pt idx="63">
                  <c:v>24.979590007789451</c:v>
                </c:pt>
                <c:pt idx="64">
                  <c:v>25.027436282420332</c:v>
                </c:pt>
                <c:pt idx="65">
                  <c:v>25.053152246760341</c:v>
                </c:pt>
                <c:pt idx="66">
                  <c:v>25.04168715147264</c:v>
                </c:pt>
                <c:pt idx="67">
                  <c:v>25.027960381684988</c:v>
                </c:pt>
                <c:pt idx="68">
                  <c:v>25.004883321968766</c:v>
                </c:pt>
                <c:pt idx="69">
                  <c:v>24.975644675287768</c:v>
                </c:pt>
                <c:pt idx="70">
                  <c:v>24.934317889926479</c:v>
                </c:pt>
                <c:pt idx="71">
                  <c:v>24.877681667676203</c:v>
                </c:pt>
                <c:pt idx="72">
                  <c:v>24.813952734205781</c:v>
                </c:pt>
                <c:pt idx="73">
                  <c:v>24.744788185379342</c:v>
                </c:pt>
                <c:pt idx="74">
                  <c:v>24.673438498118717</c:v>
                </c:pt>
                <c:pt idx="75">
                  <c:v>24.599876152930854</c:v>
                </c:pt>
                <c:pt idx="76">
                  <c:v>24.526083412034911</c:v>
                </c:pt>
                <c:pt idx="77">
                  <c:v>24.459024611435982</c:v>
                </c:pt>
                <c:pt idx="78">
                  <c:v>24.435923104428454</c:v>
                </c:pt>
                <c:pt idx="79">
                  <c:v>24.453087207822545</c:v>
                </c:pt>
                <c:pt idx="80">
                  <c:v>24.517311617013025</c:v>
                </c:pt>
                <c:pt idx="81">
                  <c:v>24.601605647696431</c:v>
                </c:pt>
                <c:pt idx="82">
                  <c:v>24.699512167551394</c:v>
                </c:pt>
                <c:pt idx="83">
                  <c:v>24.793811665756387</c:v>
                </c:pt>
                <c:pt idx="84">
                  <c:v>24.879368299332022</c:v>
                </c:pt>
                <c:pt idx="85">
                  <c:v>24.965571178419097</c:v>
                </c:pt>
                <c:pt idx="86">
                  <c:v>25.047091913130938</c:v>
                </c:pt>
                <c:pt idx="87">
                  <c:v>25.096467815214446</c:v>
                </c:pt>
                <c:pt idx="88">
                  <c:v>25.1186767713513</c:v>
                </c:pt>
                <c:pt idx="89">
                  <c:v>25.133268857173572</c:v>
                </c:pt>
                <c:pt idx="90">
                  <c:v>25.113497132440212</c:v>
                </c:pt>
                <c:pt idx="91">
                  <c:v>25.088603954296332</c:v>
                </c:pt>
                <c:pt idx="92">
                  <c:v>25.054581803806162</c:v>
                </c:pt>
                <c:pt idx="93">
                  <c:v>25.013305467109046</c:v>
                </c:pt>
                <c:pt idx="94">
                  <c:v>24.957670668040322</c:v>
                </c:pt>
                <c:pt idx="95">
                  <c:v>24.89154210555229</c:v>
                </c:pt>
                <c:pt idx="96">
                  <c:v>24.820237438465277</c:v>
                </c:pt>
                <c:pt idx="97">
                  <c:v>24.745406552758883</c:v>
                </c:pt>
                <c:pt idx="98">
                  <c:v>24.669164203572535</c:v>
                </c:pt>
                <c:pt idx="99">
                  <c:v>24.591856140678601</c:v>
                </c:pt>
                <c:pt idx="100">
                  <c:v>24.514707952378547</c:v>
                </c:pt>
                <c:pt idx="101">
                  <c:v>24.444306326886593</c:v>
                </c:pt>
                <c:pt idx="102">
                  <c:v>24.405352336493312</c:v>
                </c:pt>
                <c:pt idx="103">
                  <c:v>24.405088845563331</c:v>
                </c:pt>
                <c:pt idx="104">
                  <c:v>24.454190761752248</c:v>
                </c:pt>
                <c:pt idx="105">
                  <c:v>24.523446798391269</c:v>
                </c:pt>
                <c:pt idx="106">
                  <c:v>24.591158248195182</c:v>
                </c:pt>
                <c:pt idx="107">
                  <c:v>24.660589508489807</c:v>
                </c:pt>
                <c:pt idx="108">
                  <c:v>24.729129373363275</c:v>
                </c:pt>
                <c:pt idx="109">
                  <c:v>24.796636221548585</c:v>
                </c:pt>
                <c:pt idx="110">
                  <c:v>24.858613079466512</c:v>
                </c:pt>
                <c:pt idx="111">
                  <c:v>24.907155564050708</c:v>
                </c:pt>
                <c:pt idx="112">
                  <c:v>24.919050534232152</c:v>
                </c:pt>
                <c:pt idx="113">
                  <c:v>24.900497351801754</c:v>
                </c:pt>
                <c:pt idx="114">
                  <c:v>24.876868584268564</c:v>
                </c:pt>
                <c:pt idx="115">
                  <c:v>24.851360835930876</c:v>
                </c:pt>
                <c:pt idx="116">
                  <c:v>24.819359684848379</c:v>
                </c:pt>
                <c:pt idx="117">
                  <c:v>24.783482362029964</c:v>
                </c:pt>
                <c:pt idx="118">
                  <c:v>24.736235704233838</c:v>
                </c:pt>
                <c:pt idx="119">
                  <c:v>24.681473165922633</c:v>
                </c:pt>
                <c:pt idx="120">
                  <c:v>24.624877383399827</c:v>
                </c:pt>
                <c:pt idx="121">
                  <c:v>24.568461847157067</c:v>
                </c:pt>
                <c:pt idx="122">
                  <c:v>24.512446470999567</c:v>
                </c:pt>
                <c:pt idx="123">
                  <c:v>24.457170189740083</c:v>
                </c:pt>
                <c:pt idx="124">
                  <c:v>24.403851802356964</c:v>
                </c:pt>
                <c:pt idx="125">
                  <c:v>24.357190334914698</c:v>
                </c:pt>
                <c:pt idx="126">
                  <c:v>24.330039977587003</c:v>
                </c:pt>
                <c:pt idx="127">
                  <c:v>24.336215726125356</c:v>
                </c:pt>
                <c:pt idx="128">
                  <c:v>24.36069749764475</c:v>
                </c:pt>
                <c:pt idx="129">
                  <c:v>24.390330756861143</c:v>
                </c:pt>
                <c:pt idx="130">
                  <c:v>24.437212499061722</c:v>
                </c:pt>
                <c:pt idx="131">
                  <c:v>24.492248989086296</c:v>
                </c:pt>
                <c:pt idx="132">
                  <c:v>24.552697642121906</c:v>
                </c:pt>
                <c:pt idx="133">
                  <c:v>24.601001764354024</c:v>
                </c:pt>
                <c:pt idx="134">
                  <c:v>24.646388897881558</c:v>
                </c:pt>
                <c:pt idx="135">
                  <c:v>24.669033300558368</c:v>
                </c:pt>
                <c:pt idx="136">
                  <c:v>24.677233134440606</c:v>
                </c:pt>
                <c:pt idx="137">
                  <c:v>24.676275727857256</c:v>
                </c:pt>
                <c:pt idx="138">
                  <c:v>24.674932677876566</c:v>
                </c:pt>
                <c:pt idx="139">
                  <c:v>24.669745914385221</c:v>
                </c:pt>
                <c:pt idx="140">
                  <c:v>24.655356047021318</c:v>
                </c:pt>
                <c:pt idx="141">
                  <c:v>24.634766679811936</c:v>
                </c:pt>
                <c:pt idx="142">
                  <c:v>24.600869569076707</c:v>
                </c:pt>
                <c:pt idx="143">
                  <c:v>24.557149281503872</c:v>
                </c:pt>
                <c:pt idx="144">
                  <c:v>24.506663875263349</c:v>
                </c:pt>
                <c:pt idx="145">
                  <c:v>24.451069213882668</c:v>
                </c:pt>
                <c:pt idx="146">
                  <c:v>24.393614546582871</c:v>
                </c:pt>
                <c:pt idx="147">
                  <c:v>24.333894951115138</c:v>
                </c:pt>
                <c:pt idx="148">
                  <c:v>24.273892886328646</c:v>
                </c:pt>
                <c:pt idx="149">
                  <c:v>24.220572884118827</c:v>
                </c:pt>
                <c:pt idx="150">
                  <c:v>24.192629276747251</c:v>
                </c:pt>
                <c:pt idx="151">
                  <c:v>24.189956222199793</c:v>
                </c:pt>
                <c:pt idx="152">
                  <c:v>24.201305180455329</c:v>
                </c:pt>
                <c:pt idx="153">
                  <c:v>24.241292518835248</c:v>
                </c:pt>
                <c:pt idx="154">
                  <c:v>24.302334911323364</c:v>
                </c:pt>
                <c:pt idx="155">
                  <c:v>24.370133718132873</c:v>
                </c:pt>
                <c:pt idx="156">
                  <c:v>24.437645698114792</c:v>
                </c:pt>
                <c:pt idx="157">
                  <c:v>24.507141041565276</c:v>
                </c:pt>
                <c:pt idx="158">
                  <c:v>24.568379510711232</c:v>
                </c:pt>
                <c:pt idx="159">
                  <c:v>24.615966859537217</c:v>
                </c:pt>
                <c:pt idx="160">
                  <c:v>24.647357136413461</c:v>
                </c:pt>
                <c:pt idx="161">
                  <c:v>24.653437952349016</c:v>
                </c:pt>
                <c:pt idx="162">
                  <c:v>24.642837193547656</c:v>
                </c:pt>
                <c:pt idx="163">
                  <c:v>24.627614315564415</c:v>
                </c:pt>
                <c:pt idx="164">
                  <c:v>24.603602267204661</c:v>
                </c:pt>
                <c:pt idx="165">
                  <c:v>24.57305073601513</c:v>
                </c:pt>
                <c:pt idx="166">
                  <c:v>24.528852757262335</c:v>
                </c:pt>
                <c:pt idx="167">
                  <c:v>24.474870351443595</c:v>
                </c:pt>
                <c:pt idx="168">
                  <c:v>24.416042329326729</c:v>
                </c:pt>
                <c:pt idx="169">
                  <c:v>24.354769693008187</c:v>
                </c:pt>
                <c:pt idx="170">
                  <c:v>24.29241076950477</c:v>
                </c:pt>
                <c:pt idx="171">
                  <c:v>24.229310085341716</c:v>
                </c:pt>
                <c:pt idx="172">
                  <c:v>24.16669201017498</c:v>
                </c:pt>
                <c:pt idx="173">
                  <c:v>24.110957190537807</c:v>
                </c:pt>
                <c:pt idx="174">
                  <c:v>24.110722633777812</c:v>
                </c:pt>
                <c:pt idx="175">
                  <c:v>24.152830442787561</c:v>
                </c:pt>
                <c:pt idx="176">
                  <c:v>24.225019889220999</c:v>
                </c:pt>
                <c:pt idx="177">
                  <c:v>24.315260263172267</c:v>
                </c:pt>
                <c:pt idx="178">
                  <c:v>24.422546590491624</c:v>
                </c:pt>
                <c:pt idx="179">
                  <c:v>24.530962703973952</c:v>
                </c:pt>
                <c:pt idx="180">
                  <c:v>24.635600936106574</c:v>
                </c:pt>
                <c:pt idx="181">
                  <c:v>24.746563022287358</c:v>
                </c:pt>
                <c:pt idx="182">
                  <c:v>24.854791539623807</c:v>
                </c:pt>
                <c:pt idx="183">
                  <c:v>24.942370962381247</c:v>
                </c:pt>
                <c:pt idx="184">
                  <c:v>25.00547234446843</c:v>
                </c:pt>
                <c:pt idx="185">
                  <c:v>25.03774664845578</c:v>
                </c:pt>
                <c:pt idx="186">
                  <c:v>25.036065762992994</c:v>
                </c:pt>
                <c:pt idx="187">
                  <c:v>25.029520490241758</c:v>
                </c:pt>
                <c:pt idx="188">
                  <c:v>25.014529583400329</c:v>
                </c:pt>
                <c:pt idx="189">
                  <c:v>24.99296525802843</c:v>
                </c:pt>
                <c:pt idx="190">
                  <c:v>24.957720677051782</c:v>
                </c:pt>
                <c:pt idx="191">
                  <c:v>24.913034167820012</c:v>
                </c:pt>
                <c:pt idx="192">
                  <c:v>24.864608548758966</c:v>
                </c:pt>
                <c:pt idx="193">
                  <c:v>24.812153799171224</c:v>
                </c:pt>
                <c:pt idx="194">
                  <c:v>24.757963100945194</c:v>
                </c:pt>
                <c:pt idx="195">
                  <c:v>24.702747588639649</c:v>
                </c:pt>
                <c:pt idx="196">
                  <c:v>24.646931661091369</c:v>
                </c:pt>
                <c:pt idx="197">
                  <c:v>24.593476482326114</c:v>
                </c:pt>
                <c:pt idx="198">
                  <c:v>24.556902592930758</c:v>
                </c:pt>
                <c:pt idx="199">
                  <c:v>24.545824795818184</c:v>
                </c:pt>
                <c:pt idx="200">
                  <c:v>24.553395196629033</c:v>
                </c:pt>
                <c:pt idx="201">
                  <c:v>24.582602999406706</c:v>
                </c:pt>
                <c:pt idx="202">
                  <c:v>24.624327341948778</c:v>
                </c:pt>
                <c:pt idx="203">
                  <c:v>24.668949624574424</c:v>
                </c:pt>
                <c:pt idx="204">
                  <c:v>24.714203521307521</c:v>
                </c:pt>
                <c:pt idx="205">
                  <c:v>24.754206245205346</c:v>
                </c:pt>
                <c:pt idx="206">
                  <c:v>24.783108713251618</c:v>
                </c:pt>
                <c:pt idx="207">
                  <c:v>24.802135941795598</c:v>
                </c:pt>
                <c:pt idx="208">
                  <c:v>24.808383155977324</c:v>
                </c:pt>
                <c:pt idx="209">
                  <c:v>24.805067111189729</c:v>
                </c:pt>
                <c:pt idx="210">
                  <c:v>24.798396673098903</c:v>
                </c:pt>
                <c:pt idx="211">
                  <c:v>24.785315524095527</c:v>
                </c:pt>
                <c:pt idx="212">
                  <c:v>24.76271406647983</c:v>
                </c:pt>
                <c:pt idx="213">
                  <c:v>24.736914920271836</c:v>
                </c:pt>
                <c:pt idx="214">
                  <c:v>24.7007227582673</c:v>
                </c:pt>
                <c:pt idx="215">
                  <c:v>24.654290582880829</c:v>
                </c:pt>
                <c:pt idx="216">
                  <c:v>24.609063020782532</c:v>
                </c:pt>
                <c:pt idx="217">
                  <c:v>24.558964304674262</c:v>
                </c:pt>
                <c:pt idx="218">
                  <c:v>24.506919289855656</c:v>
                </c:pt>
                <c:pt idx="219">
                  <c:v>24.45395692537053</c:v>
                </c:pt>
                <c:pt idx="220">
                  <c:v>24.400641387027886</c:v>
                </c:pt>
                <c:pt idx="221">
                  <c:v>24.348109963342306</c:v>
                </c:pt>
                <c:pt idx="222">
                  <c:v>24.301600702848226</c:v>
                </c:pt>
                <c:pt idx="223">
                  <c:v>24.278268660737847</c:v>
                </c:pt>
                <c:pt idx="224">
                  <c:v>24.268352856735294</c:v>
                </c:pt>
                <c:pt idx="225">
                  <c:v>24.279389329911897</c:v>
                </c:pt>
                <c:pt idx="226">
                  <c:v>24.362895618746165</c:v>
                </c:pt>
                <c:pt idx="227">
                  <c:v>24.437811918027347</c:v>
                </c:pt>
                <c:pt idx="228">
                  <c:v>24.53550538603546</c:v>
                </c:pt>
                <c:pt idx="229">
                  <c:v>24.612829292264813</c:v>
                </c:pt>
                <c:pt idx="230">
                  <c:v>24.666029006410259</c:v>
                </c:pt>
                <c:pt idx="231">
                  <c:v>24.757222601196883</c:v>
                </c:pt>
                <c:pt idx="232">
                  <c:v>24.851633009074341</c:v>
                </c:pt>
                <c:pt idx="233">
                  <c:v>24.908737903218029</c:v>
                </c:pt>
                <c:pt idx="234">
                  <c:v>24.912323220867965</c:v>
                </c:pt>
                <c:pt idx="235">
                  <c:v>24.91224938045854</c:v>
                </c:pt>
                <c:pt idx="236">
                  <c:v>24.904654788942075</c:v>
                </c:pt>
                <c:pt idx="237">
                  <c:v>24.891216548235871</c:v>
                </c:pt>
                <c:pt idx="238">
                  <c:v>24.866759269953796</c:v>
                </c:pt>
                <c:pt idx="239">
                  <c:v>24.827305274799443</c:v>
                </c:pt>
                <c:pt idx="240">
                  <c:v>24.781070112052515</c:v>
                </c:pt>
                <c:pt idx="241">
                  <c:v>24.729709705613342</c:v>
                </c:pt>
                <c:pt idx="242">
                  <c:v>24.675721005501977</c:v>
                </c:pt>
                <c:pt idx="243">
                  <c:v>24.619454338958629</c:v>
                </c:pt>
                <c:pt idx="244">
                  <c:v>24.562892213879774</c:v>
                </c:pt>
                <c:pt idx="245">
                  <c:v>24.513200375529394</c:v>
                </c:pt>
                <c:pt idx="246">
                  <c:v>24.524058216544194</c:v>
                </c:pt>
                <c:pt idx="247">
                  <c:v>24.554672163897564</c:v>
                </c:pt>
                <c:pt idx="248">
                  <c:v>24.627962435426067</c:v>
                </c:pt>
                <c:pt idx="249">
                  <c:v>24.713128074490879</c:v>
                </c:pt>
                <c:pt idx="250">
                  <c:v>24.801911129109321</c:v>
                </c:pt>
                <c:pt idx="251">
                  <c:v>24.853247584592623</c:v>
                </c:pt>
                <c:pt idx="252">
                  <c:v>24.936718017378187</c:v>
                </c:pt>
                <c:pt idx="253">
                  <c:v>25.020607285734819</c:v>
                </c:pt>
                <c:pt idx="254">
                  <c:v>25.095844112287768</c:v>
                </c:pt>
                <c:pt idx="255">
                  <c:v>25.146656427574992</c:v>
                </c:pt>
                <c:pt idx="256">
                  <c:v>25.203535698654655</c:v>
                </c:pt>
                <c:pt idx="257">
                  <c:v>25.251023624779066</c:v>
                </c:pt>
                <c:pt idx="258">
                  <c:v>25.247409701662711</c:v>
                </c:pt>
                <c:pt idx="259">
                  <c:v>25.237812317933379</c:v>
                </c:pt>
                <c:pt idx="260">
                  <c:v>25.219780781534961</c:v>
                </c:pt>
                <c:pt idx="261">
                  <c:v>25.195187264836406</c:v>
                </c:pt>
                <c:pt idx="262">
                  <c:v>25.157301067408472</c:v>
                </c:pt>
                <c:pt idx="263">
                  <c:v>25.109982878949555</c:v>
                </c:pt>
                <c:pt idx="264">
                  <c:v>25.059298723454752</c:v>
                </c:pt>
                <c:pt idx="265">
                  <c:v>25.007644036880752</c:v>
                </c:pt>
                <c:pt idx="266">
                  <c:v>24.95561924169661</c:v>
                </c:pt>
                <c:pt idx="267">
                  <c:v>24.903942349982682</c:v>
                </c:pt>
                <c:pt idx="268">
                  <c:v>24.853457452626618</c:v>
                </c:pt>
                <c:pt idx="269">
                  <c:v>24.810196160376965</c:v>
                </c:pt>
                <c:pt idx="270">
                  <c:v>24.818640014875996</c:v>
                </c:pt>
                <c:pt idx="271">
                  <c:v>24.850283769723085</c:v>
                </c:pt>
                <c:pt idx="272">
                  <c:v>24.899432816356544</c:v>
                </c:pt>
                <c:pt idx="273">
                  <c:v>24.985127219279448</c:v>
                </c:pt>
                <c:pt idx="274">
                  <c:v>25.078772888118024</c:v>
                </c:pt>
                <c:pt idx="275">
                  <c:v>25.171234067373526</c:v>
                </c:pt>
                <c:pt idx="276">
                  <c:v>25.255904256362165</c:v>
                </c:pt>
                <c:pt idx="277">
                  <c:v>25.350665560925723</c:v>
                </c:pt>
                <c:pt idx="278">
                  <c:v>25.430161758361031</c:v>
                </c:pt>
                <c:pt idx="279">
                  <c:v>25.490738413472901</c:v>
                </c:pt>
                <c:pt idx="280">
                  <c:v>25.526291222298024</c:v>
                </c:pt>
                <c:pt idx="281">
                  <c:v>25.543277431972864</c:v>
                </c:pt>
                <c:pt idx="282">
                  <c:v>25.551295540390015</c:v>
                </c:pt>
                <c:pt idx="283">
                  <c:v>25.551088030758585</c:v>
                </c:pt>
                <c:pt idx="284">
                  <c:v>25.540153967620363</c:v>
                </c:pt>
                <c:pt idx="285">
                  <c:v>25.520374146890276</c:v>
                </c:pt>
                <c:pt idx="286">
                  <c:v>25.48465027957171</c:v>
                </c:pt>
                <c:pt idx="287">
                  <c:v>25.436853029262487</c:v>
                </c:pt>
                <c:pt idx="288">
                  <c:v>25.380048918950678</c:v>
                </c:pt>
                <c:pt idx="289">
                  <c:v>25.316278424812378</c:v>
                </c:pt>
                <c:pt idx="290">
                  <c:v>25.248797782209255</c:v>
                </c:pt>
                <c:pt idx="291">
                  <c:v>25.177961388099341</c:v>
                </c:pt>
                <c:pt idx="292">
                  <c:v>25.106131984460816</c:v>
                </c:pt>
                <c:pt idx="293">
                  <c:v>25.041045472329632</c:v>
                </c:pt>
                <c:pt idx="294">
                  <c:v>25.055391446298493</c:v>
                </c:pt>
                <c:pt idx="295">
                  <c:v>25.117227553742204</c:v>
                </c:pt>
                <c:pt idx="296">
                  <c:v>25.20926521878847</c:v>
                </c:pt>
                <c:pt idx="297">
                  <c:v>25.318863345495895</c:v>
                </c:pt>
                <c:pt idx="298">
                  <c:v>25.43519531104841</c:v>
                </c:pt>
                <c:pt idx="299">
                  <c:v>25.548480020993612</c:v>
                </c:pt>
                <c:pt idx="300">
                  <c:v>25.658724004878941</c:v>
                </c:pt>
                <c:pt idx="301">
                  <c:v>25.778031693802347</c:v>
                </c:pt>
                <c:pt idx="302">
                  <c:v>25.894589748825531</c:v>
                </c:pt>
                <c:pt idx="303">
                  <c:v>25.99656060987083</c:v>
                </c:pt>
                <c:pt idx="304">
                  <c:v>26.073052054138753</c:v>
                </c:pt>
                <c:pt idx="305">
                  <c:v>26.118849361731694</c:v>
                </c:pt>
                <c:pt idx="306">
                  <c:v>26.109024483150407</c:v>
                </c:pt>
                <c:pt idx="307">
                  <c:v>26.091295543997347</c:v>
                </c:pt>
                <c:pt idx="308">
                  <c:v>26.061777424373833</c:v>
                </c:pt>
                <c:pt idx="309">
                  <c:v>26.02273109725477</c:v>
                </c:pt>
                <c:pt idx="310">
                  <c:v>25.967437020554687</c:v>
                </c:pt>
                <c:pt idx="311">
                  <c:v>25.899390820667001</c:v>
                </c:pt>
                <c:pt idx="312">
                  <c:v>25.825047190922444</c:v>
                </c:pt>
                <c:pt idx="313">
                  <c:v>25.745307876151635</c:v>
                </c:pt>
                <c:pt idx="314">
                  <c:v>25.662670843719962</c:v>
                </c:pt>
                <c:pt idx="315">
                  <c:v>25.577487434385908</c:v>
                </c:pt>
                <c:pt idx="316">
                  <c:v>25.491741165751584</c:v>
                </c:pt>
                <c:pt idx="317">
                  <c:v>25.412413961368543</c:v>
                </c:pt>
                <c:pt idx="318">
                  <c:v>25.399491811933515</c:v>
                </c:pt>
                <c:pt idx="319">
                  <c:v>25.431149424289003</c:v>
                </c:pt>
                <c:pt idx="320">
                  <c:v>25.488855832374654</c:v>
                </c:pt>
                <c:pt idx="321">
                  <c:v>25.564141864468812</c:v>
                </c:pt>
                <c:pt idx="322">
                  <c:v>25.645572816068267</c:v>
                </c:pt>
                <c:pt idx="323">
                  <c:v>25.722888203652495</c:v>
                </c:pt>
                <c:pt idx="324">
                  <c:v>25.795901640753144</c:v>
                </c:pt>
                <c:pt idx="325">
                  <c:v>25.874804664734576</c:v>
                </c:pt>
                <c:pt idx="326">
                  <c:v>25.94978591945576</c:v>
                </c:pt>
                <c:pt idx="327">
                  <c:v>26.009347448703075</c:v>
                </c:pt>
                <c:pt idx="328">
                  <c:v>26.04562590195005</c:v>
                </c:pt>
                <c:pt idx="329">
                  <c:v>26.051664213977155</c:v>
                </c:pt>
                <c:pt idx="330">
                  <c:v>26.010092507233125</c:v>
                </c:pt>
                <c:pt idx="331">
                  <c:v>25.961888996850561</c:v>
                </c:pt>
                <c:pt idx="332">
                  <c:v>25.904268023180041</c:v>
                </c:pt>
                <c:pt idx="333">
                  <c:v>25.839105457605193</c:v>
                </c:pt>
                <c:pt idx="334">
                  <c:v>25.7596742847965</c:v>
                </c:pt>
                <c:pt idx="335">
                  <c:v>25.673600662422832</c:v>
                </c:pt>
                <c:pt idx="336">
                  <c:v>25.586187761444641</c:v>
                </c:pt>
                <c:pt idx="337">
                  <c:v>25.499071034482036</c:v>
                </c:pt>
                <c:pt idx="338">
                  <c:v>25.412846138916979</c:v>
                </c:pt>
                <c:pt idx="339">
                  <c:v>25.327473980321361</c:v>
                </c:pt>
                <c:pt idx="340">
                  <c:v>25.244172930175157</c:v>
                </c:pt>
                <c:pt idx="341">
                  <c:v>25.16878646455865</c:v>
                </c:pt>
                <c:pt idx="342">
                  <c:v>25.149696427603821</c:v>
                </c:pt>
                <c:pt idx="343">
                  <c:v>25.175553909931292</c:v>
                </c:pt>
                <c:pt idx="344">
                  <c:v>25.22460617921239</c:v>
                </c:pt>
                <c:pt idx="345">
                  <c:v>25.288298029689578</c:v>
                </c:pt>
                <c:pt idx="346">
                  <c:v>25.36423108197641</c:v>
                </c:pt>
                <c:pt idx="347">
                  <c:v>25.449090205008172</c:v>
                </c:pt>
                <c:pt idx="348">
                  <c:v>25.538012492941114</c:v>
                </c:pt>
                <c:pt idx="349">
                  <c:v>25.638057811248</c:v>
                </c:pt>
                <c:pt idx="350">
                  <c:v>25.734505410444534</c:v>
                </c:pt>
                <c:pt idx="351">
                  <c:v>25.814588376521403</c:v>
                </c:pt>
                <c:pt idx="352">
                  <c:v>25.876453777473898</c:v>
                </c:pt>
                <c:pt idx="353">
                  <c:v>25.909199582738886</c:v>
                </c:pt>
                <c:pt idx="354">
                  <c:v>25.899347938720584</c:v>
                </c:pt>
                <c:pt idx="355">
                  <c:v>25.882407760107419</c:v>
                </c:pt>
                <c:pt idx="356">
                  <c:v>25.855932511906975</c:v>
                </c:pt>
                <c:pt idx="357">
                  <c:v>25.822174687587204</c:v>
                </c:pt>
                <c:pt idx="358">
                  <c:v>25.774030117780526</c:v>
                </c:pt>
                <c:pt idx="359">
                  <c:v>25.715363607834568</c:v>
                </c:pt>
                <c:pt idx="360">
                  <c:v>25.650377320267019</c:v>
                </c:pt>
                <c:pt idx="361">
                  <c:v>25.57879094232813</c:v>
                </c:pt>
                <c:pt idx="362">
                  <c:v>25.504412046027987</c:v>
                </c:pt>
                <c:pt idx="363">
                  <c:v>25.427203381179233</c:v>
                </c:pt>
                <c:pt idx="364">
                  <c:v>25.348724675510464</c:v>
                </c:pt>
                <c:pt idx="365">
                  <c:v>25.273285652454518</c:v>
                </c:pt>
                <c:pt idx="366">
                  <c:v>25.262027578040559</c:v>
                </c:pt>
                <c:pt idx="367">
                  <c:v>25.278861866101913</c:v>
                </c:pt>
                <c:pt idx="368">
                  <c:v>25.317075759768162</c:v>
                </c:pt>
                <c:pt idx="369">
                  <c:v>25.386094382713573</c:v>
                </c:pt>
                <c:pt idx="370">
                  <c:v>25.470835206398036</c:v>
                </c:pt>
                <c:pt idx="371">
                  <c:v>25.568918771494918</c:v>
                </c:pt>
                <c:pt idx="372">
                  <c:v>25.653628482280944</c:v>
                </c:pt>
                <c:pt idx="373">
                  <c:v>25.735158598777645</c:v>
                </c:pt>
                <c:pt idx="374">
                  <c:v>25.803873125013816</c:v>
                </c:pt>
                <c:pt idx="375">
                  <c:v>25.868157851674844</c:v>
                </c:pt>
                <c:pt idx="376">
                  <c:v>25.911662445997866</c:v>
                </c:pt>
                <c:pt idx="377">
                  <c:v>25.939202541886534</c:v>
                </c:pt>
                <c:pt idx="378">
                  <c:v>25.925217786198278</c:v>
                </c:pt>
                <c:pt idx="379">
                  <c:v>25.901502710765929</c:v>
                </c:pt>
                <c:pt idx="380">
                  <c:v>25.865674071677628</c:v>
                </c:pt>
                <c:pt idx="381">
                  <c:v>25.825192783271749</c:v>
                </c:pt>
                <c:pt idx="382">
                  <c:v>25.773621350957221</c:v>
                </c:pt>
                <c:pt idx="383">
                  <c:v>25.710739219929572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C3-41C7-97F1-8D277E0B8532}"/>
            </c:ext>
          </c:extLst>
        </c:ser>
        <c:ser>
          <c:idx val="2"/>
          <c:order val="2"/>
          <c:tx>
            <c:strRef>
              <c:f>Dashboard!$D$207</c:f>
              <c:strCache>
                <c:ptCount val="1"/>
                <c:pt idx="0">
                  <c:v>Summe von ecars Ladestand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Dashboard!$A$208:$A$592</c:f>
              <c:strCache>
                <c:ptCount val="384"/>
                <c:pt idx="0">
                  <c:v>01.04 00:00</c:v>
                </c:pt>
                <c:pt idx="1">
                  <c:v>01.04 01:00</c:v>
                </c:pt>
                <c:pt idx="2">
                  <c:v>01.04 02:00</c:v>
                </c:pt>
                <c:pt idx="3">
                  <c:v>01.04 03:00</c:v>
                </c:pt>
                <c:pt idx="4">
                  <c:v>01.04 04:00</c:v>
                </c:pt>
                <c:pt idx="5">
                  <c:v>01.04 05:00</c:v>
                </c:pt>
                <c:pt idx="6">
                  <c:v>01.04 06:00</c:v>
                </c:pt>
                <c:pt idx="7">
                  <c:v>01.04 07:00</c:v>
                </c:pt>
                <c:pt idx="8">
                  <c:v>01.04 08:00</c:v>
                </c:pt>
                <c:pt idx="9">
                  <c:v>01.04 09:00</c:v>
                </c:pt>
                <c:pt idx="10">
                  <c:v>01.04 10:00</c:v>
                </c:pt>
                <c:pt idx="11">
                  <c:v>01.04 11:00</c:v>
                </c:pt>
                <c:pt idx="12">
                  <c:v>01.04 12:00</c:v>
                </c:pt>
                <c:pt idx="13">
                  <c:v>01.04 13:00</c:v>
                </c:pt>
                <c:pt idx="14">
                  <c:v>01.04 14:00</c:v>
                </c:pt>
                <c:pt idx="15">
                  <c:v>01.04 15:00</c:v>
                </c:pt>
                <c:pt idx="16">
                  <c:v>01.04 16:00</c:v>
                </c:pt>
                <c:pt idx="17">
                  <c:v>01.04 17:00</c:v>
                </c:pt>
                <c:pt idx="18">
                  <c:v>01.04 18:00</c:v>
                </c:pt>
                <c:pt idx="19">
                  <c:v>01.04 19:00</c:v>
                </c:pt>
                <c:pt idx="20">
                  <c:v>01.04 20:00</c:v>
                </c:pt>
                <c:pt idx="21">
                  <c:v>01.04 21:00</c:v>
                </c:pt>
                <c:pt idx="22">
                  <c:v>01.04 22:00</c:v>
                </c:pt>
                <c:pt idx="23">
                  <c:v>01.04 23:00</c:v>
                </c:pt>
                <c:pt idx="24">
                  <c:v>02.04 00:00</c:v>
                </c:pt>
                <c:pt idx="25">
                  <c:v>02.04 01:00</c:v>
                </c:pt>
                <c:pt idx="26">
                  <c:v>02.04 02:00</c:v>
                </c:pt>
                <c:pt idx="27">
                  <c:v>02.04 03:00</c:v>
                </c:pt>
                <c:pt idx="28">
                  <c:v>02.04 04:00</c:v>
                </c:pt>
                <c:pt idx="29">
                  <c:v>02.04 05:00</c:v>
                </c:pt>
                <c:pt idx="30">
                  <c:v>02.04 06:00</c:v>
                </c:pt>
                <c:pt idx="31">
                  <c:v>02.04 07:00</c:v>
                </c:pt>
                <c:pt idx="32">
                  <c:v>02.04 08:00</c:v>
                </c:pt>
                <c:pt idx="33">
                  <c:v>02.04 09:00</c:v>
                </c:pt>
                <c:pt idx="34">
                  <c:v>02.04 10:00</c:v>
                </c:pt>
                <c:pt idx="35">
                  <c:v>02.04 11:00</c:v>
                </c:pt>
                <c:pt idx="36">
                  <c:v>02.04 12:00</c:v>
                </c:pt>
                <c:pt idx="37">
                  <c:v>02.04 13:00</c:v>
                </c:pt>
                <c:pt idx="38">
                  <c:v>02.04 14:00</c:v>
                </c:pt>
                <c:pt idx="39">
                  <c:v>02.04 15:00</c:v>
                </c:pt>
                <c:pt idx="40">
                  <c:v>02.04 16:00</c:v>
                </c:pt>
                <c:pt idx="41">
                  <c:v>02.04 17:00</c:v>
                </c:pt>
                <c:pt idx="42">
                  <c:v>02.04 18:00</c:v>
                </c:pt>
                <c:pt idx="43">
                  <c:v>02.04 19:00</c:v>
                </c:pt>
                <c:pt idx="44">
                  <c:v>02.04 20:00</c:v>
                </c:pt>
                <c:pt idx="45">
                  <c:v>02.04 21:00</c:v>
                </c:pt>
                <c:pt idx="46">
                  <c:v>02.04 22:00</c:v>
                </c:pt>
                <c:pt idx="47">
                  <c:v>02.04 23:00</c:v>
                </c:pt>
                <c:pt idx="48">
                  <c:v>03.04 00:00</c:v>
                </c:pt>
                <c:pt idx="49">
                  <c:v>03.04 01:00</c:v>
                </c:pt>
                <c:pt idx="50">
                  <c:v>03.04 02:00</c:v>
                </c:pt>
                <c:pt idx="51">
                  <c:v>03.04 03:00</c:v>
                </c:pt>
                <c:pt idx="52">
                  <c:v>03.04 04:00</c:v>
                </c:pt>
                <c:pt idx="53">
                  <c:v>03.04 05:00</c:v>
                </c:pt>
                <c:pt idx="54">
                  <c:v>03.04 06:00</c:v>
                </c:pt>
                <c:pt idx="55">
                  <c:v>03.04 07:00</c:v>
                </c:pt>
                <c:pt idx="56">
                  <c:v>03.04 08:00</c:v>
                </c:pt>
                <c:pt idx="57">
                  <c:v>03.04 09:00</c:v>
                </c:pt>
                <c:pt idx="58">
                  <c:v>03.04 10:00</c:v>
                </c:pt>
                <c:pt idx="59">
                  <c:v>03.04 11:00</c:v>
                </c:pt>
                <c:pt idx="60">
                  <c:v>03.04 12:00</c:v>
                </c:pt>
                <c:pt idx="61">
                  <c:v>03.04 13:00</c:v>
                </c:pt>
                <c:pt idx="62">
                  <c:v>03.04 14:00</c:v>
                </c:pt>
                <c:pt idx="63">
                  <c:v>03.04 15:00</c:v>
                </c:pt>
                <c:pt idx="64">
                  <c:v>03.04 16:00</c:v>
                </c:pt>
                <c:pt idx="65">
                  <c:v>03.04 17:00</c:v>
                </c:pt>
                <c:pt idx="66">
                  <c:v>03.04 18:00</c:v>
                </c:pt>
                <c:pt idx="67">
                  <c:v>03.04 19:00</c:v>
                </c:pt>
                <c:pt idx="68">
                  <c:v>03.04 20:00</c:v>
                </c:pt>
                <c:pt idx="69">
                  <c:v>03.04 21:00</c:v>
                </c:pt>
                <c:pt idx="70">
                  <c:v>03.04 22:00</c:v>
                </c:pt>
                <c:pt idx="71">
                  <c:v>03.04 23:00</c:v>
                </c:pt>
                <c:pt idx="72">
                  <c:v>04.04 00:00</c:v>
                </c:pt>
                <c:pt idx="73">
                  <c:v>04.04 01:00</c:v>
                </c:pt>
                <c:pt idx="74">
                  <c:v>04.04 02:00</c:v>
                </c:pt>
                <c:pt idx="75">
                  <c:v>04.04 03:00</c:v>
                </c:pt>
                <c:pt idx="76">
                  <c:v>04.04 04:00</c:v>
                </c:pt>
                <c:pt idx="77">
                  <c:v>04.04 05:00</c:v>
                </c:pt>
                <c:pt idx="78">
                  <c:v>04.04 06:00</c:v>
                </c:pt>
                <c:pt idx="79">
                  <c:v>04.04 07:00</c:v>
                </c:pt>
                <c:pt idx="80">
                  <c:v>04.04 08:00</c:v>
                </c:pt>
                <c:pt idx="81">
                  <c:v>04.04 09:00</c:v>
                </c:pt>
                <c:pt idx="82">
                  <c:v>04.04 10:00</c:v>
                </c:pt>
                <c:pt idx="83">
                  <c:v>04.04 11:00</c:v>
                </c:pt>
                <c:pt idx="84">
                  <c:v>04.04 12:00</c:v>
                </c:pt>
                <c:pt idx="85">
                  <c:v>04.04 13:00</c:v>
                </c:pt>
                <c:pt idx="86">
                  <c:v>04.04 14:00</c:v>
                </c:pt>
                <c:pt idx="87">
                  <c:v>04.04 15:00</c:v>
                </c:pt>
                <c:pt idx="88">
                  <c:v>04.04 16:00</c:v>
                </c:pt>
                <c:pt idx="89">
                  <c:v>04.04 17:00</c:v>
                </c:pt>
                <c:pt idx="90">
                  <c:v>04.04 18:00</c:v>
                </c:pt>
                <c:pt idx="91">
                  <c:v>04.04 19:00</c:v>
                </c:pt>
                <c:pt idx="92">
                  <c:v>04.04 20:00</c:v>
                </c:pt>
                <c:pt idx="93">
                  <c:v>04.04 21:00</c:v>
                </c:pt>
                <c:pt idx="94">
                  <c:v>04.04 22:00</c:v>
                </c:pt>
                <c:pt idx="95">
                  <c:v>04.04 23:00</c:v>
                </c:pt>
                <c:pt idx="96">
                  <c:v>05.04 00:00</c:v>
                </c:pt>
                <c:pt idx="97">
                  <c:v>05.04 01:00</c:v>
                </c:pt>
                <c:pt idx="98">
                  <c:v>05.04 02:00</c:v>
                </c:pt>
                <c:pt idx="99">
                  <c:v>05.04 03:00</c:v>
                </c:pt>
                <c:pt idx="100">
                  <c:v>05.04 04:00</c:v>
                </c:pt>
                <c:pt idx="101">
                  <c:v>05.04 05:00</c:v>
                </c:pt>
                <c:pt idx="102">
                  <c:v>05.04 06:00</c:v>
                </c:pt>
                <c:pt idx="103">
                  <c:v>05.04 07:00</c:v>
                </c:pt>
                <c:pt idx="104">
                  <c:v>05.04 08:00</c:v>
                </c:pt>
                <c:pt idx="105">
                  <c:v>05.04 09:00</c:v>
                </c:pt>
                <c:pt idx="106">
                  <c:v>05.04 10:00</c:v>
                </c:pt>
                <c:pt idx="107">
                  <c:v>05.04 11:00</c:v>
                </c:pt>
                <c:pt idx="108">
                  <c:v>05.04 12:00</c:v>
                </c:pt>
                <c:pt idx="109">
                  <c:v>05.04 13:00</c:v>
                </c:pt>
                <c:pt idx="110">
                  <c:v>05.04 14:00</c:v>
                </c:pt>
                <c:pt idx="111">
                  <c:v>05.04 15:00</c:v>
                </c:pt>
                <c:pt idx="112">
                  <c:v>05.04 16:00</c:v>
                </c:pt>
                <c:pt idx="113">
                  <c:v>05.04 17:00</c:v>
                </c:pt>
                <c:pt idx="114">
                  <c:v>05.04 18:00</c:v>
                </c:pt>
                <c:pt idx="115">
                  <c:v>05.04 19:00</c:v>
                </c:pt>
                <c:pt idx="116">
                  <c:v>05.04 20:00</c:v>
                </c:pt>
                <c:pt idx="117">
                  <c:v>05.04 21:00</c:v>
                </c:pt>
                <c:pt idx="118">
                  <c:v>05.04 22:00</c:v>
                </c:pt>
                <c:pt idx="119">
                  <c:v>05.04 23:00</c:v>
                </c:pt>
                <c:pt idx="120">
                  <c:v>06.04 00:00</c:v>
                </c:pt>
                <c:pt idx="121">
                  <c:v>06.04 01:00</c:v>
                </c:pt>
                <c:pt idx="122">
                  <c:v>06.04 02:00</c:v>
                </c:pt>
                <c:pt idx="123">
                  <c:v>06.04 03:00</c:v>
                </c:pt>
                <c:pt idx="124">
                  <c:v>06.04 04:00</c:v>
                </c:pt>
                <c:pt idx="125">
                  <c:v>06.04 05:00</c:v>
                </c:pt>
                <c:pt idx="126">
                  <c:v>06.04 06:00</c:v>
                </c:pt>
                <c:pt idx="127">
                  <c:v>06.04 07:00</c:v>
                </c:pt>
                <c:pt idx="128">
                  <c:v>06.04 08:00</c:v>
                </c:pt>
                <c:pt idx="129">
                  <c:v>06.04 09:00</c:v>
                </c:pt>
                <c:pt idx="130">
                  <c:v>06.04 10:00</c:v>
                </c:pt>
                <c:pt idx="131">
                  <c:v>06.04 11:00</c:v>
                </c:pt>
                <c:pt idx="132">
                  <c:v>06.04 12:00</c:v>
                </c:pt>
                <c:pt idx="133">
                  <c:v>06.04 13:00</c:v>
                </c:pt>
                <c:pt idx="134">
                  <c:v>06.04 14:00</c:v>
                </c:pt>
                <c:pt idx="135">
                  <c:v>06.04 15:00</c:v>
                </c:pt>
                <c:pt idx="136">
                  <c:v>06.04 16:00</c:v>
                </c:pt>
                <c:pt idx="137">
                  <c:v>06.04 17:00</c:v>
                </c:pt>
                <c:pt idx="138">
                  <c:v>06.04 18:00</c:v>
                </c:pt>
                <c:pt idx="139">
                  <c:v>06.04 19:00</c:v>
                </c:pt>
                <c:pt idx="140">
                  <c:v>06.04 20:00</c:v>
                </c:pt>
                <c:pt idx="141">
                  <c:v>06.04 21:00</c:v>
                </c:pt>
                <c:pt idx="142">
                  <c:v>06.04 22:00</c:v>
                </c:pt>
                <c:pt idx="143">
                  <c:v>06.04 23:00</c:v>
                </c:pt>
                <c:pt idx="144">
                  <c:v>07.04 00:00</c:v>
                </c:pt>
                <c:pt idx="145">
                  <c:v>07.04 01:00</c:v>
                </c:pt>
                <c:pt idx="146">
                  <c:v>07.04 02:00</c:v>
                </c:pt>
                <c:pt idx="147">
                  <c:v>07.04 03:00</c:v>
                </c:pt>
                <c:pt idx="148">
                  <c:v>07.04 04:00</c:v>
                </c:pt>
                <c:pt idx="149">
                  <c:v>07.04 05:00</c:v>
                </c:pt>
                <c:pt idx="150">
                  <c:v>07.04 06:00</c:v>
                </c:pt>
                <c:pt idx="151">
                  <c:v>07.04 07:00</c:v>
                </c:pt>
                <c:pt idx="152">
                  <c:v>07.04 08:00</c:v>
                </c:pt>
                <c:pt idx="153">
                  <c:v>07.04 09:00</c:v>
                </c:pt>
                <c:pt idx="154">
                  <c:v>07.04 10:00</c:v>
                </c:pt>
                <c:pt idx="155">
                  <c:v>07.04 11:00</c:v>
                </c:pt>
                <c:pt idx="156">
                  <c:v>07.04 12:00</c:v>
                </c:pt>
                <c:pt idx="157">
                  <c:v>07.04 13:00</c:v>
                </c:pt>
                <c:pt idx="158">
                  <c:v>07.04 14:00</c:v>
                </c:pt>
                <c:pt idx="159">
                  <c:v>07.04 15:00</c:v>
                </c:pt>
                <c:pt idx="160">
                  <c:v>07.04 16:00</c:v>
                </c:pt>
                <c:pt idx="161">
                  <c:v>07.04 17:00</c:v>
                </c:pt>
                <c:pt idx="162">
                  <c:v>07.04 18:00</c:v>
                </c:pt>
                <c:pt idx="163">
                  <c:v>07.04 19:00</c:v>
                </c:pt>
                <c:pt idx="164">
                  <c:v>07.04 20:00</c:v>
                </c:pt>
                <c:pt idx="165">
                  <c:v>07.04 21:00</c:v>
                </c:pt>
                <c:pt idx="166">
                  <c:v>07.04 22:00</c:v>
                </c:pt>
                <c:pt idx="167">
                  <c:v>07.04 23:00</c:v>
                </c:pt>
                <c:pt idx="168">
                  <c:v>08.04 00:00</c:v>
                </c:pt>
                <c:pt idx="169">
                  <c:v>08.04 01:00</c:v>
                </c:pt>
                <c:pt idx="170">
                  <c:v>08.04 02:00</c:v>
                </c:pt>
                <c:pt idx="171">
                  <c:v>08.04 03:00</c:v>
                </c:pt>
                <c:pt idx="172">
                  <c:v>08.04 04:00</c:v>
                </c:pt>
                <c:pt idx="173">
                  <c:v>08.04 05:00</c:v>
                </c:pt>
                <c:pt idx="174">
                  <c:v>08.04 06:00</c:v>
                </c:pt>
                <c:pt idx="175">
                  <c:v>08.04 07:00</c:v>
                </c:pt>
                <c:pt idx="176">
                  <c:v>08.04 08:00</c:v>
                </c:pt>
                <c:pt idx="177">
                  <c:v>08.04 09:00</c:v>
                </c:pt>
                <c:pt idx="178">
                  <c:v>08.04 10:00</c:v>
                </c:pt>
                <c:pt idx="179">
                  <c:v>08.04 11:00</c:v>
                </c:pt>
                <c:pt idx="180">
                  <c:v>08.04 12:00</c:v>
                </c:pt>
                <c:pt idx="181">
                  <c:v>08.04 13:00</c:v>
                </c:pt>
                <c:pt idx="182">
                  <c:v>08.04 14:00</c:v>
                </c:pt>
                <c:pt idx="183">
                  <c:v>08.04 15:00</c:v>
                </c:pt>
                <c:pt idx="184">
                  <c:v>08.04 16:00</c:v>
                </c:pt>
                <c:pt idx="185">
                  <c:v>08.04 17:00</c:v>
                </c:pt>
                <c:pt idx="186">
                  <c:v>08.04 18:00</c:v>
                </c:pt>
                <c:pt idx="187">
                  <c:v>08.04 19:00</c:v>
                </c:pt>
                <c:pt idx="188">
                  <c:v>08.04 20:00</c:v>
                </c:pt>
                <c:pt idx="189">
                  <c:v>08.04 21:00</c:v>
                </c:pt>
                <c:pt idx="190">
                  <c:v>08.04 22:00</c:v>
                </c:pt>
                <c:pt idx="191">
                  <c:v>08.04 23:00</c:v>
                </c:pt>
                <c:pt idx="192">
                  <c:v>09.04 00:00</c:v>
                </c:pt>
                <c:pt idx="193">
                  <c:v>09.04 01:00</c:v>
                </c:pt>
                <c:pt idx="194">
                  <c:v>09.04 02:00</c:v>
                </c:pt>
                <c:pt idx="195">
                  <c:v>09.04 03:00</c:v>
                </c:pt>
                <c:pt idx="196">
                  <c:v>09.04 04:00</c:v>
                </c:pt>
                <c:pt idx="197">
                  <c:v>09.04 05:00</c:v>
                </c:pt>
                <c:pt idx="198">
                  <c:v>09.04 06:00</c:v>
                </c:pt>
                <c:pt idx="199">
                  <c:v>09.04 07:00</c:v>
                </c:pt>
                <c:pt idx="200">
                  <c:v>09.04 08:00</c:v>
                </c:pt>
                <c:pt idx="201">
                  <c:v>09.04 09:00</c:v>
                </c:pt>
                <c:pt idx="202">
                  <c:v>09.04 10:00</c:v>
                </c:pt>
                <c:pt idx="203">
                  <c:v>09.04 11:00</c:v>
                </c:pt>
                <c:pt idx="204">
                  <c:v>09.04 12:00</c:v>
                </c:pt>
                <c:pt idx="205">
                  <c:v>09.04 13:00</c:v>
                </c:pt>
                <c:pt idx="206">
                  <c:v>09.04 14:00</c:v>
                </c:pt>
                <c:pt idx="207">
                  <c:v>09.04 15:00</c:v>
                </c:pt>
                <c:pt idx="208">
                  <c:v>09.04 16:00</c:v>
                </c:pt>
                <c:pt idx="209">
                  <c:v>09.04 17:00</c:v>
                </c:pt>
                <c:pt idx="210">
                  <c:v>09.04 18:00</c:v>
                </c:pt>
                <c:pt idx="211">
                  <c:v>09.04 19:00</c:v>
                </c:pt>
                <c:pt idx="212">
                  <c:v>09.04 20:00</c:v>
                </c:pt>
                <c:pt idx="213">
                  <c:v>09.04 21:00</c:v>
                </c:pt>
                <c:pt idx="214">
                  <c:v>09.04 22:00</c:v>
                </c:pt>
                <c:pt idx="215">
                  <c:v>09.04 23:00</c:v>
                </c:pt>
                <c:pt idx="216">
                  <c:v>10.04 00:00</c:v>
                </c:pt>
                <c:pt idx="217">
                  <c:v>10.04 01:00</c:v>
                </c:pt>
                <c:pt idx="218">
                  <c:v>10.04 02:00</c:v>
                </c:pt>
                <c:pt idx="219">
                  <c:v>10.04 03:00</c:v>
                </c:pt>
                <c:pt idx="220">
                  <c:v>10.04 04:00</c:v>
                </c:pt>
                <c:pt idx="221">
                  <c:v>10.04 05:00</c:v>
                </c:pt>
                <c:pt idx="222">
                  <c:v>10.04 06:00</c:v>
                </c:pt>
                <c:pt idx="223">
                  <c:v>10.04 07:00</c:v>
                </c:pt>
                <c:pt idx="224">
                  <c:v>10.04 08:00</c:v>
                </c:pt>
                <c:pt idx="225">
                  <c:v>10.04 09:00</c:v>
                </c:pt>
                <c:pt idx="226">
                  <c:v>10.04 10:00</c:v>
                </c:pt>
                <c:pt idx="227">
                  <c:v>10.04 11:00</c:v>
                </c:pt>
                <c:pt idx="228">
                  <c:v>10.04 12:00</c:v>
                </c:pt>
                <c:pt idx="229">
                  <c:v>10.04 13:00</c:v>
                </c:pt>
                <c:pt idx="230">
                  <c:v>10.04 14:00</c:v>
                </c:pt>
                <c:pt idx="231">
                  <c:v>10.04 15:00</c:v>
                </c:pt>
                <c:pt idx="232">
                  <c:v>10.04 16:00</c:v>
                </c:pt>
                <c:pt idx="233">
                  <c:v>10.04 17:00</c:v>
                </c:pt>
                <c:pt idx="234">
                  <c:v>10.04 18:00</c:v>
                </c:pt>
                <c:pt idx="235">
                  <c:v>10.04 19:00</c:v>
                </c:pt>
                <c:pt idx="236">
                  <c:v>10.04 20:00</c:v>
                </c:pt>
                <c:pt idx="237">
                  <c:v>10.04 21:00</c:v>
                </c:pt>
                <c:pt idx="238">
                  <c:v>10.04 22:00</c:v>
                </c:pt>
                <c:pt idx="239">
                  <c:v>10.04 23:00</c:v>
                </c:pt>
                <c:pt idx="240">
                  <c:v>11.04 00:00</c:v>
                </c:pt>
                <c:pt idx="241">
                  <c:v>11.04 01:00</c:v>
                </c:pt>
                <c:pt idx="242">
                  <c:v>11.04 02:00</c:v>
                </c:pt>
                <c:pt idx="243">
                  <c:v>11.04 03:00</c:v>
                </c:pt>
                <c:pt idx="244">
                  <c:v>11.04 04:00</c:v>
                </c:pt>
                <c:pt idx="245">
                  <c:v>11.04 05:00</c:v>
                </c:pt>
                <c:pt idx="246">
                  <c:v>11.04 06:00</c:v>
                </c:pt>
                <c:pt idx="247">
                  <c:v>11.04 07:00</c:v>
                </c:pt>
                <c:pt idx="248">
                  <c:v>11.04 08:00</c:v>
                </c:pt>
                <c:pt idx="249">
                  <c:v>11.04 09:00</c:v>
                </c:pt>
                <c:pt idx="250">
                  <c:v>11.04 10:00</c:v>
                </c:pt>
                <c:pt idx="251">
                  <c:v>11.04 11:00</c:v>
                </c:pt>
                <c:pt idx="252">
                  <c:v>11.04 12:00</c:v>
                </c:pt>
                <c:pt idx="253">
                  <c:v>11.04 13:00</c:v>
                </c:pt>
                <c:pt idx="254">
                  <c:v>11.04 14:00</c:v>
                </c:pt>
                <c:pt idx="255">
                  <c:v>11.04 15:00</c:v>
                </c:pt>
                <c:pt idx="256">
                  <c:v>11.04 16:00</c:v>
                </c:pt>
                <c:pt idx="257">
                  <c:v>11.04 17:00</c:v>
                </c:pt>
                <c:pt idx="258">
                  <c:v>11.04 18:00</c:v>
                </c:pt>
                <c:pt idx="259">
                  <c:v>11.04 19:00</c:v>
                </c:pt>
                <c:pt idx="260">
                  <c:v>11.04 20:00</c:v>
                </c:pt>
                <c:pt idx="261">
                  <c:v>11.04 21:00</c:v>
                </c:pt>
                <c:pt idx="262">
                  <c:v>11.04 22:00</c:v>
                </c:pt>
                <c:pt idx="263">
                  <c:v>11.04 23:00</c:v>
                </c:pt>
                <c:pt idx="264">
                  <c:v>12.04 00:00</c:v>
                </c:pt>
                <c:pt idx="265">
                  <c:v>12.04 01:00</c:v>
                </c:pt>
                <c:pt idx="266">
                  <c:v>12.04 02:00</c:v>
                </c:pt>
                <c:pt idx="267">
                  <c:v>12.04 03:00</c:v>
                </c:pt>
                <c:pt idx="268">
                  <c:v>12.04 04:00</c:v>
                </c:pt>
                <c:pt idx="269">
                  <c:v>12.04 05:00</c:v>
                </c:pt>
                <c:pt idx="270">
                  <c:v>12.04 06:00</c:v>
                </c:pt>
                <c:pt idx="271">
                  <c:v>12.04 07:00</c:v>
                </c:pt>
                <c:pt idx="272">
                  <c:v>12.04 08:00</c:v>
                </c:pt>
                <c:pt idx="273">
                  <c:v>12.04 09:00</c:v>
                </c:pt>
                <c:pt idx="274">
                  <c:v>12.04 10:00</c:v>
                </c:pt>
                <c:pt idx="275">
                  <c:v>12.04 11:00</c:v>
                </c:pt>
                <c:pt idx="276">
                  <c:v>12.04 12:00</c:v>
                </c:pt>
                <c:pt idx="277">
                  <c:v>12.04 13:00</c:v>
                </c:pt>
                <c:pt idx="278">
                  <c:v>12.04 14:00</c:v>
                </c:pt>
                <c:pt idx="279">
                  <c:v>12.04 15:00</c:v>
                </c:pt>
                <c:pt idx="280">
                  <c:v>12.04 16:00</c:v>
                </c:pt>
                <c:pt idx="281">
                  <c:v>12.04 17:00</c:v>
                </c:pt>
                <c:pt idx="282">
                  <c:v>12.04 18:00</c:v>
                </c:pt>
                <c:pt idx="283">
                  <c:v>12.04 19:00</c:v>
                </c:pt>
                <c:pt idx="284">
                  <c:v>12.04 20:00</c:v>
                </c:pt>
                <c:pt idx="285">
                  <c:v>12.04 21:00</c:v>
                </c:pt>
                <c:pt idx="286">
                  <c:v>12.04 22:00</c:v>
                </c:pt>
                <c:pt idx="287">
                  <c:v>12.04 23:00</c:v>
                </c:pt>
                <c:pt idx="288">
                  <c:v>13.04 00:00</c:v>
                </c:pt>
                <c:pt idx="289">
                  <c:v>13.04 01:00</c:v>
                </c:pt>
                <c:pt idx="290">
                  <c:v>13.04 02:00</c:v>
                </c:pt>
                <c:pt idx="291">
                  <c:v>13.04 03:00</c:v>
                </c:pt>
                <c:pt idx="292">
                  <c:v>13.04 04:00</c:v>
                </c:pt>
                <c:pt idx="293">
                  <c:v>13.04 05:00</c:v>
                </c:pt>
                <c:pt idx="294">
                  <c:v>13.04 06:00</c:v>
                </c:pt>
                <c:pt idx="295">
                  <c:v>13.04 07:00</c:v>
                </c:pt>
                <c:pt idx="296">
                  <c:v>13.04 08:00</c:v>
                </c:pt>
                <c:pt idx="297">
                  <c:v>13.04 09:00</c:v>
                </c:pt>
                <c:pt idx="298">
                  <c:v>13.04 10:00</c:v>
                </c:pt>
                <c:pt idx="299">
                  <c:v>13.04 11:00</c:v>
                </c:pt>
                <c:pt idx="300">
                  <c:v>13.04 12:00</c:v>
                </c:pt>
                <c:pt idx="301">
                  <c:v>13.04 13:00</c:v>
                </c:pt>
                <c:pt idx="302">
                  <c:v>13.04 14:00</c:v>
                </c:pt>
                <c:pt idx="303">
                  <c:v>13.04 15:00</c:v>
                </c:pt>
                <c:pt idx="304">
                  <c:v>13.04 16:00</c:v>
                </c:pt>
                <c:pt idx="305">
                  <c:v>13.04 17:00</c:v>
                </c:pt>
                <c:pt idx="306">
                  <c:v>13.04 18:00</c:v>
                </c:pt>
                <c:pt idx="307">
                  <c:v>13.04 19:00</c:v>
                </c:pt>
                <c:pt idx="308">
                  <c:v>13.04 20:00</c:v>
                </c:pt>
                <c:pt idx="309">
                  <c:v>13.04 21:00</c:v>
                </c:pt>
                <c:pt idx="310">
                  <c:v>13.04 22:00</c:v>
                </c:pt>
                <c:pt idx="311">
                  <c:v>13.04 23:00</c:v>
                </c:pt>
                <c:pt idx="312">
                  <c:v>14.04 00:00</c:v>
                </c:pt>
                <c:pt idx="313">
                  <c:v>14.04 01:00</c:v>
                </c:pt>
                <c:pt idx="314">
                  <c:v>14.04 02:00</c:v>
                </c:pt>
                <c:pt idx="315">
                  <c:v>14.04 03:00</c:v>
                </c:pt>
                <c:pt idx="316">
                  <c:v>14.04 04:00</c:v>
                </c:pt>
                <c:pt idx="317">
                  <c:v>14.04 05:00</c:v>
                </c:pt>
                <c:pt idx="318">
                  <c:v>14.04 06:00</c:v>
                </c:pt>
                <c:pt idx="319">
                  <c:v>14.04 07:00</c:v>
                </c:pt>
                <c:pt idx="320">
                  <c:v>14.04 08:00</c:v>
                </c:pt>
                <c:pt idx="321">
                  <c:v>14.04 09:00</c:v>
                </c:pt>
                <c:pt idx="322">
                  <c:v>14.04 10:00</c:v>
                </c:pt>
                <c:pt idx="323">
                  <c:v>14.04 11:00</c:v>
                </c:pt>
                <c:pt idx="324">
                  <c:v>14.04 12:00</c:v>
                </c:pt>
                <c:pt idx="325">
                  <c:v>14.04 13:00</c:v>
                </c:pt>
                <c:pt idx="326">
                  <c:v>14.04 14:00</c:v>
                </c:pt>
                <c:pt idx="327">
                  <c:v>14.04 15:00</c:v>
                </c:pt>
                <c:pt idx="328">
                  <c:v>14.04 16:00</c:v>
                </c:pt>
                <c:pt idx="329">
                  <c:v>14.04 17:00</c:v>
                </c:pt>
                <c:pt idx="330">
                  <c:v>14.04 18:00</c:v>
                </c:pt>
                <c:pt idx="331">
                  <c:v>14.04 19:00</c:v>
                </c:pt>
                <c:pt idx="332">
                  <c:v>14.04 20:00</c:v>
                </c:pt>
                <c:pt idx="333">
                  <c:v>14.04 21:00</c:v>
                </c:pt>
                <c:pt idx="334">
                  <c:v>14.04 22:00</c:v>
                </c:pt>
                <c:pt idx="335">
                  <c:v>14.04 23:00</c:v>
                </c:pt>
                <c:pt idx="336">
                  <c:v>15.04 00:00</c:v>
                </c:pt>
                <c:pt idx="337">
                  <c:v>15.04 01:00</c:v>
                </c:pt>
                <c:pt idx="338">
                  <c:v>15.04 02:00</c:v>
                </c:pt>
                <c:pt idx="339">
                  <c:v>15.04 03:00</c:v>
                </c:pt>
                <c:pt idx="340">
                  <c:v>15.04 04:00</c:v>
                </c:pt>
                <c:pt idx="341">
                  <c:v>15.04 05:00</c:v>
                </c:pt>
                <c:pt idx="342">
                  <c:v>15.04 06:00</c:v>
                </c:pt>
                <c:pt idx="343">
                  <c:v>15.04 07:00</c:v>
                </c:pt>
                <c:pt idx="344">
                  <c:v>15.04 08:00</c:v>
                </c:pt>
                <c:pt idx="345">
                  <c:v>15.04 09:00</c:v>
                </c:pt>
                <c:pt idx="346">
                  <c:v>15.04 10:00</c:v>
                </c:pt>
                <c:pt idx="347">
                  <c:v>15.04 11:00</c:v>
                </c:pt>
                <c:pt idx="348">
                  <c:v>15.04 12:00</c:v>
                </c:pt>
                <c:pt idx="349">
                  <c:v>15.04 13:00</c:v>
                </c:pt>
                <c:pt idx="350">
                  <c:v>15.04 14:00</c:v>
                </c:pt>
                <c:pt idx="351">
                  <c:v>15.04 15:00</c:v>
                </c:pt>
                <c:pt idx="352">
                  <c:v>15.04 16:00</c:v>
                </c:pt>
                <c:pt idx="353">
                  <c:v>15.04 17:00</c:v>
                </c:pt>
                <c:pt idx="354">
                  <c:v>15.04 18:00</c:v>
                </c:pt>
                <c:pt idx="355">
                  <c:v>15.04 19:00</c:v>
                </c:pt>
                <c:pt idx="356">
                  <c:v>15.04 20:00</c:v>
                </c:pt>
                <c:pt idx="357">
                  <c:v>15.04 21:00</c:v>
                </c:pt>
                <c:pt idx="358">
                  <c:v>15.04 22:00</c:v>
                </c:pt>
                <c:pt idx="359">
                  <c:v>15.04 23:00</c:v>
                </c:pt>
                <c:pt idx="360">
                  <c:v>16.04 00:00</c:v>
                </c:pt>
                <c:pt idx="361">
                  <c:v>16.04 01:00</c:v>
                </c:pt>
                <c:pt idx="362">
                  <c:v>16.04 02:00</c:v>
                </c:pt>
                <c:pt idx="363">
                  <c:v>16.04 03:00</c:v>
                </c:pt>
                <c:pt idx="364">
                  <c:v>16.04 04:00</c:v>
                </c:pt>
                <c:pt idx="365">
                  <c:v>16.04 05:00</c:v>
                </c:pt>
                <c:pt idx="366">
                  <c:v>16.04 06:00</c:v>
                </c:pt>
                <c:pt idx="367">
                  <c:v>16.04 07:00</c:v>
                </c:pt>
                <c:pt idx="368">
                  <c:v>16.04 08:00</c:v>
                </c:pt>
                <c:pt idx="369">
                  <c:v>16.04 09:00</c:v>
                </c:pt>
                <c:pt idx="370">
                  <c:v>16.04 10:00</c:v>
                </c:pt>
                <c:pt idx="371">
                  <c:v>16.04 11:00</c:v>
                </c:pt>
                <c:pt idx="372">
                  <c:v>16.04 12:00</c:v>
                </c:pt>
                <c:pt idx="373">
                  <c:v>16.04 13:00</c:v>
                </c:pt>
                <c:pt idx="374">
                  <c:v>16.04 14:00</c:v>
                </c:pt>
                <c:pt idx="375">
                  <c:v>16.04 15:00</c:v>
                </c:pt>
                <c:pt idx="376">
                  <c:v>16.04 16:00</c:v>
                </c:pt>
                <c:pt idx="377">
                  <c:v>16.04 17:00</c:v>
                </c:pt>
                <c:pt idx="378">
                  <c:v>16.04 18:00</c:v>
                </c:pt>
                <c:pt idx="379">
                  <c:v>16.04 19:00</c:v>
                </c:pt>
                <c:pt idx="380">
                  <c:v>16.04 20:00</c:v>
                </c:pt>
                <c:pt idx="381">
                  <c:v>16.04 21:00</c:v>
                </c:pt>
                <c:pt idx="382">
                  <c:v>16.04 22:00</c:v>
                </c:pt>
                <c:pt idx="383">
                  <c:v>16.04 23:00</c:v>
                </c:pt>
              </c:strCache>
            </c:strRef>
          </c:cat>
          <c:val>
            <c:numRef>
              <c:f>Dashboard!$D$208:$D$592</c:f>
              <c:numCache>
                <c:formatCode>General</c:formatCode>
                <c:ptCount val="3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A4-401D-AC2F-0CF9A2504D39}"/>
            </c:ext>
          </c:extLst>
        </c:ser>
        <c:ser>
          <c:idx val="3"/>
          <c:order val="3"/>
          <c:tx>
            <c:strRef>
              <c:f>Dashboard!$E$207</c:f>
              <c:strCache>
                <c:ptCount val="1"/>
                <c:pt idx="0">
                  <c:v>Summe von E-Batterie Ladestand %</c:v>
                </c:pt>
              </c:strCache>
            </c:strRef>
          </c:tx>
          <c:spPr>
            <a:ln w="571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Dashboard!$A$208:$A$592</c:f>
              <c:strCache>
                <c:ptCount val="384"/>
                <c:pt idx="0">
                  <c:v>01.04 00:00</c:v>
                </c:pt>
                <c:pt idx="1">
                  <c:v>01.04 01:00</c:v>
                </c:pt>
                <c:pt idx="2">
                  <c:v>01.04 02:00</c:v>
                </c:pt>
                <c:pt idx="3">
                  <c:v>01.04 03:00</c:v>
                </c:pt>
                <c:pt idx="4">
                  <c:v>01.04 04:00</c:v>
                </c:pt>
                <c:pt idx="5">
                  <c:v>01.04 05:00</c:v>
                </c:pt>
                <c:pt idx="6">
                  <c:v>01.04 06:00</c:v>
                </c:pt>
                <c:pt idx="7">
                  <c:v>01.04 07:00</c:v>
                </c:pt>
                <c:pt idx="8">
                  <c:v>01.04 08:00</c:v>
                </c:pt>
                <c:pt idx="9">
                  <c:v>01.04 09:00</c:v>
                </c:pt>
                <c:pt idx="10">
                  <c:v>01.04 10:00</c:v>
                </c:pt>
                <c:pt idx="11">
                  <c:v>01.04 11:00</c:v>
                </c:pt>
                <c:pt idx="12">
                  <c:v>01.04 12:00</c:v>
                </c:pt>
                <c:pt idx="13">
                  <c:v>01.04 13:00</c:v>
                </c:pt>
                <c:pt idx="14">
                  <c:v>01.04 14:00</c:v>
                </c:pt>
                <c:pt idx="15">
                  <c:v>01.04 15:00</c:v>
                </c:pt>
                <c:pt idx="16">
                  <c:v>01.04 16:00</c:v>
                </c:pt>
                <c:pt idx="17">
                  <c:v>01.04 17:00</c:v>
                </c:pt>
                <c:pt idx="18">
                  <c:v>01.04 18:00</c:v>
                </c:pt>
                <c:pt idx="19">
                  <c:v>01.04 19:00</c:v>
                </c:pt>
                <c:pt idx="20">
                  <c:v>01.04 20:00</c:v>
                </c:pt>
                <c:pt idx="21">
                  <c:v>01.04 21:00</c:v>
                </c:pt>
                <c:pt idx="22">
                  <c:v>01.04 22:00</c:v>
                </c:pt>
                <c:pt idx="23">
                  <c:v>01.04 23:00</c:v>
                </c:pt>
                <c:pt idx="24">
                  <c:v>02.04 00:00</c:v>
                </c:pt>
                <c:pt idx="25">
                  <c:v>02.04 01:00</c:v>
                </c:pt>
                <c:pt idx="26">
                  <c:v>02.04 02:00</c:v>
                </c:pt>
                <c:pt idx="27">
                  <c:v>02.04 03:00</c:v>
                </c:pt>
                <c:pt idx="28">
                  <c:v>02.04 04:00</c:v>
                </c:pt>
                <c:pt idx="29">
                  <c:v>02.04 05:00</c:v>
                </c:pt>
                <c:pt idx="30">
                  <c:v>02.04 06:00</c:v>
                </c:pt>
                <c:pt idx="31">
                  <c:v>02.04 07:00</c:v>
                </c:pt>
                <c:pt idx="32">
                  <c:v>02.04 08:00</c:v>
                </c:pt>
                <c:pt idx="33">
                  <c:v>02.04 09:00</c:v>
                </c:pt>
                <c:pt idx="34">
                  <c:v>02.04 10:00</c:v>
                </c:pt>
                <c:pt idx="35">
                  <c:v>02.04 11:00</c:v>
                </c:pt>
                <c:pt idx="36">
                  <c:v>02.04 12:00</c:v>
                </c:pt>
                <c:pt idx="37">
                  <c:v>02.04 13:00</c:v>
                </c:pt>
                <c:pt idx="38">
                  <c:v>02.04 14:00</c:v>
                </c:pt>
                <c:pt idx="39">
                  <c:v>02.04 15:00</c:v>
                </c:pt>
                <c:pt idx="40">
                  <c:v>02.04 16:00</c:v>
                </c:pt>
                <c:pt idx="41">
                  <c:v>02.04 17:00</c:v>
                </c:pt>
                <c:pt idx="42">
                  <c:v>02.04 18:00</c:v>
                </c:pt>
                <c:pt idx="43">
                  <c:v>02.04 19:00</c:v>
                </c:pt>
                <c:pt idx="44">
                  <c:v>02.04 20:00</c:v>
                </c:pt>
                <c:pt idx="45">
                  <c:v>02.04 21:00</c:v>
                </c:pt>
                <c:pt idx="46">
                  <c:v>02.04 22:00</c:v>
                </c:pt>
                <c:pt idx="47">
                  <c:v>02.04 23:00</c:v>
                </c:pt>
                <c:pt idx="48">
                  <c:v>03.04 00:00</c:v>
                </c:pt>
                <c:pt idx="49">
                  <c:v>03.04 01:00</c:v>
                </c:pt>
                <c:pt idx="50">
                  <c:v>03.04 02:00</c:v>
                </c:pt>
                <c:pt idx="51">
                  <c:v>03.04 03:00</c:v>
                </c:pt>
                <c:pt idx="52">
                  <c:v>03.04 04:00</c:v>
                </c:pt>
                <c:pt idx="53">
                  <c:v>03.04 05:00</c:v>
                </c:pt>
                <c:pt idx="54">
                  <c:v>03.04 06:00</c:v>
                </c:pt>
                <c:pt idx="55">
                  <c:v>03.04 07:00</c:v>
                </c:pt>
                <c:pt idx="56">
                  <c:v>03.04 08:00</c:v>
                </c:pt>
                <c:pt idx="57">
                  <c:v>03.04 09:00</c:v>
                </c:pt>
                <c:pt idx="58">
                  <c:v>03.04 10:00</c:v>
                </c:pt>
                <c:pt idx="59">
                  <c:v>03.04 11:00</c:v>
                </c:pt>
                <c:pt idx="60">
                  <c:v>03.04 12:00</c:v>
                </c:pt>
                <c:pt idx="61">
                  <c:v>03.04 13:00</c:v>
                </c:pt>
                <c:pt idx="62">
                  <c:v>03.04 14:00</c:v>
                </c:pt>
                <c:pt idx="63">
                  <c:v>03.04 15:00</c:v>
                </c:pt>
                <c:pt idx="64">
                  <c:v>03.04 16:00</c:v>
                </c:pt>
                <c:pt idx="65">
                  <c:v>03.04 17:00</c:v>
                </c:pt>
                <c:pt idx="66">
                  <c:v>03.04 18:00</c:v>
                </c:pt>
                <c:pt idx="67">
                  <c:v>03.04 19:00</c:v>
                </c:pt>
                <c:pt idx="68">
                  <c:v>03.04 20:00</c:v>
                </c:pt>
                <c:pt idx="69">
                  <c:v>03.04 21:00</c:v>
                </c:pt>
                <c:pt idx="70">
                  <c:v>03.04 22:00</c:v>
                </c:pt>
                <c:pt idx="71">
                  <c:v>03.04 23:00</c:v>
                </c:pt>
                <c:pt idx="72">
                  <c:v>04.04 00:00</c:v>
                </c:pt>
                <c:pt idx="73">
                  <c:v>04.04 01:00</c:v>
                </c:pt>
                <c:pt idx="74">
                  <c:v>04.04 02:00</c:v>
                </c:pt>
                <c:pt idx="75">
                  <c:v>04.04 03:00</c:v>
                </c:pt>
                <c:pt idx="76">
                  <c:v>04.04 04:00</c:v>
                </c:pt>
                <c:pt idx="77">
                  <c:v>04.04 05:00</c:v>
                </c:pt>
                <c:pt idx="78">
                  <c:v>04.04 06:00</c:v>
                </c:pt>
                <c:pt idx="79">
                  <c:v>04.04 07:00</c:v>
                </c:pt>
                <c:pt idx="80">
                  <c:v>04.04 08:00</c:v>
                </c:pt>
                <c:pt idx="81">
                  <c:v>04.04 09:00</c:v>
                </c:pt>
                <c:pt idx="82">
                  <c:v>04.04 10:00</c:v>
                </c:pt>
                <c:pt idx="83">
                  <c:v>04.04 11:00</c:v>
                </c:pt>
                <c:pt idx="84">
                  <c:v>04.04 12:00</c:v>
                </c:pt>
                <c:pt idx="85">
                  <c:v>04.04 13:00</c:v>
                </c:pt>
                <c:pt idx="86">
                  <c:v>04.04 14:00</c:v>
                </c:pt>
                <c:pt idx="87">
                  <c:v>04.04 15:00</c:v>
                </c:pt>
                <c:pt idx="88">
                  <c:v>04.04 16:00</c:v>
                </c:pt>
                <c:pt idx="89">
                  <c:v>04.04 17:00</c:v>
                </c:pt>
                <c:pt idx="90">
                  <c:v>04.04 18:00</c:v>
                </c:pt>
                <c:pt idx="91">
                  <c:v>04.04 19:00</c:v>
                </c:pt>
                <c:pt idx="92">
                  <c:v>04.04 20:00</c:v>
                </c:pt>
                <c:pt idx="93">
                  <c:v>04.04 21:00</c:v>
                </c:pt>
                <c:pt idx="94">
                  <c:v>04.04 22:00</c:v>
                </c:pt>
                <c:pt idx="95">
                  <c:v>04.04 23:00</c:v>
                </c:pt>
                <c:pt idx="96">
                  <c:v>05.04 00:00</c:v>
                </c:pt>
                <c:pt idx="97">
                  <c:v>05.04 01:00</c:v>
                </c:pt>
                <c:pt idx="98">
                  <c:v>05.04 02:00</c:v>
                </c:pt>
                <c:pt idx="99">
                  <c:v>05.04 03:00</c:v>
                </c:pt>
                <c:pt idx="100">
                  <c:v>05.04 04:00</c:v>
                </c:pt>
                <c:pt idx="101">
                  <c:v>05.04 05:00</c:v>
                </c:pt>
                <c:pt idx="102">
                  <c:v>05.04 06:00</c:v>
                </c:pt>
                <c:pt idx="103">
                  <c:v>05.04 07:00</c:v>
                </c:pt>
                <c:pt idx="104">
                  <c:v>05.04 08:00</c:v>
                </c:pt>
                <c:pt idx="105">
                  <c:v>05.04 09:00</c:v>
                </c:pt>
                <c:pt idx="106">
                  <c:v>05.04 10:00</c:v>
                </c:pt>
                <c:pt idx="107">
                  <c:v>05.04 11:00</c:v>
                </c:pt>
                <c:pt idx="108">
                  <c:v>05.04 12:00</c:v>
                </c:pt>
                <c:pt idx="109">
                  <c:v>05.04 13:00</c:v>
                </c:pt>
                <c:pt idx="110">
                  <c:v>05.04 14:00</c:v>
                </c:pt>
                <c:pt idx="111">
                  <c:v>05.04 15:00</c:v>
                </c:pt>
                <c:pt idx="112">
                  <c:v>05.04 16:00</c:v>
                </c:pt>
                <c:pt idx="113">
                  <c:v>05.04 17:00</c:v>
                </c:pt>
                <c:pt idx="114">
                  <c:v>05.04 18:00</c:v>
                </c:pt>
                <c:pt idx="115">
                  <c:v>05.04 19:00</c:v>
                </c:pt>
                <c:pt idx="116">
                  <c:v>05.04 20:00</c:v>
                </c:pt>
                <c:pt idx="117">
                  <c:v>05.04 21:00</c:v>
                </c:pt>
                <c:pt idx="118">
                  <c:v>05.04 22:00</c:v>
                </c:pt>
                <c:pt idx="119">
                  <c:v>05.04 23:00</c:v>
                </c:pt>
                <c:pt idx="120">
                  <c:v>06.04 00:00</c:v>
                </c:pt>
                <c:pt idx="121">
                  <c:v>06.04 01:00</c:v>
                </c:pt>
                <c:pt idx="122">
                  <c:v>06.04 02:00</c:v>
                </c:pt>
                <c:pt idx="123">
                  <c:v>06.04 03:00</c:v>
                </c:pt>
                <c:pt idx="124">
                  <c:v>06.04 04:00</c:v>
                </c:pt>
                <c:pt idx="125">
                  <c:v>06.04 05:00</c:v>
                </c:pt>
                <c:pt idx="126">
                  <c:v>06.04 06:00</c:v>
                </c:pt>
                <c:pt idx="127">
                  <c:v>06.04 07:00</c:v>
                </c:pt>
                <c:pt idx="128">
                  <c:v>06.04 08:00</c:v>
                </c:pt>
                <c:pt idx="129">
                  <c:v>06.04 09:00</c:v>
                </c:pt>
                <c:pt idx="130">
                  <c:v>06.04 10:00</c:v>
                </c:pt>
                <c:pt idx="131">
                  <c:v>06.04 11:00</c:v>
                </c:pt>
                <c:pt idx="132">
                  <c:v>06.04 12:00</c:v>
                </c:pt>
                <c:pt idx="133">
                  <c:v>06.04 13:00</c:v>
                </c:pt>
                <c:pt idx="134">
                  <c:v>06.04 14:00</c:v>
                </c:pt>
                <c:pt idx="135">
                  <c:v>06.04 15:00</c:v>
                </c:pt>
                <c:pt idx="136">
                  <c:v>06.04 16:00</c:v>
                </c:pt>
                <c:pt idx="137">
                  <c:v>06.04 17:00</c:v>
                </c:pt>
                <c:pt idx="138">
                  <c:v>06.04 18:00</c:v>
                </c:pt>
                <c:pt idx="139">
                  <c:v>06.04 19:00</c:v>
                </c:pt>
                <c:pt idx="140">
                  <c:v>06.04 20:00</c:v>
                </c:pt>
                <c:pt idx="141">
                  <c:v>06.04 21:00</c:v>
                </c:pt>
                <c:pt idx="142">
                  <c:v>06.04 22:00</c:v>
                </c:pt>
                <c:pt idx="143">
                  <c:v>06.04 23:00</c:v>
                </c:pt>
                <c:pt idx="144">
                  <c:v>07.04 00:00</c:v>
                </c:pt>
                <c:pt idx="145">
                  <c:v>07.04 01:00</c:v>
                </c:pt>
                <c:pt idx="146">
                  <c:v>07.04 02:00</c:v>
                </c:pt>
                <c:pt idx="147">
                  <c:v>07.04 03:00</c:v>
                </c:pt>
                <c:pt idx="148">
                  <c:v>07.04 04:00</c:v>
                </c:pt>
                <c:pt idx="149">
                  <c:v>07.04 05:00</c:v>
                </c:pt>
                <c:pt idx="150">
                  <c:v>07.04 06:00</c:v>
                </c:pt>
                <c:pt idx="151">
                  <c:v>07.04 07:00</c:v>
                </c:pt>
                <c:pt idx="152">
                  <c:v>07.04 08:00</c:v>
                </c:pt>
                <c:pt idx="153">
                  <c:v>07.04 09:00</c:v>
                </c:pt>
                <c:pt idx="154">
                  <c:v>07.04 10:00</c:v>
                </c:pt>
                <c:pt idx="155">
                  <c:v>07.04 11:00</c:v>
                </c:pt>
                <c:pt idx="156">
                  <c:v>07.04 12:00</c:v>
                </c:pt>
                <c:pt idx="157">
                  <c:v>07.04 13:00</c:v>
                </c:pt>
                <c:pt idx="158">
                  <c:v>07.04 14:00</c:v>
                </c:pt>
                <c:pt idx="159">
                  <c:v>07.04 15:00</c:v>
                </c:pt>
                <c:pt idx="160">
                  <c:v>07.04 16:00</c:v>
                </c:pt>
                <c:pt idx="161">
                  <c:v>07.04 17:00</c:v>
                </c:pt>
                <c:pt idx="162">
                  <c:v>07.04 18:00</c:v>
                </c:pt>
                <c:pt idx="163">
                  <c:v>07.04 19:00</c:v>
                </c:pt>
                <c:pt idx="164">
                  <c:v>07.04 20:00</c:v>
                </c:pt>
                <c:pt idx="165">
                  <c:v>07.04 21:00</c:v>
                </c:pt>
                <c:pt idx="166">
                  <c:v>07.04 22:00</c:v>
                </c:pt>
                <c:pt idx="167">
                  <c:v>07.04 23:00</c:v>
                </c:pt>
                <c:pt idx="168">
                  <c:v>08.04 00:00</c:v>
                </c:pt>
                <c:pt idx="169">
                  <c:v>08.04 01:00</c:v>
                </c:pt>
                <c:pt idx="170">
                  <c:v>08.04 02:00</c:v>
                </c:pt>
                <c:pt idx="171">
                  <c:v>08.04 03:00</c:v>
                </c:pt>
                <c:pt idx="172">
                  <c:v>08.04 04:00</c:v>
                </c:pt>
                <c:pt idx="173">
                  <c:v>08.04 05:00</c:v>
                </c:pt>
                <c:pt idx="174">
                  <c:v>08.04 06:00</c:v>
                </c:pt>
                <c:pt idx="175">
                  <c:v>08.04 07:00</c:v>
                </c:pt>
                <c:pt idx="176">
                  <c:v>08.04 08:00</c:v>
                </c:pt>
                <c:pt idx="177">
                  <c:v>08.04 09:00</c:v>
                </c:pt>
                <c:pt idx="178">
                  <c:v>08.04 10:00</c:v>
                </c:pt>
                <c:pt idx="179">
                  <c:v>08.04 11:00</c:v>
                </c:pt>
                <c:pt idx="180">
                  <c:v>08.04 12:00</c:v>
                </c:pt>
                <c:pt idx="181">
                  <c:v>08.04 13:00</c:v>
                </c:pt>
                <c:pt idx="182">
                  <c:v>08.04 14:00</c:v>
                </c:pt>
                <c:pt idx="183">
                  <c:v>08.04 15:00</c:v>
                </c:pt>
                <c:pt idx="184">
                  <c:v>08.04 16:00</c:v>
                </c:pt>
                <c:pt idx="185">
                  <c:v>08.04 17:00</c:v>
                </c:pt>
                <c:pt idx="186">
                  <c:v>08.04 18:00</c:v>
                </c:pt>
                <c:pt idx="187">
                  <c:v>08.04 19:00</c:v>
                </c:pt>
                <c:pt idx="188">
                  <c:v>08.04 20:00</c:v>
                </c:pt>
                <c:pt idx="189">
                  <c:v>08.04 21:00</c:v>
                </c:pt>
                <c:pt idx="190">
                  <c:v>08.04 22:00</c:v>
                </c:pt>
                <c:pt idx="191">
                  <c:v>08.04 23:00</c:v>
                </c:pt>
                <c:pt idx="192">
                  <c:v>09.04 00:00</c:v>
                </c:pt>
                <c:pt idx="193">
                  <c:v>09.04 01:00</c:v>
                </c:pt>
                <c:pt idx="194">
                  <c:v>09.04 02:00</c:v>
                </c:pt>
                <c:pt idx="195">
                  <c:v>09.04 03:00</c:v>
                </c:pt>
                <c:pt idx="196">
                  <c:v>09.04 04:00</c:v>
                </c:pt>
                <c:pt idx="197">
                  <c:v>09.04 05:00</c:v>
                </c:pt>
                <c:pt idx="198">
                  <c:v>09.04 06:00</c:v>
                </c:pt>
                <c:pt idx="199">
                  <c:v>09.04 07:00</c:v>
                </c:pt>
                <c:pt idx="200">
                  <c:v>09.04 08:00</c:v>
                </c:pt>
                <c:pt idx="201">
                  <c:v>09.04 09:00</c:v>
                </c:pt>
                <c:pt idx="202">
                  <c:v>09.04 10:00</c:v>
                </c:pt>
                <c:pt idx="203">
                  <c:v>09.04 11:00</c:v>
                </c:pt>
                <c:pt idx="204">
                  <c:v>09.04 12:00</c:v>
                </c:pt>
                <c:pt idx="205">
                  <c:v>09.04 13:00</c:v>
                </c:pt>
                <c:pt idx="206">
                  <c:v>09.04 14:00</c:v>
                </c:pt>
                <c:pt idx="207">
                  <c:v>09.04 15:00</c:v>
                </c:pt>
                <c:pt idx="208">
                  <c:v>09.04 16:00</c:v>
                </c:pt>
                <c:pt idx="209">
                  <c:v>09.04 17:00</c:v>
                </c:pt>
                <c:pt idx="210">
                  <c:v>09.04 18:00</c:v>
                </c:pt>
                <c:pt idx="211">
                  <c:v>09.04 19:00</c:v>
                </c:pt>
                <c:pt idx="212">
                  <c:v>09.04 20:00</c:v>
                </c:pt>
                <c:pt idx="213">
                  <c:v>09.04 21:00</c:v>
                </c:pt>
                <c:pt idx="214">
                  <c:v>09.04 22:00</c:v>
                </c:pt>
                <c:pt idx="215">
                  <c:v>09.04 23:00</c:v>
                </c:pt>
                <c:pt idx="216">
                  <c:v>10.04 00:00</c:v>
                </c:pt>
                <c:pt idx="217">
                  <c:v>10.04 01:00</c:v>
                </c:pt>
                <c:pt idx="218">
                  <c:v>10.04 02:00</c:v>
                </c:pt>
                <c:pt idx="219">
                  <c:v>10.04 03:00</c:v>
                </c:pt>
                <c:pt idx="220">
                  <c:v>10.04 04:00</c:v>
                </c:pt>
                <c:pt idx="221">
                  <c:v>10.04 05:00</c:v>
                </c:pt>
                <c:pt idx="222">
                  <c:v>10.04 06:00</c:v>
                </c:pt>
                <c:pt idx="223">
                  <c:v>10.04 07:00</c:v>
                </c:pt>
                <c:pt idx="224">
                  <c:v>10.04 08:00</c:v>
                </c:pt>
                <c:pt idx="225">
                  <c:v>10.04 09:00</c:v>
                </c:pt>
                <c:pt idx="226">
                  <c:v>10.04 10:00</c:v>
                </c:pt>
                <c:pt idx="227">
                  <c:v>10.04 11:00</c:v>
                </c:pt>
                <c:pt idx="228">
                  <c:v>10.04 12:00</c:v>
                </c:pt>
                <c:pt idx="229">
                  <c:v>10.04 13:00</c:v>
                </c:pt>
                <c:pt idx="230">
                  <c:v>10.04 14:00</c:v>
                </c:pt>
                <c:pt idx="231">
                  <c:v>10.04 15:00</c:v>
                </c:pt>
                <c:pt idx="232">
                  <c:v>10.04 16:00</c:v>
                </c:pt>
                <c:pt idx="233">
                  <c:v>10.04 17:00</c:v>
                </c:pt>
                <c:pt idx="234">
                  <c:v>10.04 18:00</c:v>
                </c:pt>
                <c:pt idx="235">
                  <c:v>10.04 19:00</c:v>
                </c:pt>
                <c:pt idx="236">
                  <c:v>10.04 20:00</c:v>
                </c:pt>
                <c:pt idx="237">
                  <c:v>10.04 21:00</c:v>
                </c:pt>
                <c:pt idx="238">
                  <c:v>10.04 22:00</c:v>
                </c:pt>
                <c:pt idx="239">
                  <c:v>10.04 23:00</c:v>
                </c:pt>
                <c:pt idx="240">
                  <c:v>11.04 00:00</c:v>
                </c:pt>
                <c:pt idx="241">
                  <c:v>11.04 01:00</c:v>
                </c:pt>
                <c:pt idx="242">
                  <c:v>11.04 02:00</c:v>
                </c:pt>
                <c:pt idx="243">
                  <c:v>11.04 03:00</c:v>
                </c:pt>
                <c:pt idx="244">
                  <c:v>11.04 04:00</c:v>
                </c:pt>
                <c:pt idx="245">
                  <c:v>11.04 05:00</c:v>
                </c:pt>
                <c:pt idx="246">
                  <c:v>11.04 06:00</c:v>
                </c:pt>
                <c:pt idx="247">
                  <c:v>11.04 07:00</c:v>
                </c:pt>
                <c:pt idx="248">
                  <c:v>11.04 08:00</c:v>
                </c:pt>
                <c:pt idx="249">
                  <c:v>11.04 09:00</c:v>
                </c:pt>
                <c:pt idx="250">
                  <c:v>11.04 10:00</c:v>
                </c:pt>
                <c:pt idx="251">
                  <c:v>11.04 11:00</c:v>
                </c:pt>
                <c:pt idx="252">
                  <c:v>11.04 12:00</c:v>
                </c:pt>
                <c:pt idx="253">
                  <c:v>11.04 13:00</c:v>
                </c:pt>
                <c:pt idx="254">
                  <c:v>11.04 14:00</c:v>
                </c:pt>
                <c:pt idx="255">
                  <c:v>11.04 15:00</c:v>
                </c:pt>
                <c:pt idx="256">
                  <c:v>11.04 16:00</c:v>
                </c:pt>
                <c:pt idx="257">
                  <c:v>11.04 17:00</c:v>
                </c:pt>
                <c:pt idx="258">
                  <c:v>11.04 18:00</c:v>
                </c:pt>
                <c:pt idx="259">
                  <c:v>11.04 19:00</c:v>
                </c:pt>
                <c:pt idx="260">
                  <c:v>11.04 20:00</c:v>
                </c:pt>
                <c:pt idx="261">
                  <c:v>11.04 21:00</c:v>
                </c:pt>
                <c:pt idx="262">
                  <c:v>11.04 22:00</c:v>
                </c:pt>
                <c:pt idx="263">
                  <c:v>11.04 23:00</c:v>
                </c:pt>
                <c:pt idx="264">
                  <c:v>12.04 00:00</c:v>
                </c:pt>
                <c:pt idx="265">
                  <c:v>12.04 01:00</c:v>
                </c:pt>
                <c:pt idx="266">
                  <c:v>12.04 02:00</c:v>
                </c:pt>
                <c:pt idx="267">
                  <c:v>12.04 03:00</c:v>
                </c:pt>
                <c:pt idx="268">
                  <c:v>12.04 04:00</c:v>
                </c:pt>
                <c:pt idx="269">
                  <c:v>12.04 05:00</c:v>
                </c:pt>
                <c:pt idx="270">
                  <c:v>12.04 06:00</c:v>
                </c:pt>
                <c:pt idx="271">
                  <c:v>12.04 07:00</c:v>
                </c:pt>
                <c:pt idx="272">
                  <c:v>12.04 08:00</c:v>
                </c:pt>
                <c:pt idx="273">
                  <c:v>12.04 09:00</c:v>
                </c:pt>
                <c:pt idx="274">
                  <c:v>12.04 10:00</c:v>
                </c:pt>
                <c:pt idx="275">
                  <c:v>12.04 11:00</c:v>
                </c:pt>
                <c:pt idx="276">
                  <c:v>12.04 12:00</c:v>
                </c:pt>
                <c:pt idx="277">
                  <c:v>12.04 13:00</c:v>
                </c:pt>
                <c:pt idx="278">
                  <c:v>12.04 14:00</c:v>
                </c:pt>
                <c:pt idx="279">
                  <c:v>12.04 15:00</c:v>
                </c:pt>
                <c:pt idx="280">
                  <c:v>12.04 16:00</c:v>
                </c:pt>
                <c:pt idx="281">
                  <c:v>12.04 17:00</c:v>
                </c:pt>
                <c:pt idx="282">
                  <c:v>12.04 18:00</c:v>
                </c:pt>
                <c:pt idx="283">
                  <c:v>12.04 19:00</c:v>
                </c:pt>
                <c:pt idx="284">
                  <c:v>12.04 20:00</c:v>
                </c:pt>
                <c:pt idx="285">
                  <c:v>12.04 21:00</c:v>
                </c:pt>
                <c:pt idx="286">
                  <c:v>12.04 22:00</c:v>
                </c:pt>
                <c:pt idx="287">
                  <c:v>12.04 23:00</c:v>
                </c:pt>
                <c:pt idx="288">
                  <c:v>13.04 00:00</c:v>
                </c:pt>
                <c:pt idx="289">
                  <c:v>13.04 01:00</c:v>
                </c:pt>
                <c:pt idx="290">
                  <c:v>13.04 02:00</c:v>
                </c:pt>
                <c:pt idx="291">
                  <c:v>13.04 03:00</c:v>
                </c:pt>
                <c:pt idx="292">
                  <c:v>13.04 04:00</c:v>
                </c:pt>
                <c:pt idx="293">
                  <c:v>13.04 05:00</c:v>
                </c:pt>
                <c:pt idx="294">
                  <c:v>13.04 06:00</c:v>
                </c:pt>
                <c:pt idx="295">
                  <c:v>13.04 07:00</c:v>
                </c:pt>
                <c:pt idx="296">
                  <c:v>13.04 08:00</c:v>
                </c:pt>
                <c:pt idx="297">
                  <c:v>13.04 09:00</c:v>
                </c:pt>
                <c:pt idx="298">
                  <c:v>13.04 10:00</c:v>
                </c:pt>
                <c:pt idx="299">
                  <c:v>13.04 11:00</c:v>
                </c:pt>
                <c:pt idx="300">
                  <c:v>13.04 12:00</c:v>
                </c:pt>
                <c:pt idx="301">
                  <c:v>13.04 13:00</c:v>
                </c:pt>
                <c:pt idx="302">
                  <c:v>13.04 14:00</c:v>
                </c:pt>
                <c:pt idx="303">
                  <c:v>13.04 15:00</c:v>
                </c:pt>
                <c:pt idx="304">
                  <c:v>13.04 16:00</c:v>
                </c:pt>
                <c:pt idx="305">
                  <c:v>13.04 17:00</c:v>
                </c:pt>
                <c:pt idx="306">
                  <c:v>13.04 18:00</c:v>
                </c:pt>
                <c:pt idx="307">
                  <c:v>13.04 19:00</c:v>
                </c:pt>
                <c:pt idx="308">
                  <c:v>13.04 20:00</c:v>
                </c:pt>
                <c:pt idx="309">
                  <c:v>13.04 21:00</c:v>
                </c:pt>
                <c:pt idx="310">
                  <c:v>13.04 22:00</c:v>
                </c:pt>
                <c:pt idx="311">
                  <c:v>13.04 23:00</c:v>
                </c:pt>
                <c:pt idx="312">
                  <c:v>14.04 00:00</c:v>
                </c:pt>
                <c:pt idx="313">
                  <c:v>14.04 01:00</c:v>
                </c:pt>
                <c:pt idx="314">
                  <c:v>14.04 02:00</c:v>
                </c:pt>
                <c:pt idx="315">
                  <c:v>14.04 03:00</c:v>
                </c:pt>
                <c:pt idx="316">
                  <c:v>14.04 04:00</c:v>
                </c:pt>
                <c:pt idx="317">
                  <c:v>14.04 05:00</c:v>
                </c:pt>
                <c:pt idx="318">
                  <c:v>14.04 06:00</c:v>
                </c:pt>
                <c:pt idx="319">
                  <c:v>14.04 07:00</c:v>
                </c:pt>
                <c:pt idx="320">
                  <c:v>14.04 08:00</c:v>
                </c:pt>
                <c:pt idx="321">
                  <c:v>14.04 09:00</c:v>
                </c:pt>
                <c:pt idx="322">
                  <c:v>14.04 10:00</c:v>
                </c:pt>
                <c:pt idx="323">
                  <c:v>14.04 11:00</c:v>
                </c:pt>
                <c:pt idx="324">
                  <c:v>14.04 12:00</c:v>
                </c:pt>
                <c:pt idx="325">
                  <c:v>14.04 13:00</c:v>
                </c:pt>
                <c:pt idx="326">
                  <c:v>14.04 14:00</c:v>
                </c:pt>
                <c:pt idx="327">
                  <c:v>14.04 15:00</c:v>
                </c:pt>
                <c:pt idx="328">
                  <c:v>14.04 16:00</c:v>
                </c:pt>
                <c:pt idx="329">
                  <c:v>14.04 17:00</c:v>
                </c:pt>
                <c:pt idx="330">
                  <c:v>14.04 18:00</c:v>
                </c:pt>
                <c:pt idx="331">
                  <c:v>14.04 19:00</c:v>
                </c:pt>
                <c:pt idx="332">
                  <c:v>14.04 20:00</c:v>
                </c:pt>
                <c:pt idx="333">
                  <c:v>14.04 21:00</c:v>
                </c:pt>
                <c:pt idx="334">
                  <c:v>14.04 22:00</c:v>
                </c:pt>
                <c:pt idx="335">
                  <c:v>14.04 23:00</c:v>
                </c:pt>
                <c:pt idx="336">
                  <c:v>15.04 00:00</c:v>
                </c:pt>
                <c:pt idx="337">
                  <c:v>15.04 01:00</c:v>
                </c:pt>
                <c:pt idx="338">
                  <c:v>15.04 02:00</c:v>
                </c:pt>
                <c:pt idx="339">
                  <c:v>15.04 03:00</c:v>
                </c:pt>
                <c:pt idx="340">
                  <c:v>15.04 04:00</c:v>
                </c:pt>
                <c:pt idx="341">
                  <c:v>15.04 05:00</c:v>
                </c:pt>
                <c:pt idx="342">
                  <c:v>15.04 06:00</c:v>
                </c:pt>
                <c:pt idx="343">
                  <c:v>15.04 07:00</c:v>
                </c:pt>
                <c:pt idx="344">
                  <c:v>15.04 08:00</c:v>
                </c:pt>
                <c:pt idx="345">
                  <c:v>15.04 09:00</c:v>
                </c:pt>
                <c:pt idx="346">
                  <c:v>15.04 10:00</c:v>
                </c:pt>
                <c:pt idx="347">
                  <c:v>15.04 11:00</c:v>
                </c:pt>
                <c:pt idx="348">
                  <c:v>15.04 12:00</c:v>
                </c:pt>
                <c:pt idx="349">
                  <c:v>15.04 13:00</c:v>
                </c:pt>
                <c:pt idx="350">
                  <c:v>15.04 14:00</c:v>
                </c:pt>
                <c:pt idx="351">
                  <c:v>15.04 15:00</c:v>
                </c:pt>
                <c:pt idx="352">
                  <c:v>15.04 16:00</c:v>
                </c:pt>
                <c:pt idx="353">
                  <c:v>15.04 17:00</c:v>
                </c:pt>
                <c:pt idx="354">
                  <c:v>15.04 18:00</c:v>
                </c:pt>
                <c:pt idx="355">
                  <c:v>15.04 19:00</c:v>
                </c:pt>
                <c:pt idx="356">
                  <c:v>15.04 20:00</c:v>
                </c:pt>
                <c:pt idx="357">
                  <c:v>15.04 21:00</c:v>
                </c:pt>
                <c:pt idx="358">
                  <c:v>15.04 22:00</c:v>
                </c:pt>
                <c:pt idx="359">
                  <c:v>15.04 23:00</c:v>
                </c:pt>
                <c:pt idx="360">
                  <c:v>16.04 00:00</c:v>
                </c:pt>
                <c:pt idx="361">
                  <c:v>16.04 01:00</c:v>
                </c:pt>
                <c:pt idx="362">
                  <c:v>16.04 02:00</c:v>
                </c:pt>
                <c:pt idx="363">
                  <c:v>16.04 03:00</c:v>
                </c:pt>
                <c:pt idx="364">
                  <c:v>16.04 04:00</c:v>
                </c:pt>
                <c:pt idx="365">
                  <c:v>16.04 05:00</c:v>
                </c:pt>
                <c:pt idx="366">
                  <c:v>16.04 06:00</c:v>
                </c:pt>
                <c:pt idx="367">
                  <c:v>16.04 07:00</c:v>
                </c:pt>
                <c:pt idx="368">
                  <c:v>16.04 08:00</c:v>
                </c:pt>
                <c:pt idx="369">
                  <c:v>16.04 09:00</c:v>
                </c:pt>
                <c:pt idx="370">
                  <c:v>16.04 10:00</c:v>
                </c:pt>
                <c:pt idx="371">
                  <c:v>16.04 11:00</c:v>
                </c:pt>
                <c:pt idx="372">
                  <c:v>16.04 12:00</c:v>
                </c:pt>
                <c:pt idx="373">
                  <c:v>16.04 13:00</c:v>
                </c:pt>
                <c:pt idx="374">
                  <c:v>16.04 14:00</c:v>
                </c:pt>
                <c:pt idx="375">
                  <c:v>16.04 15:00</c:v>
                </c:pt>
                <c:pt idx="376">
                  <c:v>16.04 16:00</c:v>
                </c:pt>
                <c:pt idx="377">
                  <c:v>16.04 17:00</c:v>
                </c:pt>
                <c:pt idx="378">
                  <c:v>16.04 18:00</c:v>
                </c:pt>
                <c:pt idx="379">
                  <c:v>16.04 19:00</c:v>
                </c:pt>
                <c:pt idx="380">
                  <c:v>16.04 20:00</c:v>
                </c:pt>
                <c:pt idx="381">
                  <c:v>16.04 21:00</c:v>
                </c:pt>
                <c:pt idx="382">
                  <c:v>16.04 22:00</c:v>
                </c:pt>
                <c:pt idx="383">
                  <c:v>16.04 23:00</c:v>
                </c:pt>
              </c:strCache>
            </c:strRef>
          </c:cat>
          <c:val>
            <c:numRef>
              <c:f>Dashboard!$E$208:$E$592</c:f>
              <c:numCache>
                <c:formatCode>General</c:formatCode>
                <c:ptCount val="3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A4-401D-AC2F-0CF9A2504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10952"/>
        <c:axId val="659212920"/>
      </c:lineChart>
      <c:catAx>
        <c:axId val="6592109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" sourceLinked="0"/>
        <c:majorTickMark val="in"/>
        <c:minorTickMark val="none"/>
        <c:tickLblPos val="nextTo"/>
        <c:crossAx val="659212920"/>
        <c:crosses val="autoZero"/>
        <c:auto val="1"/>
        <c:lblAlgn val="ctr"/>
        <c:lblOffset val="100"/>
        <c:tickLblSkip val="168"/>
        <c:tickMarkSkip val="24"/>
        <c:noMultiLvlLbl val="0"/>
      </c:catAx>
      <c:valAx>
        <c:axId val="65921292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State</a:t>
                </a:r>
                <a:r>
                  <a:rPr lang="de-AT" baseline="0"/>
                  <a:t> of Charge [0-100%]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9210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600863427354293"/>
          <c:y val="5.6584530260401132E-2"/>
          <c:w val="0.11198705364213861"/>
          <c:h val="0.35032093627493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459459459459463E-2"/>
          <c:y val="3.9446073195306151E-2"/>
          <c:w val="0.88108108108108107"/>
          <c:h val="0.77024007030143249"/>
        </c:manualLayout>
      </c:layout>
      <c:lineChart>
        <c:grouping val="standard"/>
        <c:varyColors val="0"/>
        <c:ser>
          <c:idx val="0"/>
          <c:order val="0"/>
          <c:tx>
            <c:strRef>
              <c:f>SIM!$KH$35</c:f>
              <c:strCache>
                <c:ptCount val="1"/>
                <c:pt idx="0">
                  <c:v>Außenlufttemperatur [°C]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SIM!$B$36:$B$47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SIM!$KH$36:$KH$47</c:f>
              <c:numCache>
                <c:formatCode>0.0</c:formatCode>
                <c:ptCount val="12"/>
                <c:pt idx="0">
                  <c:v>-0.98561827956989168</c:v>
                </c:pt>
                <c:pt idx="1">
                  <c:v>1.1434523809523813</c:v>
                </c:pt>
                <c:pt idx="2">
                  <c:v>5.2973118279569889</c:v>
                </c:pt>
                <c:pt idx="3">
                  <c:v>9.8819444444444393</c:v>
                </c:pt>
                <c:pt idx="4">
                  <c:v>14.731451612903221</c:v>
                </c:pt>
                <c:pt idx="5">
                  <c:v>18.571527777777792</c:v>
                </c:pt>
                <c:pt idx="6">
                  <c:v>20.33051075268817</c:v>
                </c:pt>
                <c:pt idx="7">
                  <c:v>19.81397849462364</c:v>
                </c:pt>
                <c:pt idx="8">
                  <c:v>14.297916666666669</c:v>
                </c:pt>
                <c:pt idx="9">
                  <c:v>10.068413978494613</c:v>
                </c:pt>
                <c:pt idx="10">
                  <c:v>4.5752777777777816</c:v>
                </c:pt>
                <c:pt idx="11">
                  <c:v>0.89610215053763564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9-41CE-BB03-BEF92D39A7D0}"/>
            </c:ext>
          </c:extLst>
        </c:ser>
        <c:ser>
          <c:idx val="1"/>
          <c:order val="1"/>
          <c:tx>
            <c:v>Jahresmittel</c:v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SIM!$KH$51</c:f>
              <c:numCache>
                <c:formatCode>0.0</c:formatCode>
                <c:ptCount val="1"/>
                <c:pt idx="0">
                  <c:v>9.9326255707762154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9-41CE-BB03-BEF92D39A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8969647"/>
        <c:axId val="1599681855"/>
      </c:lineChart>
      <c:catAx>
        <c:axId val="1618969647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99681855"/>
        <c:crosses val="autoZero"/>
        <c:auto val="1"/>
        <c:lblAlgn val="ctr"/>
        <c:lblOffset val="100"/>
        <c:noMultiLvlLbl val="0"/>
      </c:catAx>
      <c:valAx>
        <c:axId val="1599681855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161896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1399401980795621E-2"/>
          <c:y val="0.29834373076792875"/>
          <c:w val="0.41981133360243655"/>
          <c:h val="0.305914602442435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Werktags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ECars!$C$2</c:f>
              <c:strCache>
                <c:ptCount val="1"/>
                <c:pt idx="0">
                  <c:v>Wohnen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ECars!$A$3:$A$27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ECars!$C$3:$C$27</c:f>
              <c:numCache>
                <c:formatCode>#,##0.0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D-4A04-914B-B6A5250C3708}"/>
            </c:ext>
          </c:extLst>
        </c:ser>
        <c:ser>
          <c:idx val="1"/>
          <c:order val="1"/>
          <c:tx>
            <c:strRef>
              <c:f>ECars!$D$2</c:f>
              <c:strCache>
                <c:ptCount val="1"/>
                <c:pt idx="0">
                  <c:v>Büro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ECars!$A$3:$A$27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ECars!$D$3:$D$27</c:f>
              <c:numCache>
                <c:formatCode>#,##0.0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4D-4A04-914B-B6A5250C3708}"/>
            </c:ext>
          </c:extLst>
        </c:ser>
        <c:ser>
          <c:idx val="2"/>
          <c:order val="2"/>
          <c:tx>
            <c:strRef>
              <c:f>ECars!$E$2</c:f>
              <c:strCache>
                <c:ptCount val="1"/>
                <c:pt idx="0">
                  <c:v>Ausbildung 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ECars!$A$3:$A$27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ECars!$E$3:$E$27</c:f>
              <c:numCache>
                <c:formatCode>#,##0.0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4D-4A04-914B-B6A5250C3708}"/>
            </c:ext>
          </c:extLst>
        </c:ser>
        <c:ser>
          <c:idx val="3"/>
          <c:order val="3"/>
          <c:tx>
            <c:strRef>
              <c:f>ECars!$F$2</c:f>
              <c:strCache>
                <c:ptCount val="1"/>
                <c:pt idx="0">
                  <c:v>Handel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ECars!$A$3:$A$27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ECars!$F$3:$F$27</c:f>
              <c:numCache>
                <c:formatCode>#,##0.0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4D-4A04-914B-B6A5250C3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30368"/>
        <c:axId val="44336640"/>
      </c:areaChart>
      <c:catAx>
        <c:axId val="44330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Zeit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336640"/>
        <c:crosses val="autoZero"/>
        <c:auto val="1"/>
        <c:lblAlgn val="ctr"/>
        <c:lblOffset val="100"/>
        <c:noMultiLvlLbl val="0"/>
      </c:catAx>
      <c:valAx>
        <c:axId val="443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Ladeleistung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33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Wochenende</a:t>
            </a:r>
          </a:p>
        </c:rich>
      </c:tx>
      <c:layout>
        <c:manualLayout>
          <c:xMode val="edge"/>
          <c:yMode val="edge"/>
          <c:x val="4.5880946803846322E-2"/>
          <c:y val="4.88888888888888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ECars!$C$2</c:f>
              <c:strCache>
                <c:ptCount val="1"/>
                <c:pt idx="0">
                  <c:v>Wohnen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ECars!$T$123:$T$147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ECars!$C$123:$C$147</c:f>
              <c:numCache>
                <c:formatCode>#,##0.0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4-49B2-8827-5367CF52E2A2}"/>
            </c:ext>
          </c:extLst>
        </c:ser>
        <c:ser>
          <c:idx val="1"/>
          <c:order val="1"/>
          <c:tx>
            <c:strRef>
              <c:f>ECars!$D$2</c:f>
              <c:strCache>
                <c:ptCount val="1"/>
                <c:pt idx="0">
                  <c:v>Büro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ECars!$T$123:$T$147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ECars!$D$123:$D$147</c:f>
              <c:numCache>
                <c:formatCode>#,##0.0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54-49B2-8827-5367CF52E2A2}"/>
            </c:ext>
          </c:extLst>
        </c:ser>
        <c:ser>
          <c:idx val="2"/>
          <c:order val="2"/>
          <c:tx>
            <c:strRef>
              <c:f>ECars!$E$2</c:f>
              <c:strCache>
                <c:ptCount val="1"/>
                <c:pt idx="0">
                  <c:v>Ausbildung 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ECars!$T$123:$T$147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ECars!$E$123:$E$147</c:f>
              <c:numCache>
                <c:formatCode>#,##0.0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54-49B2-8827-5367CF52E2A2}"/>
            </c:ext>
          </c:extLst>
        </c:ser>
        <c:ser>
          <c:idx val="3"/>
          <c:order val="3"/>
          <c:tx>
            <c:strRef>
              <c:f>ECars!$F$2</c:f>
              <c:strCache>
                <c:ptCount val="1"/>
                <c:pt idx="0">
                  <c:v>Handel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ECars!$T$123:$T$147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ECars!$F$123:$F$147</c:f>
              <c:numCache>
                <c:formatCode>#,##0.0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54-49B2-8827-5367CF52E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510976"/>
        <c:axId val="980529536"/>
      </c:areaChart>
      <c:catAx>
        <c:axId val="980510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Zeit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0529536"/>
        <c:crosses val="autoZero"/>
        <c:auto val="1"/>
        <c:lblAlgn val="ctr"/>
        <c:lblOffset val="100"/>
        <c:noMultiLvlLbl val="0"/>
      </c:catAx>
      <c:valAx>
        <c:axId val="98052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Ladeleistung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0510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Nutzung</a:t>
            </a:r>
          </a:p>
        </c:rich>
      </c:tx>
      <c:layout>
        <c:manualLayout>
          <c:xMode val="edge"/>
          <c:yMode val="edge"/>
          <c:x val="2.5017438122378954E-2"/>
          <c:y val="6.7363079615048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32603950821936734"/>
          <c:y val="9.479658792650919E-2"/>
          <c:w val="0.65172019189609098"/>
          <c:h val="0.83583114610673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EBE-4A68-AB6F-7F42DC7547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88-4B81-81E5-34019887AB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688-4B81-81E5-34019887AB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EBE-4A68-AB6F-7F42DC75472F}"/>
              </c:ext>
            </c:extLst>
          </c:dPt>
          <c:dLbls>
            <c:dLbl>
              <c:idx val="1"/>
              <c:layout>
                <c:manualLayout>
                  <c:x val="0.1472817847086853"/>
                  <c:y val="0.1166666666666666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8-4B81-81E5-34019887ABC8}"/>
                </c:ext>
              </c:extLst>
            </c:dLbl>
            <c:dLbl>
              <c:idx val="2"/>
              <c:layout>
                <c:manualLayout>
                  <c:x val="0.18193632228719947"/>
                  <c:y val="1.666666666666666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88-4B81-81E5-34019887ABC8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ECars!$U$27:$X$27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ECars!$U$28:$X$28</c:f>
              <c:numCache>
                <c:formatCode>#,##0</c:formatCode>
                <c:ptCount val="4"/>
                <c:pt idx="0">
                  <c:v>140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8-4B81-81E5-34019887ABC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.xml"/><Relationship Id="rId18" Type="http://schemas.openxmlformats.org/officeDocument/2006/relationships/image" Target="../media/image14.png"/><Relationship Id="rId26" Type="http://schemas.openxmlformats.org/officeDocument/2006/relationships/image" Target="../media/image22.png"/><Relationship Id="rId3" Type="http://schemas.openxmlformats.org/officeDocument/2006/relationships/image" Target="../media/image4.png"/><Relationship Id="rId21" Type="http://schemas.openxmlformats.org/officeDocument/2006/relationships/image" Target="../media/image17.svg"/><Relationship Id="rId7" Type="http://schemas.openxmlformats.org/officeDocument/2006/relationships/image" Target="../media/image8.png"/><Relationship Id="rId12" Type="http://schemas.openxmlformats.org/officeDocument/2006/relationships/chart" Target="../charts/chart4.xml"/><Relationship Id="rId17" Type="http://schemas.openxmlformats.org/officeDocument/2006/relationships/image" Target="../media/image13.svg"/><Relationship Id="rId25" Type="http://schemas.openxmlformats.org/officeDocument/2006/relationships/image" Target="../media/image21.svg"/><Relationship Id="rId33" Type="http://schemas.openxmlformats.org/officeDocument/2006/relationships/image" Target="../media/image26.png"/><Relationship Id="rId2" Type="http://schemas.openxmlformats.org/officeDocument/2006/relationships/image" Target="../media/image3.svg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29" Type="http://schemas.openxmlformats.org/officeDocument/2006/relationships/image" Target="../media/image25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3.xml"/><Relationship Id="rId24" Type="http://schemas.openxmlformats.org/officeDocument/2006/relationships/image" Target="../media/image20.png"/><Relationship Id="rId32" Type="http://schemas.openxmlformats.org/officeDocument/2006/relationships/chart" Target="../charts/chart10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23" Type="http://schemas.openxmlformats.org/officeDocument/2006/relationships/image" Target="../media/image19.svg"/><Relationship Id="rId28" Type="http://schemas.openxmlformats.org/officeDocument/2006/relationships/image" Target="../media/image24.png"/><Relationship Id="rId10" Type="http://schemas.openxmlformats.org/officeDocument/2006/relationships/image" Target="../media/image11.svg"/><Relationship Id="rId19" Type="http://schemas.openxmlformats.org/officeDocument/2006/relationships/image" Target="../media/image15.svg"/><Relationship Id="rId31" Type="http://schemas.openxmlformats.org/officeDocument/2006/relationships/chart" Target="../charts/chart9.xml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chart" Target="../charts/chart6.xml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chart" Target="../charts/chart8.xml"/><Relationship Id="rId8" Type="http://schemas.openxmlformats.org/officeDocument/2006/relationships/image" Target="../media/image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8.xml"/><Relationship Id="rId3" Type="http://schemas.openxmlformats.org/officeDocument/2006/relationships/chart" Target="../charts/chart24.xml"/><Relationship Id="rId21" Type="http://schemas.openxmlformats.org/officeDocument/2006/relationships/chart" Target="../charts/chart40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7.xml"/><Relationship Id="rId2" Type="http://schemas.openxmlformats.org/officeDocument/2006/relationships/chart" Target="../charts/chart23.xml"/><Relationship Id="rId16" Type="http://schemas.openxmlformats.org/officeDocument/2006/relationships/image" Target="../media/image27.png"/><Relationship Id="rId20" Type="http://schemas.openxmlformats.org/officeDocument/2006/relationships/chart" Target="../charts/chart39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image" Target="../media/image28.png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png"/><Relationship Id="rId1" Type="http://schemas.openxmlformats.org/officeDocument/2006/relationships/image" Target="../media/image2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77</xdr:row>
          <xdr:rowOff>19050</xdr:rowOff>
        </xdr:from>
        <xdr:to>
          <xdr:col>3</xdr:col>
          <xdr:colOff>914400</xdr:colOff>
          <xdr:row>80</xdr:row>
          <xdr:rowOff>60325</xdr:rowOff>
        </xdr:to>
        <xdr:graphicFrame macro="">
          <xdr:nvGraphicFramePr>
            <xdr:cNvPr id="74761" name="List Box 9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000-000009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65</xdr:row>
          <xdr:rowOff>9525</xdr:rowOff>
        </xdr:from>
        <xdr:to>
          <xdr:col>9</xdr:col>
          <xdr:colOff>213995</xdr:colOff>
          <xdr:row>66</xdr:row>
          <xdr:rowOff>76200</xdr:rowOff>
        </xdr:to>
        <xdr:graphicFrame macro="[0]!goto_eco2sim_in">
          <xdr:nvGraphicFramePr>
            <xdr:cNvPr id="74762" name="Button 10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000-00000A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177</xdr:row>
          <xdr:rowOff>95250</xdr:rowOff>
        </xdr:from>
        <xdr:to>
          <xdr:col>9</xdr:col>
          <xdr:colOff>213995</xdr:colOff>
          <xdr:row>180</xdr:row>
          <xdr:rowOff>1</xdr:rowOff>
        </xdr:to>
        <xdr:graphicFrame macro="[0]!goto_mobilität_in">
          <xdr:nvGraphicFramePr>
            <xdr:cNvPr id="74764" name="Button 12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000-00000C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168</xdr:row>
          <xdr:rowOff>171450</xdr:rowOff>
        </xdr:from>
        <xdr:to>
          <xdr:col>9</xdr:col>
          <xdr:colOff>342900</xdr:colOff>
          <xdr:row>171</xdr:row>
          <xdr:rowOff>62230</xdr:rowOff>
        </xdr:to>
        <xdr:graphicFrame macro="[0]!goto_dash_regionstyp">
          <xdr:nvGraphicFramePr>
            <xdr:cNvPr id="74765" name="Button 13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000-00000D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56</xdr:row>
          <xdr:rowOff>38100</xdr:rowOff>
        </xdr:from>
        <xdr:to>
          <xdr:col>9</xdr:col>
          <xdr:colOff>152400</xdr:colOff>
          <xdr:row>58</xdr:row>
          <xdr:rowOff>98425</xdr:rowOff>
        </xdr:to>
        <xdr:graphicFrame macro="[0]!goto_dash_hülle">
          <xdr:nvGraphicFramePr>
            <xdr:cNvPr id="74767" name="Button 15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000-00000F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11</xdr:col>
      <xdr:colOff>72122</xdr:colOff>
      <xdr:row>197</xdr:row>
      <xdr:rowOff>76200</xdr:rowOff>
    </xdr:from>
    <xdr:to>
      <xdr:col>17</xdr:col>
      <xdr:colOff>1124696</xdr:colOff>
      <xdr:row>200</xdr:row>
      <xdr:rowOff>216522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8865" y="40810543"/>
          <a:ext cx="5734701" cy="11802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354330</xdr:colOff>
          <xdr:row>23</xdr:row>
          <xdr:rowOff>15240</xdr:rowOff>
        </xdr:from>
        <xdr:to>
          <xdr:col>12</xdr:col>
          <xdr:colOff>215900</xdr:colOff>
          <xdr:row>26</xdr:row>
          <xdr:rowOff>25400</xdr:rowOff>
        </xdr:to>
        <xdr:graphicFrame macro="">
          <xdr:nvGraphicFramePr>
            <xdr:cNvPr id="74780" name="List Box 28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000-00001C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8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27</xdr:row>
          <xdr:rowOff>85725</xdr:rowOff>
        </xdr:from>
        <xdr:to>
          <xdr:col>12</xdr:col>
          <xdr:colOff>212725</xdr:colOff>
          <xdr:row>27</xdr:row>
          <xdr:rowOff>595630</xdr:rowOff>
        </xdr:to>
        <xdr:graphicFrame macro="[0]!goto_Klimadaten">
          <xdr:nvGraphicFramePr>
            <xdr:cNvPr id="74781" name="Button 29">
              <a:extLst>
                <a:ext uri="{63B3BB69-23CF-44E3-9099-C40C66FF867C}">
                  <a14:compatExt spid="_x0000_s74781"/>
                </a:ext>
                <a:ext uri="{FF2B5EF4-FFF2-40B4-BE49-F238E27FC236}">
                  <a16:creationId xmlns:a16="http://schemas.microsoft.com/office/drawing/2014/main" id="{00000000-0008-0000-0000-00001D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204652</xdr:colOff>
          <xdr:row>207</xdr:row>
          <xdr:rowOff>174172</xdr:rowOff>
        </xdr:from>
        <xdr:to>
          <xdr:col>2</xdr:col>
          <xdr:colOff>2883082</xdr:colOff>
          <xdr:row>210</xdr:row>
          <xdr:rowOff>172538</xdr:rowOff>
        </xdr:to>
        <xdr:graphicFrame macro="[0]!goto_Nutzung">
          <xdr:nvGraphicFramePr>
            <xdr:cNvPr id="74795" name="Button 43">
              <a:extLst>
                <a:ext uri="{FF2B5EF4-FFF2-40B4-BE49-F238E27FC236}">
                  <a16:creationId xmlns:a16="http://schemas.microsoft.com/office/drawing/2014/main" id="{00000000-0008-0000-0000-00002B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163286</xdr:colOff>
          <xdr:row>128</xdr:row>
          <xdr:rowOff>54428</xdr:rowOff>
        </xdr:from>
        <xdr:to>
          <xdr:col>2</xdr:col>
          <xdr:colOff>3276600</xdr:colOff>
          <xdr:row>130</xdr:row>
          <xdr:rowOff>152400</xdr:rowOff>
        </xdr:to>
        <xdr:graphicFrame macro="[0]!goto_Lüftung">
          <xdr:nvGraphicFramePr>
            <xdr:cNvPr id="74798" name="Button 46">
              <a:extLst>
                <a:ext uri="{FF2B5EF4-FFF2-40B4-BE49-F238E27FC236}">
                  <a16:creationId xmlns:a16="http://schemas.microsoft.com/office/drawing/2014/main" id="{00000000-0008-0000-0000-00002E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98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</xdr:row>
          <xdr:rowOff>95250</xdr:rowOff>
        </xdr:from>
        <xdr:to>
          <xdr:col>2</xdr:col>
          <xdr:colOff>1279525</xdr:colOff>
          <xdr:row>6</xdr:row>
          <xdr:rowOff>152400</xdr:rowOff>
        </xdr:to>
        <xdr:graphicFrame macro="[0]!Berechne_Varianten_Einmal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3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3</xdr:row>
          <xdr:rowOff>19050</xdr:rowOff>
        </xdr:from>
        <xdr:to>
          <xdr:col>3</xdr:col>
          <xdr:colOff>402590</xdr:colOff>
          <xdr:row>4</xdr:row>
          <xdr:rowOff>136525</xdr:rowOff>
        </xdr:to>
        <xdr:graphicFrame macro="[0]!Zeile_kopieren">
          <xdr:nvGraphicFramePr>
            <xdr:cNvPr id="44042" name="Button 10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300-00000A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38100</xdr:rowOff>
        </xdr:from>
        <xdr:to>
          <xdr:col>3</xdr:col>
          <xdr:colOff>402590</xdr:colOff>
          <xdr:row>7</xdr:row>
          <xdr:rowOff>169545</xdr:rowOff>
        </xdr:to>
        <xdr:graphicFrame macro="[0]!Variante_speichern">
          <xdr:nvGraphicFramePr>
            <xdr:cNvPr id="44044" name="Button 12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300-00000C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</xdr:row>
          <xdr:rowOff>28575</xdr:rowOff>
        </xdr:from>
        <xdr:to>
          <xdr:col>4</xdr:col>
          <xdr:colOff>1019175</xdr:colOff>
          <xdr:row>1</xdr:row>
          <xdr:rowOff>628650</xdr:rowOff>
        </xdr:to>
        <xdr:graphicFrame macro="[0]!prime_current_sim_input">
          <xdr:nvGraphicFramePr>
            <xdr:cNvPr id="44048" name="Button 16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300-000010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1381125</xdr:colOff>
          <xdr:row>4</xdr:row>
          <xdr:rowOff>104775</xdr:rowOff>
        </xdr:from>
        <xdr:to>
          <xdr:col>3</xdr:col>
          <xdr:colOff>1361</xdr:colOff>
          <xdr:row>6</xdr:row>
          <xdr:rowOff>174625</xdr:rowOff>
        </xdr:to>
        <xdr:graphicFrame macro="[0]!Berechne_Varianten_Doppelt">
          <xdr:nvGraphicFramePr>
            <xdr:cNvPr id="44130" name="Button 98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300-00006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1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</xdr:row>
          <xdr:rowOff>28575</xdr:rowOff>
        </xdr:from>
        <xdr:to>
          <xdr:col>1</xdr:col>
          <xdr:colOff>475327</xdr:colOff>
          <xdr:row>8</xdr:row>
          <xdr:rowOff>22225</xdr:rowOff>
        </xdr:to>
        <xdr:graphicFrame macro="">
          <xdr:nvGraphicFramePr>
            <xdr:cNvPr id="44132" name="Check Box 100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300-00006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66675</xdr:rowOff>
        </xdr:from>
        <xdr:to>
          <xdr:col>5</xdr:col>
          <xdr:colOff>935992</xdr:colOff>
          <xdr:row>0</xdr:row>
          <xdr:rowOff>327025</xdr:rowOff>
        </xdr:to>
        <xdr:graphicFrame macro="">
          <xdr:nvGraphicFramePr>
            <xdr:cNvPr id="44134" name="Option Button 102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300-000066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134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95250</xdr:rowOff>
        </xdr:from>
        <xdr:to>
          <xdr:col>4</xdr:col>
          <xdr:colOff>822323</xdr:colOff>
          <xdr:row>0</xdr:row>
          <xdr:rowOff>327025</xdr:rowOff>
        </xdr:to>
        <xdr:graphicFrame macro="">
          <xdr:nvGraphicFramePr>
            <xdr:cNvPr id="44135" name="Option Button 103" descr="Varianten-Mode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300-000067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13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66675</xdr:rowOff>
        </xdr:from>
        <xdr:to>
          <xdr:col>6</xdr:col>
          <xdr:colOff>0</xdr:colOff>
          <xdr:row>1</xdr:row>
          <xdr:rowOff>466725</xdr:rowOff>
        </xdr:to>
        <xdr:graphicFrame macro="[0]!run_tests">
          <xdr:nvGraphicFramePr>
            <xdr:cNvPr id="170592" name="Button 8800">
              <a:extLst>
                <a:ext uri="{63B3BB69-23CF-44E3-9099-C40C66FF867C}">
                  <a14:compatExt spid="_x0000_s170592"/>
                </a:ext>
                <a:ext uri="{FF2B5EF4-FFF2-40B4-BE49-F238E27FC236}">
                  <a16:creationId xmlns:a16="http://schemas.microsoft.com/office/drawing/2014/main" id="{00000000-0008-0000-0300-0000609A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05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504825</xdr:rowOff>
        </xdr:from>
        <xdr:to>
          <xdr:col>6</xdr:col>
          <xdr:colOff>1442</xdr:colOff>
          <xdr:row>1</xdr:row>
          <xdr:rowOff>974725</xdr:rowOff>
        </xdr:to>
        <xdr:graphicFrame macro="[0]!check_test_results">
          <xdr:nvGraphicFramePr>
            <xdr:cNvPr id="170593" name="Button 8801">
              <a:extLst>
                <a:ext uri="{63B3BB69-23CF-44E3-9099-C40C66FF867C}">
                  <a14:compatExt spid="_x0000_s170593"/>
                </a:ext>
                <a:ext uri="{FF2B5EF4-FFF2-40B4-BE49-F238E27FC236}">
                  <a16:creationId xmlns:a16="http://schemas.microsoft.com/office/drawing/2014/main" id="{00000000-0008-0000-0300-0000619A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059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137040</xdr:colOff>
      <xdr:row>105</xdr:row>
      <xdr:rowOff>35902</xdr:rowOff>
    </xdr:from>
    <xdr:to>
      <xdr:col>17</xdr:col>
      <xdr:colOff>722682</xdr:colOff>
      <xdr:row>118</xdr:row>
      <xdr:rowOff>215313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100852</xdr:colOff>
      <xdr:row>90</xdr:row>
      <xdr:rowOff>188109</xdr:rowOff>
    </xdr:from>
    <xdr:to>
      <xdr:col>17</xdr:col>
      <xdr:colOff>716974</xdr:colOff>
      <xdr:row>104</xdr:row>
      <xdr:rowOff>136807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</xdr:colOff>
      <xdr:row>44</xdr:row>
      <xdr:rowOff>7620</xdr:rowOff>
    </xdr:from>
    <xdr:to>
      <xdr:col>1</xdr:col>
      <xdr:colOff>213995</xdr:colOff>
      <xdr:row>45</xdr:row>
      <xdr:rowOff>21843</xdr:rowOff>
    </xdr:to>
    <xdr:pic>
      <xdr:nvPicPr>
        <xdr:cNvPr id="3" name="Grafik 2" descr="Dusche mit einfarbiger Füllung">
          <a:extLst>
            <a:ext uri="{FF2B5EF4-FFF2-40B4-BE49-F238E27FC236}">
              <a16:creationId xmlns:a16="http://schemas.microsoft.com/office/drawing/2014/main" id="{A78AD728-5A60-46C9-9292-BF5122480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7900" y="1860550"/>
          <a:ext cx="190500" cy="199644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</xdr:colOff>
      <xdr:row>45</xdr:row>
      <xdr:rowOff>22860</xdr:rowOff>
    </xdr:from>
    <xdr:to>
      <xdr:col>1</xdr:col>
      <xdr:colOff>213995</xdr:colOff>
      <xdr:row>46</xdr:row>
      <xdr:rowOff>24130</xdr:rowOff>
    </xdr:to>
    <xdr:pic>
      <xdr:nvPicPr>
        <xdr:cNvPr id="4" name="Grafik 3" descr="Glühlampe mit einfarbiger Füllung">
          <a:extLst>
            <a:ext uri="{FF2B5EF4-FFF2-40B4-BE49-F238E27FC236}">
              <a16:creationId xmlns:a16="http://schemas.microsoft.com/office/drawing/2014/main" id="{85EDF423-64C2-4BFD-9B80-6DB11C81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9330" y="2054860"/>
          <a:ext cx="181610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25540</xdr:colOff>
      <xdr:row>43</xdr:row>
      <xdr:rowOff>7760</xdr:rowOff>
    </xdr:from>
    <xdr:to>
      <xdr:col>1</xdr:col>
      <xdr:colOff>214630</xdr:colOff>
      <xdr:row>44</xdr:row>
      <xdr:rowOff>31298</xdr:rowOff>
    </xdr:to>
    <xdr:pic>
      <xdr:nvPicPr>
        <xdr:cNvPr id="6" name="Grafik 5" descr="eingesteckt ausgesteckt mit einfarbiger Füllung">
          <a:extLst>
            <a:ext uri="{FF2B5EF4-FFF2-40B4-BE49-F238E27FC236}">
              <a16:creationId xmlns:a16="http://schemas.microsoft.com/office/drawing/2014/main" id="{18D6DB3F-1B3C-4118-907A-E0B7CB597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83120" y="1677810"/>
          <a:ext cx="190360" cy="196710"/>
        </a:xfrm>
        <a:prstGeom prst="rect">
          <a:avLst/>
        </a:prstGeom>
      </xdr:spPr>
    </xdr:pic>
    <xdr:clientData/>
  </xdr:twoCellAnchor>
  <xdr:twoCellAnchor editAs="oneCell">
    <xdr:from>
      <xdr:col>0</xdr:col>
      <xdr:colOff>77470</xdr:colOff>
      <xdr:row>70</xdr:row>
      <xdr:rowOff>132360</xdr:rowOff>
    </xdr:from>
    <xdr:to>
      <xdr:col>1</xdr:col>
      <xdr:colOff>60960</xdr:colOff>
      <xdr:row>75</xdr:row>
      <xdr:rowOff>161117</xdr:rowOff>
    </xdr:to>
    <xdr:pic>
      <xdr:nvPicPr>
        <xdr:cNvPr id="7" name="Grafik 6" descr="Solarmodule mit einfarbiger Füllung">
          <a:extLst>
            <a:ext uri="{FF2B5EF4-FFF2-40B4-BE49-F238E27FC236}">
              <a16:creationId xmlns:a16="http://schemas.microsoft.com/office/drawing/2014/main" id="{AA91F2C3-8951-4561-B133-0C5FBDF49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7470" y="8011440"/>
          <a:ext cx="949960" cy="943610"/>
        </a:xfrm>
        <a:prstGeom prst="rect">
          <a:avLst/>
        </a:prstGeom>
      </xdr:spPr>
    </xdr:pic>
    <xdr:clientData/>
  </xdr:twoCellAnchor>
  <xdr:twoCellAnchor editAs="oneCell">
    <xdr:from>
      <xdr:col>0</xdr:col>
      <xdr:colOff>109221</xdr:colOff>
      <xdr:row>76</xdr:row>
      <xdr:rowOff>146050</xdr:rowOff>
    </xdr:from>
    <xdr:to>
      <xdr:col>0</xdr:col>
      <xdr:colOff>837263</xdr:colOff>
      <xdr:row>78</xdr:row>
      <xdr:rowOff>184422</xdr:rowOff>
    </xdr:to>
    <xdr:pic>
      <xdr:nvPicPr>
        <xdr:cNvPr id="9" name="Grafik 8" descr="Ladender Akku mit einfarbiger Füllung">
          <a:extLst>
            <a:ext uri="{FF2B5EF4-FFF2-40B4-BE49-F238E27FC236}">
              <a16:creationId xmlns:a16="http://schemas.microsoft.com/office/drawing/2014/main" id="{9F79604C-37F4-4379-A04F-785C7A258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221" y="19395621"/>
          <a:ext cx="724867" cy="716825"/>
        </a:xfrm>
        <a:prstGeom prst="rect">
          <a:avLst/>
        </a:prstGeom>
      </xdr:spPr>
    </xdr:pic>
    <xdr:clientData/>
  </xdr:twoCellAnchor>
  <xdr:twoCellAnchor>
    <xdr:from>
      <xdr:col>13</xdr:col>
      <xdr:colOff>183218</xdr:colOff>
      <xdr:row>65</xdr:row>
      <xdr:rowOff>87085</xdr:rowOff>
    </xdr:from>
    <xdr:to>
      <xdr:col>21</xdr:col>
      <xdr:colOff>358197</xdr:colOff>
      <xdr:row>77</xdr:row>
      <xdr:rowOff>505483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B33ACB3C-DFC1-42D1-96C1-5DD9969EB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4</xdr:col>
      <xdr:colOff>800226</xdr:colOff>
      <xdr:row>110</xdr:row>
      <xdr:rowOff>1129</xdr:rowOff>
    </xdr:from>
    <xdr:to>
      <xdr:col>11</xdr:col>
      <xdr:colOff>195943</xdr:colOff>
      <xdr:row>126</xdr:row>
      <xdr:rowOff>54429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8FCEF0D0-3F3F-43CB-A17D-967B4A995B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13</xdr:col>
      <xdr:colOff>212669</xdr:colOff>
      <xdr:row>78</xdr:row>
      <xdr:rowOff>353</xdr:rowOff>
    </xdr:from>
    <xdr:to>
      <xdr:col>21</xdr:col>
      <xdr:colOff>304653</xdr:colOff>
      <xdr:row>109</xdr:row>
      <xdr:rowOff>143693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5219E761-A024-4F5F-B21D-91B5F35EC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189007</xdr:colOff>
      <xdr:row>56</xdr:row>
      <xdr:rowOff>55700</xdr:rowOff>
    </xdr:from>
    <xdr:to>
      <xdr:col>22</xdr:col>
      <xdr:colOff>29763</xdr:colOff>
      <xdr:row>64</xdr:row>
      <xdr:rowOff>1320000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3B3BC4E5-7320-4A31-BC1C-DD2185914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20</xdr:col>
      <xdr:colOff>220894</xdr:colOff>
      <xdr:row>110</xdr:row>
      <xdr:rowOff>14001</xdr:rowOff>
    </xdr:from>
    <xdr:to>
      <xdr:col>30</xdr:col>
      <xdr:colOff>105551</xdr:colOff>
      <xdr:row>128</xdr:row>
      <xdr:rowOff>153429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72E7BB3D-FF44-4CE5-8DC8-231774F5C4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0</xdr:col>
      <xdr:colOff>262082</xdr:colOff>
      <xdr:row>56</xdr:row>
      <xdr:rowOff>3299</xdr:rowOff>
    </xdr:from>
    <xdr:to>
      <xdr:col>1</xdr:col>
      <xdr:colOff>783</xdr:colOff>
      <xdr:row>57</xdr:row>
      <xdr:rowOff>136829</xdr:rowOff>
    </xdr:to>
    <xdr:pic>
      <xdr:nvPicPr>
        <xdr:cNvPr id="18" name="Grafik 17" descr="Schneeflocke mit einfarbiger Füllung">
          <a:extLst>
            <a:ext uri="{FF2B5EF4-FFF2-40B4-BE49-F238E27FC236}">
              <a16:creationId xmlns:a16="http://schemas.microsoft.com/office/drawing/2014/main" id="{B5512914-4C1E-E989-4AED-E08450E60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62082" y="13610442"/>
          <a:ext cx="703447" cy="689427"/>
        </a:xfrm>
        <a:prstGeom prst="rect">
          <a:avLst/>
        </a:prstGeom>
      </xdr:spPr>
    </xdr:pic>
    <xdr:clientData/>
  </xdr:twoCellAnchor>
  <xdr:twoCellAnchor editAs="oneCell">
    <xdr:from>
      <xdr:col>0</xdr:col>
      <xdr:colOff>11546</xdr:colOff>
      <xdr:row>21</xdr:row>
      <xdr:rowOff>34637</xdr:rowOff>
    </xdr:from>
    <xdr:to>
      <xdr:col>1</xdr:col>
      <xdr:colOff>116</xdr:colOff>
      <xdr:row>21</xdr:row>
      <xdr:rowOff>951346</xdr:rowOff>
    </xdr:to>
    <xdr:pic>
      <xdr:nvPicPr>
        <xdr:cNvPr id="20" name="Grafik 19" descr="Standardformen mit einfarbiger Füllung">
          <a:extLst>
            <a:ext uri="{FF2B5EF4-FFF2-40B4-BE49-F238E27FC236}">
              <a16:creationId xmlns:a16="http://schemas.microsoft.com/office/drawing/2014/main" id="{D7454E04-4987-BC5F-FBA7-720B131ED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1546" y="492991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260596</xdr:colOff>
      <xdr:row>64</xdr:row>
      <xdr:rowOff>44532</xdr:rowOff>
    </xdr:from>
    <xdr:to>
      <xdr:col>0</xdr:col>
      <xdr:colOff>907355</xdr:colOff>
      <xdr:row>64</xdr:row>
      <xdr:rowOff>677272</xdr:rowOff>
    </xdr:to>
    <xdr:pic>
      <xdr:nvPicPr>
        <xdr:cNvPr id="22" name="Grafik 21" descr="Kommentar Feuer mit einfarbiger Füllung">
          <a:extLst>
            <a:ext uri="{FF2B5EF4-FFF2-40B4-BE49-F238E27FC236}">
              <a16:creationId xmlns:a16="http://schemas.microsoft.com/office/drawing/2014/main" id="{2F8DE7E3-6264-AB42-E1D3-C9A4F9055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60596" y="15937675"/>
          <a:ext cx="648029" cy="634010"/>
        </a:xfrm>
        <a:prstGeom prst="rect">
          <a:avLst/>
        </a:prstGeom>
      </xdr:spPr>
    </xdr:pic>
    <xdr:clientData/>
  </xdr:twoCellAnchor>
  <xdr:twoCellAnchor editAs="oneCell">
    <xdr:from>
      <xdr:col>0</xdr:col>
      <xdr:colOff>52779</xdr:colOff>
      <xdr:row>83</xdr:row>
      <xdr:rowOff>23917</xdr:rowOff>
    </xdr:from>
    <xdr:to>
      <xdr:col>1</xdr:col>
      <xdr:colOff>7001</xdr:colOff>
      <xdr:row>87</xdr:row>
      <xdr:rowOff>189916</xdr:rowOff>
    </xdr:to>
    <xdr:pic>
      <xdr:nvPicPr>
        <xdr:cNvPr id="26" name="Grafik 25" descr="Periodische Grafik mit einfarbiger Füllung">
          <a:extLst>
            <a:ext uri="{FF2B5EF4-FFF2-40B4-BE49-F238E27FC236}">
              <a16:creationId xmlns:a16="http://schemas.microsoft.com/office/drawing/2014/main" id="{F494A847-403C-F05D-A373-FAD84796D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52779" y="20606988"/>
          <a:ext cx="917698" cy="913575"/>
        </a:xfrm>
        <a:prstGeom prst="rect">
          <a:avLst/>
        </a:prstGeom>
      </xdr:spPr>
    </xdr:pic>
    <xdr:clientData/>
  </xdr:twoCellAnchor>
  <xdr:twoCellAnchor editAs="oneCell">
    <xdr:from>
      <xdr:col>0</xdr:col>
      <xdr:colOff>48565</xdr:colOff>
      <xdr:row>40</xdr:row>
      <xdr:rowOff>218448</xdr:rowOff>
    </xdr:from>
    <xdr:to>
      <xdr:col>1</xdr:col>
      <xdr:colOff>1517</xdr:colOff>
      <xdr:row>43</xdr:row>
      <xdr:rowOff>145143</xdr:rowOff>
    </xdr:to>
    <xdr:pic>
      <xdr:nvPicPr>
        <xdr:cNvPr id="28" name="Grafik 27" descr="Architektur mit einfarbiger Füllung">
          <a:extLst>
            <a:ext uri="{FF2B5EF4-FFF2-40B4-BE49-F238E27FC236}">
              <a16:creationId xmlns:a16="http://schemas.microsoft.com/office/drawing/2014/main" id="{7DE749EB-A4D0-FC9B-758C-D6E87078D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48565" y="9970234"/>
          <a:ext cx="917698" cy="8954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46000</xdr:rowOff>
    </xdr:from>
    <xdr:to>
      <xdr:col>1</xdr:col>
      <xdr:colOff>0</xdr:colOff>
      <xdr:row>31</xdr:row>
      <xdr:rowOff>734</xdr:rowOff>
    </xdr:to>
    <xdr:pic>
      <xdr:nvPicPr>
        <xdr:cNvPr id="30" name="Grafik 29" descr="Blaupause mit einfarbiger Füllung">
          <a:extLst>
            <a:ext uri="{FF2B5EF4-FFF2-40B4-BE49-F238E27FC236}">
              <a16:creationId xmlns:a16="http://schemas.microsoft.com/office/drawing/2014/main" id="{EAF57677-088F-0F31-7769-92F83CE3F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27345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475565</xdr:colOff>
      <xdr:row>60</xdr:row>
      <xdr:rowOff>45473</xdr:rowOff>
    </xdr:from>
    <xdr:to>
      <xdr:col>1</xdr:col>
      <xdr:colOff>287</xdr:colOff>
      <xdr:row>60</xdr:row>
      <xdr:rowOff>472292</xdr:rowOff>
    </xdr:to>
    <xdr:pic>
      <xdr:nvPicPr>
        <xdr:cNvPr id="32" name="Grafik 31" descr="Gebäudesteinmauer mit einfarbiger Füllung">
          <a:extLst>
            <a:ext uri="{FF2B5EF4-FFF2-40B4-BE49-F238E27FC236}">
              <a16:creationId xmlns:a16="http://schemas.microsoft.com/office/drawing/2014/main" id="{8354A098-DA2D-1BCF-7B09-4F1B589A1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475565" y="13570973"/>
          <a:ext cx="442297" cy="42745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126</xdr:row>
      <xdr:rowOff>109780</xdr:rowOff>
    </xdr:from>
    <xdr:to>
      <xdr:col>21</xdr:col>
      <xdr:colOff>606778</xdr:colOff>
      <xdr:row>144</xdr:row>
      <xdr:rowOff>95851</xdr:rowOff>
    </xdr:to>
    <xdr:graphicFrame macro="">
      <xdr:nvGraphicFramePr>
        <xdr:cNvPr id="36" name="Diagramm 35">
          <a:extLst>
            <a:ext uri="{FF2B5EF4-FFF2-40B4-BE49-F238E27FC236}">
              <a16:creationId xmlns:a16="http://schemas.microsoft.com/office/drawing/2014/main" id="{0125FA92-4FAB-4B9C-95E2-6F6476691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0</xdr:col>
      <xdr:colOff>534958</xdr:colOff>
      <xdr:row>144</xdr:row>
      <xdr:rowOff>16510</xdr:rowOff>
    </xdr:from>
    <xdr:to>
      <xdr:col>6</xdr:col>
      <xdr:colOff>273289</xdr:colOff>
      <xdr:row>149</xdr:row>
      <xdr:rowOff>160111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7" name="Datum 3">
              <a:extLst>
                <a:ext uri="{FF2B5EF4-FFF2-40B4-BE49-F238E27FC236}">
                  <a16:creationId xmlns:a16="http://schemas.microsoft.com/office/drawing/2014/main" id="{7E3F7EBF-7626-4FDB-9272-D323BDF427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4958" y="28950104"/>
              <a:ext cx="5530801" cy="11252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213846</xdr:colOff>
      <xdr:row>110</xdr:row>
      <xdr:rowOff>45109</xdr:rowOff>
    </xdr:from>
    <xdr:to>
      <xdr:col>19</xdr:col>
      <xdr:colOff>609600</xdr:colOff>
      <xdr:row>127</xdr:row>
      <xdr:rowOff>74857</xdr:rowOff>
    </xdr:to>
    <xdr:graphicFrame macro="">
      <xdr:nvGraphicFramePr>
        <xdr:cNvPr id="38" name="Diagramm 37">
          <a:extLst>
            <a:ext uri="{FF2B5EF4-FFF2-40B4-BE49-F238E27FC236}">
              <a16:creationId xmlns:a16="http://schemas.microsoft.com/office/drawing/2014/main" id="{26A0A19D-24FA-4730-AEB1-2A3AA6CB0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204681</xdr:colOff>
      <xdr:row>109</xdr:row>
      <xdr:rowOff>181884</xdr:rowOff>
    </xdr:from>
    <xdr:to>
      <xdr:col>4</xdr:col>
      <xdr:colOff>739388</xdr:colOff>
      <xdr:row>124</xdr:row>
      <xdr:rowOff>114798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F91595C-C900-46AF-ACBE-AB430B31C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</xdr:col>
      <xdr:colOff>32657</xdr:colOff>
      <xdr:row>13</xdr:row>
      <xdr:rowOff>163286</xdr:rowOff>
    </xdr:from>
    <xdr:to>
      <xdr:col>2</xdr:col>
      <xdr:colOff>52377</xdr:colOff>
      <xdr:row>15</xdr:row>
      <xdr:rowOff>61000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FD39654D-7D44-0B96-CE60-D498149F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990600" y="3058886"/>
          <a:ext cx="251495" cy="289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494574</xdr:colOff>
      <xdr:row>14</xdr:row>
      <xdr:rowOff>21771</xdr:rowOff>
    </xdr:from>
    <xdr:to>
      <xdr:col>13</xdr:col>
      <xdr:colOff>596026</xdr:colOff>
      <xdr:row>32</xdr:row>
      <xdr:rowOff>119561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449003</xdr:colOff>
      <xdr:row>12</xdr:row>
      <xdr:rowOff>116492</xdr:rowOff>
    </xdr:from>
    <xdr:to>
      <xdr:col>44</xdr:col>
      <xdr:colOff>628073</xdr:colOff>
      <xdr:row>34</xdr:row>
      <xdr:rowOff>46182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732740</xdr:colOff>
      <xdr:row>41</xdr:row>
      <xdr:rowOff>52929</xdr:rowOff>
    </xdr:from>
    <xdr:to>
      <xdr:col>44</xdr:col>
      <xdr:colOff>377353</xdr:colOff>
      <xdr:row>57</xdr:row>
      <xdr:rowOff>181787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109648</xdr:colOff>
      <xdr:row>43</xdr:row>
      <xdr:rowOff>46566</xdr:rowOff>
    </xdr:from>
    <xdr:to>
      <xdr:col>18</xdr:col>
      <xdr:colOff>283850</xdr:colOff>
      <xdr:row>60</xdr:row>
      <xdr:rowOff>177274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757545</xdr:colOff>
      <xdr:row>68</xdr:row>
      <xdr:rowOff>102112</xdr:rowOff>
    </xdr:from>
    <xdr:to>
      <xdr:col>44</xdr:col>
      <xdr:colOff>428465</xdr:colOff>
      <xdr:row>88</xdr:row>
      <xdr:rowOff>42833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179303</xdr:colOff>
      <xdr:row>14</xdr:row>
      <xdr:rowOff>148591</xdr:rowOff>
    </xdr:from>
    <xdr:to>
      <xdr:col>28</xdr:col>
      <xdr:colOff>353292</xdr:colOff>
      <xdr:row>33</xdr:row>
      <xdr:rowOff>66272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4EADD543-70B2-4E48-8005-46E9F299B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138891</xdr:colOff>
      <xdr:row>43</xdr:row>
      <xdr:rowOff>69473</xdr:rowOff>
    </xdr:from>
    <xdr:to>
      <xdr:col>27</xdr:col>
      <xdr:colOff>556571</xdr:colOff>
      <xdr:row>60</xdr:row>
      <xdr:rowOff>17413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868CA055-C9C4-4CF0-B327-2D7960969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53</xdr:col>
      <xdr:colOff>131220</xdr:colOff>
      <xdr:row>46</xdr:row>
      <xdr:rowOff>56539</xdr:rowOff>
    </xdr:from>
    <xdr:to>
      <xdr:col>65</xdr:col>
      <xdr:colOff>43526</xdr:colOff>
      <xdr:row>64</xdr:row>
      <xdr:rowOff>100229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3316517-45B6-4FBA-9C67-61B58B7100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50</xdr:col>
      <xdr:colOff>709863</xdr:colOff>
      <xdr:row>69</xdr:row>
      <xdr:rowOff>85255</xdr:rowOff>
    </xdr:from>
    <xdr:to>
      <xdr:col>61</xdr:col>
      <xdr:colOff>221673</xdr:colOff>
      <xdr:row>90</xdr:row>
      <xdr:rowOff>152400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25E0CD39-D000-4CDB-9264-133F241E4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51</xdr:col>
      <xdr:colOff>90896</xdr:colOff>
      <xdr:row>13</xdr:row>
      <xdr:rowOff>41729</xdr:rowOff>
    </xdr:from>
    <xdr:to>
      <xdr:col>64</xdr:col>
      <xdr:colOff>455386</xdr:colOff>
      <xdr:row>34</xdr:row>
      <xdr:rowOff>149103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1F5CC2F0-407F-4F96-918A-8CBCF49A9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125505</xdr:colOff>
      <xdr:row>74</xdr:row>
      <xdr:rowOff>62751</xdr:rowOff>
    </xdr:from>
    <xdr:to>
      <xdr:col>10</xdr:col>
      <xdr:colOff>304798</xdr:colOff>
      <xdr:row>91</xdr:row>
      <xdr:rowOff>340657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80DB53CD-7D91-41EF-98BD-005A1634D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663641</xdr:colOff>
      <xdr:row>17</xdr:row>
      <xdr:rowOff>40821</xdr:rowOff>
    </xdr:from>
    <xdr:to>
      <xdr:col>13</xdr:col>
      <xdr:colOff>40821</xdr:colOff>
      <xdr:row>34</xdr:row>
      <xdr:rowOff>40821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17</xdr:row>
      <xdr:rowOff>59327</xdr:rowOff>
    </xdr:from>
    <xdr:to>
      <xdr:col>5</xdr:col>
      <xdr:colOff>625995</xdr:colOff>
      <xdr:row>34</xdr:row>
      <xdr:rowOff>60317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1</xdr:rowOff>
    </xdr:from>
    <xdr:to>
      <xdr:col>13</xdr:col>
      <xdr:colOff>0</xdr:colOff>
      <xdr:row>17</xdr:row>
      <xdr:rowOff>49696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20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114300</xdr:colOff>
          <xdr:row>31</xdr:row>
          <xdr:rowOff>47625</xdr:rowOff>
        </xdr:from>
        <xdr:to>
          <xdr:col>29</xdr:col>
          <xdr:colOff>1276987</xdr:colOff>
          <xdr:row>32</xdr:row>
          <xdr:rowOff>97155</xdr:rowOff>
        </xdr:to>
        <xdr:graphicFrame macro="">
          <xdr:nvGraphicFramePr>
            <xdr:cNvPr id="1025" name="Check Box 1" descr="  Lüftungsanlage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152400</xdr:colOff>
          <xdr:row>32</xdr:row>
          <xdr:rowOff>161925</xdr:rowOff>
        </xdr:from>
        <xdr:to>
          <xdr:col>30</xdr:col>
          <xdr:colOff>554992</xdr:colOff>
          <xdr:row>34</xdr:row>
          <xdr:rowOff>20955</xdr:rowOff>
        </xdr:to>
        <xdr:graphicFrame macro="">
          <xdr:nvGraphicFramePr>
            <xdr:cNvPr id="1026" name="Check Box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152400</xdr:colOff>
          <xdr:row>34</xdr:row>
          <xdr:rowOff>76200</xdr:rowOff>
        </xdr:from>
        <xdr:to>
          <xdr:col>30</xdr:col>
          <xdr:colOff>554992</xdr:colOff>
          <xdr:row>35</xdr:row>
          <xdr:rowOff>95885</xdr:rowOff>
        </xdr:to>
        <xdr:graphicFrame macro="">
          <xdr:nvGraphicFramePr>
            <xdr:cNvPr id="1027" name="Check Box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152400</xdr:colOff>
          <xdr:row>35</xdr:row>
          <xdr:rowOff>180975</xdr:rowOff>
        </xdr:from>
        <xdr:to>
          <xdr:col>30</xdr:col>
          <xdr:colOff>554992</xdr:colOff>
          <xdr:row>37</xdr:row>
          <xdr:rowOff>20955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152400</xdr:colOff>
          <xdr:row>40</xdr:row>
          <xdr:rowOff>161925</xdr:rowOff>
        </xdr:from>
        <xdr:to>
          <xdr:col>30</xdr:col>
          <xdr:colOff>554992</xdr:colOff>
          <xdr:row>42</xdr:row>
          <xdr:rowOff>0</xdr:rowOff>
        </xdr:to>
        <xdr:graphicFrame macro="">
          <xdr:nvGraphicFramePr>
            <xdr:cNvPr id="1029" name="Check Box 5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152400</xdr:colOff>
          <xdr:row>39</xdr:row>
          <xdr:rowOff>66675</xdr:rowOff>
        </xdr:from>
        <xdr:to>
          <xdr:col>30</xdr:col>
          <xdr:colOff>554992</xdr:colOff>
          <xdr:row>40</xdr:row>
          <xdr:rowOff>97790</xdr:rowOff>
        </xdr:to>
        <xdr:graphicFrame macro="">
          <xdr:nvGraphicFramePr>
            <xdr:cNvPr id="1031" name="Check Box 7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152400</xdr:colOff>
          <xdr:row>37</xdr:row>
          <xdr:rowOff>114300</xdr:rowOff>
        </xdr:from>
        <xdr:to>
          <xdr:col>30</xdr:col>
          <xdr:colOff>554992</xdr:colOff>
          <xdr:row>39</xdr:row>
          <xdr:rowOff>0</xdr:rowOff>
        </xdr:to>
        <xdr:graphicFrame macro="">
          <xdr:nvGraphicFramePr>
            <xdr:cNvPr id="1032" name="Check Box 8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114300</xdr:colOff>
          <xdr:row>29</xdr:row>
          <xdr:rowOff>190500</xdr:rowOff>
        </xdr:from>
        <xdr:to>
          <xdr:col>30</xdr:col>
          <xdr:colOff>57787</xdr:colOff>
          <xdr:row>30</xdr:row>
          <xdr:rowOff>133985</xdr:rowOff>
        </xdr:to>
        <xdr:graphicFrame macro="">
          <xdr:nvGraphicFramePr>
            <xdr:cNvPr id="1033" name="Check Box 9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8</xdr:row>
          <xdr:rowOff>19050</xdr:rowOff>
        </xdr:from>
        <xdr:to>
          <xdr:col>30</xdr:col>
          <xdr:colOff>20955</xdr:colOff>
          <xdr:row>10</xdr:row>
          <xdr:rowOff>178162</xdr:rowOff>
        </xdr:to>
        <xdr:graphicFrame macro="">
          <xdr:nvGraphicFramePr>
            <xdr:cNvPr id="1037" name="List Box 13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3</xdr:row>
          <xdr:rowOff>9525</xdr:rowOff>
        </xdr:from>
        <xdr:to>
          <xdr:col>30</xdr:col>
          <xdr:colOff>0</xdr:colOff>
          <xdr:row>7</xdr:row>
          <xdr:rowOff>59690</xdr:rowOff>
        </xdr:to>
        <xdr:graphicFrame macro="">
          <xdr:nvGraphicFramePr>
            <xdr:cNvPr id="1038" name="List Box 14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 fLocksWithSheet="0"/>
      </xdr:twoCellAnchor>
    </mc:Choice>
    <mc:Fallback/>
  </mc:AlternateContent>
  <xdr:twoCellAnchor editAs="absolute">
    <xdr:from>
      <xdr:col>0</xdr:col>
      <xdr:colOff>0</xdr:colOff>
      <xdr:row>34</xdr:row>
      <xdr:rowOff>40821</xdr:rowOff>
    </xdr:from>
    <xdr:to>
      <xdr:col>5</xdr:col>
      <xdr:colOff>625995</xdr:colOff>
      <xdr:row>53</xdr:row>
      <xdr:rowOff>40822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12</xdr:col>
      <xdr:colOff>625995</xdr:colOff>
      <xdr:row>34</xdr:row>
      <xdr:rowOff>40822</xdr:rowOff>
    </xdr:from>
    <xdr:to>
      <xdr:col>19</xdr:col>
      <xdr:colOff>625996</xdr:colOff>
      <xdr:row>53</xdr:row>
      <xdr:rowOff>40823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19</xdr:col>
      <xdr:colOff>625995</xdr:colOff>
      <xdr:row>34</xdr:row>
      <xdr:rowOff>40822</xdr:rowOff>
    </xdr:from>
    <xdr:to>
      <xdr:col>26</xdr:col>
      <xdr:colOff>625994</xdr:colOff>
      <xdr:row>53</xdr:row>
      <xdr:rowOff>40822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13</xdr:row>
          <xdr:rowOff>19050</xdr:rowOff>
        </xdr:from>
        <xdr:to>
          <xdr:col>30</xdr:col>
          <xdr:colOff>19685</xdr:colOff>
          <xdr:row>17</xdr:row>
          <xdr:rowOff>59055</xdr:rowOff>
        </xdr:to>
        <xdr:graphicFrame macro="">
          <xdr:nvGraphicFramePr>
            <xdr:cNvPr id="1040" name="List Box 16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19</xdr:row>
          <xdr:rowOff>47625</xdr:rowOff>
        </xdr:from>
        <xdr:to>
          <xdr:col>29</xdr:col>
          <xdr:colOff>1295400</xdr:colOff>
          <xdr:row>21</xdr:row>
          <xdr:rowOff>135256</xdr:rowOff>
        </xdr:to>
        <xdr:graphicFrame macro="">
          <xdr:nvGraphicFramePr>
            <xdr:cNvPr id="1042" name="List Box 18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23</xdr:row>
          <xdr:rowOff>133350</xdr:rowOff>
        </xdr:from>
        <xdr:to>
          <xdr:col>30</xdr:col>
          <xdr:colOff>0</xdr:colOff>
          <xdr:row>29</xdr:row>
          <xdr:rowOff>21590</xdr:rowOff>
        </xdr:to>
        <xdr:graphicFrame macro="">
          <xdr:nvGraphicFramePr>
            <xdr:cNvPr id="1047" name="List Box 23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754</xdr:colOff>
      <xdr:row>34</xdr:row>
      <xdr:rowOff>43672</xdr:rowOff>
    </xdr:from>
    <xdr:to>
      <xdr:col>13</xdr:col>
      <xdr:colOff>754</xdr:colOff>
      <xdr:row>53</xdr:row>
      <xdr:rowOff>43671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27215</xdr:colOff>
          <xdr:row>50</xdr:row>
          <xdr:rowOff>87086</xdr:rowOff>
        </xdr:from>
        <xdr:to>
          <xdr:col>36</xdr:col>
          <xdr:colOff>36740</xdr:colOff>
          <xdr:row>53</xdr:row>
          <xdr:rowOff>53068</xdr:rowOff>
        </xdr:to>
        <xdr:graphicFrame macro="[0]!Simulate">
          <xdr:nvGraphicFramePr>
            <xdr:cNvPr id="1054" name="Button 30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76200</xdr:colOff>
          <xdr:row>29</xdr:row>
          <xdr:rowOff>247650</xdr:rowOff>
        </xdr:from>
        <xdr:to>
          <xdr:col>30</xdr:col>
          <xdr:colOff>114300</xdr:colOff>
          <xdr:row>31</xdr:row>
          <xdr:rowOff>9525</xdr:rowOff>
        </xdr:to>
        <xdr:graphicFrame macro="">
          <xdr:nvGraphicFramePr>
            <xdr:cNvPr id="1058" name="Label 34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8"/>
            </a:graphicData>
          </a:graphic>
        </xdr:graphicFrame>
        <xdr:clientData/>
      </xdr:twoCellAnchor>
    </mc:Choice>
    <mc:Fallback/>
  </mc:AlternateContent>
  <xdr:twoCellAnchor editAs="absolute">
    <xdr:from>
      <xdr:col>24</xdr:col>
      <xdr:colOff>288290</xdr:colOff>
      <xdr:row>76</xdr:row>
      <xdr:rowOff>58206</xdr:rowOff>
    </xdr:from>
    <xdr:to>
      <xdr:col>31</xdr:col>
      <xdr:colOff>291639</xdr:colOff>
      <xdr:row>95</xdr:row>
      <xdr:rowOff>58206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101286</xdr:colOff>
      <xdr:row>54</xdr:row>
      <xdr:rowOff>193962</xdr:rowOff>
    </xdr:from>
    <xdr:to>
      <xdr:col>33</xdr:col>
      <xdr:colOff>180110</xdr:colOff>
      <xdr:row>75</xdr:row>
      <xdr:rowOff>180108</xdr:rowOff>
    </xdr:to>
    <xdr:graphicFrame macro="">
      <xdr:nvGraphicFramePr>
        <xdr:cNvPr id="34" name="Diagramm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244928</xdr:colOff>
      <xdr:row>55</xdr:row>
      <xdr:rowOff>0</xdr:rowOff>
    </xdr:from>
    <xdr:to>
      <xdr:col>40</xdr:col>
      <xdr:colOff>704850</xdr:colOff>
      <xdr:row>75</xdr:row>
      <xdr:rowOff>0</xdr:rowOff>
    </xdr:to>
    <xdr:graphicFrame macro="">
      <xdr:nvGraphicFramePr>
        <xdr:cNvPr id="35" name="Diagramm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85725</xdr:colOff>
          <xdr:row>43</xdr:row>
          <xdr:rowOff>19050</xdr:rowOff>
        </xdr:from>
        <xdr:to>
          <xdr:col>40</xdr:col>
          <xdr:colOff>2038</xdr:colOff>
          <xdr:row>44</xdr:row>
          <xdr:rowOff>97155</xdr:rowOff>
        </xdr:to>
        <xdr:graphicFrame macro="">
          <xdr:nvGraphicFramePr>
            <xdr:cNvPr id="1066" name="Option Button 42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76200</xdr:colOff>
          <xdr:row>44</xdr:row>
          <xdr:rowOff>133350</xdr:rowOff>
        </xdr:from>
        <xdr:to>
          <xdr:col>40</xdr:col>
          <xdr:colOff>2038</xdr:colOff>
          <xdr:row>46</xdr:row>
          <xdr:rowOff>0</xdr:rowOff>
        </xdr:to>
        <xdr:graphicFrame macro="">
          <xdr:nvGraphicFramePr>
            <xdr:cNvPr id="1067" name="Option Button 43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7"/>
            </a:graphicData>
          </a:graphic>
        </xdr:graphicFrame>
        <xdr:clientData fLocksWithSheet="0"/>
      </xdr:twoCellAnchor>
    </mc:Choice>
    <mc:Fallback/>
  </mc:AlternateContent>
  <xdr:twoCellAnchor>
    <xdr:from>
      <xdr:col>31</xdr:col>
      <xdr:colOff>484909</xdr:colOff>
      <xdr:row>76</xdr:row>
      <xdr:rowOff>56408</xdr:rowOff>
    </xdr:from>
    <xdr:to>
      <xdr:col>41</xdr:col>
      <xdr:colOff>605394</xdr:colOff>
      <xdr:row>95</xdr:row>
      <xdr:rowOff>56407</xdr:rowOff>
    </xdr:to>
    <xdr:graphicFrame macro="">
      <xdr:nvGraphicFramePr>
        <xdr:cNvPr id="38" name="Diagram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57150</xdr:colOff>
          <xdr:row>41</xdr:row>
          <xdr:rowOff>19050</xdr:rowOff>
        </xdr:from>
        <xdr:to>
          <xdr:col>32</xdr:col>
          <xdr:colOff>21180</xdr:colOff>
          <xdr:row>41</xdr:row>
          <xdr:rowOff>133985</xdr:rowOff>
        </xdr:to>
        <xdr:graphicFrame macro="">
          <xdr:nvGraphicFramePr>
            <xdr:cNvPr id="1072" name="Scroll Bar 48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2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25</xdr:row>
          <xdr:rowOff>19050</xdr:rowOff>
        </xdr:from>
        <xdr:to>
          <xdr:col>32</xdr:col>
          <xdr:colOff>24764</xdr:colOff>
          <xdr:row>28</xdr:row>
          <xdr:rowOff>1017</xdr:rowOff>
        </xdr:to>
        <xdr:graphicFrame macro="">
          <xdr:nvGraphicFramePr>
            <xdr:cNvPr id="1075" name="List Box 5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85725</xdr:colOff>
          <xdr:row>35</xdr:row>
          <xdr:rowOff>38100</xdr:rowOff>
        </xdr:from>
        <xdr:to>
          <xdr:col>32</xdr:col>
          <xdr:colOff>21180</xdr:colOff>
          <xdr:row>36</xdr:row>
          <xdr:rowOff>0</xdr:rowOff>
        </xdr:to>
        <xdr:graphicFrame macro="">
          <xdr:nvGraphicFramePr>
            <xdr:cNvPr id="1077" name="Scroll Bar 53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85725</xdr:colOff>
          <xdr:row>38</xdr:row>
          <xdr:rowOff>38100</xdr:rowOff>
        </xdr:from>
        <xdr:to>
          <xdr:col>32</xdr:col>
          <xdr:colOff>21180</xdr:colOff>
          <xdr:row>39</xdr:row>
          <xdr:rowOff>0</xdr:rowOff>
        </xdr:to>
        <xdr:graphicFrame macro="">
          <xdr:nvGraphicFramePr>
            <xdr:cNvPr id="1078" name="Scroll Bar 54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8"/>
            </a:graphicData>
          </a:graphic>
        </xdr:graphicFrame>
        <xdr:clientData fLocksWithSheet="0"/>
      </xdr:twoCellAnchor>
    </mc:Choice>
    <mc:Fallback/>
  </mc:AlternateContent>
  <xdr:twoCellAnchor>
    <xdr:from>
      <xdr:col>37</xdr:col>
      <xdr:colOff>28502</xdr:colOff>
      <xdr:row>9</xdr:row>
      <xdr:rowOff>95105</xdr:rowOff>
    </xdr:from>
    <xdr:to>
      <xdr:col>41</xdr:col>
      <xdr:colOff>248875</xdr:colOff>
      <xdr:row>20</xdr:row>
      <xdr:rowOff>13058</xdr:rowOff>
    </xdr:to>
    <xdr:graphicFrame macro="">
      <xdr:nvGraphicFramePr>
        <xdr:cNvPr id="44" name="Chart 5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5120</xdr:colOff>
          <xdr:row>28</xdr:row>
          <xdr:rowOff>148389</xdr:rowOff>
        </xdr:from>
        <xdr:to>
          <xdr:col>31</xdr:col>
          <xdr:colOff>1644817</xdr:colOff>
          <xdr:row>32</xdr:row>
          <xdr:rowOff>76200</xdr:rowOff>
        </xdr:to>
        <xdr:grpSp>
          <xdr:nvGrpSpPr>
            <xdr:cNvPr id="10" name="Gruppieren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22452744" y="5679613"/>
              <a:ext cx="1639697" cy="752563"/>
              <a:chOff x="23011231" y="5634112"/>
              <a:chExt cx="1988234" cy="602566"/>
            </a:xfrm>
          </xdr:grpSpPr>
          <xdr:graphicFrame macro="">
            <xdr:nvGraphicFramePr>
              <xdr:cNvPr id="1083" name="Group Box 59">
                <a:extLst>
                  <a:ext uri="{63B3BB69-23CF-44E3-9099-C40C66FF867C}">
                    <a14:compatExt spid="_x0000_s1083"/>
                  </a:ext>
                  <a:ext uri="{FF2B5EF4-FFF2-40B4-BE49-F238E27FC236}">
                    <a16:creationId xmlns:a16="http://schemas.microsoft.com/office/drawing/2014/main" id="{00000000-0008-0000-0100-00003B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3011231" y="5634112"/>
              <a:ext cx="1988234" cy="602566"/>
            </xdr:xfrm>
            <a:graphic>
              <a:graphicData uri="http://schemas.microsoft.com/office/drawing/2010/compatibility">
                <com14:compatSp xmlns:com14="http://schemas.microsoft.com/office/drawing/2010/compatibility" spid="_x0000_s1083"/>
              </a:graphicData>
            </a:graphic>
          </xdr:graphicFrame>
          <xdr:graphicFrame macro="">
            <xdr:nvGraphicFramePr>
              <xdr:cNvPr id="1084" name="Option Button 60">
                <a:extLst>
                  <a:ext uri="{63B3BB69-23CF-44E3-9099-C40C66FF867C}">
                    <a14:compatExt spid="_x0000_s1084"/>
                  </a:ext>
                  <a:ext uri="{FF2B5EF4-FFF2-40B4-BE49-F238E27FC236}">
                    <a16:creationId xmlns:a16="http://schemas.microsoft.com/office/drawing/2014/main" id="{00000000-0008-0000-0100-00003C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3044703" y="5751454"/>
              <a:ext cx="1842282" cy="159828"/>
            </xdr:xfrm>
            <a:graphic>
              <a:graphicData uri="http://schemas.microsoft.com/office/drawing/2010/compatibility">
                <com14:compatSp xmlns:com14="http://schemas.microsoft.com/office/drawing/2010/compatibility" spid="_x0000_s1084"/>
              </a:graphicData>
            </a:graphic>
          </xdr:graphicFrame>
          <xdr:graphicFrame macro="">
            <xdr:nvGraphicFramePr>
              <xdr:cNvPr id="1086" name="Option Button 62">
                <a:extLst>
                  <a:ext uri="{63B3BB69-23CF-44E3-9099-C40C66FF867C}">
                    <a14:compatExt spid="_x0000_s1086"/>
                  </a:ext>
                  <a:ext uri="{FF2B5EF4-FFF2-40B4-BE49-F238E27FC236}">
                    <a16:creationId xmlns:a16="http://schemas.microsoft.com/office/drawing/2014/main" id="{00000000-0008-0000-0100-00003E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3042921" y="5897336"/>
              <a:ext cx="1838764" cy="156874"/>
            </xdr:xfrm>
            <a:graphic>
              <a:graphicData uri="http://schemas.microsoft.com/office/drawing/2010/compatibility">
                <com14:compatSp xmlns:com14="http://schemas.microsoft.com/office/drawing/2010/compatibility" spid="_x0000_s1086"/>
              </a:graphicData>
            </a:graphic>
          </xdr:graphicFrame>
        </xdr:grpSp>
        <xdr:clientData/>
      </xdr:twoCellAnchor>
    </mc:Choice>
    <mc:Fallback/>
  </mc:AlternateContent>
  <xdr:twoCellAnchor editAs="absolute">
    <xdr:from>
      <xdr:col>19</xdr:col>
      <xdr:colOff>625996</xdr:colOff>
      <xdr:row>0</xdr:row>
      <xdr:rowOff>0</xdr:rowOff>
    </xdr:from>
    <xdr:to>
      <xdr:col>26</xdr:col>
      <xdr:colOff>625995</xdr:colOff>
      <xdr:row>17</xdr:row>
      <xdr:rowOff>40821</xdr:rowOff>
    </xdr:to>
    <xdr:graphicFrame macro="">
      <xdr:nvGraphicFramePr>
        <xdr:cNvPr id="52" name="Diagramm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19050</xdr:colOff>
          <xdr:row>48</xdr:row>
          <xdr:rowOff>153266</xdr:rowOff>
        </xdr:from>
        <xdr:to>
          <xdr:col>39</xdr:col>
          <xdr:colOff>833003</xdr:colOff>
          <xdr:row>52</xdr:row>
          <xdr:rowOff>105641</xdr:rowOff>
        </xdr:to>
        <xdr:graphicFrame macro="[0]!error_div0">
          <xdr:nvGraphicFramePr>
            <xdr:cNvPr id="1090" name="Button 66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57150</xdr:colOff>
          <xdr:row>24</xdr:row>
          <xdr:rowOff>180975</xdr:rowOff>
        </xdr:from>
        <xdr:to>
          <xdr:col>33</xdr:col>
          <xdr:colOff>1316355</xdr:colOff>
          <xdr:row>28</xdr:row>
          <xdr:rowOff>59055</xdr:rowOff>
        </xdr:to>
        <xdr:graphicFrame macro="">
          <xdr:nvGraphicFramePr>
            <xdr:cNvPr id="1092" name="List Box 68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2"/>
            </a:graphicData>
          </a:graphic>
        </xdr:graphicFrame>
        <xdr:clientData fLocksWithSheet="0"/>
      </xdr:twoCellAnchor>
    </mc:Choice>
    <mc:Fallback/>
  </mc:AlternateContent>
  <xdr:twoCellAnchor editAs="oneCell">
    <xdr:from>
      <xdr:col>30</xdr:col>
      <xdr:colOff>517171</xdr:colOff>
      <xdr:row>13</xdr:row>
      <xdr:rowOff>110339</xdr:rowOff>
    </xdr:from>
    <xdr:to>
      <xdr:col>33</xdr:col>
      <xdr:colOff>978262</xdr:colOff>
      <xdr:row>23</xdr:row>
      <xdr:rowOff>174050</xdr:rowOff>
    </xdr:to>
    <xdr:pic>
      <xdr:nvPicPr>
        <xdr:cNvPr id="54" name="Grafi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90431" y="2518259"/>
          <a:ext cx="3719549" cy="1926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68580</xdr:colOff>
          <xdr:row>2</xdr:row>
          <xdr:rowOff>68580</xdr:rowOff>
        </xdr:from>
        <xdr:to>
          <xdr:col>39</xdr:col>
          <xdr:colOff>1916654</xdr:colOff>
          <xdr:row>8</xdr:row>
          <xdr:rowOff>1729</xdr:rowOff>
        </xdr:to>
        <xdr:grpSp>
          <xdr:nvGrpSpPr>
            <xdr:cNvPr id="11" name="Gruppieren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pSpPr/>
          </xdr:nvGrpSpPr>
          <xdr:grpSpPr>
            <a:xfrm>
              <a:off x="27375074" y="463027"/>
              <a:ext cx="2152874" cy="999949"/>
              <a:chOff x="27563338" y="463027"/>
              <a:chExt cx="2134940" cy="999949"/>
            </a:xfrm>
          </xdr:grpSpPr>
          <xdr:graphicFrame macro="">
            <xdr:nvGraphicFramePr>
              <xdr:cNvPr id="1050" name="List Box 26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7595718" y="701936"/>
              <a:ext cx="429746" cy="761040"/>
            </xdr:xfrm>
            <a:graphic>
              <a:graphicData uri="http://schemas.microsoft.com/office/drawing/2010/compatibility">
                <com14:compatSp xmlns:com14="http://schemas.microsoft.com/office/drawing/2010/compatibility" spid="_x0000_s1050"/>
              </a:graphicData>
            </a:graphic>
          </xdr:graphicFrame>
          <xdr:graphicFrame macro="">
            <xdr:nvGraphicFramePr>
              <xdr:cNvPr id="1051" name="List Box 27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100-00001B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088105" y="708436"/>
              <a:ext cx="417419" cy="732992"/>
            </xdr:xfrm>
            <a:graphic>
              <a:graphicData uri="http://schemas.microsoft.com/office/drawing/2010/compatibility">
                <com14:compatSp xmlns:com14="http://schemas.microsoft.com/office/drawing/2010/compatibility" spid="_x0000_s1051"/>
              </a:graphicData>
            </a:graphic>
          </xdr:graphicFrame>
          <xdr:graphicFrame macro="">
            <xdr:nvGraphicFramePr>
              <xdr:cNvPr id="1052" name="List Box 28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556909" y="713090"/>
              <a:ext cx="504876" cy="729104"/>
            </xdr:xfrm>
            <a:graphic>
              <a:graphicData uri="http://schemas.microsoft.com/office/drawing/2010/compatibility">
                <com14:compatSp xmlns:com14="http://schemas.microsoft.com/office/drawing/2010/compatibility" spid="_x0000_s1052"/>
              </a:graphicData>
            </a:graphic>
          </xdr:graphicFrame>
          <xdr:graphicFrame macro="">
            <xdr:nvGraphicFramePr>
              <xdr:cNvPr id="1053" name="List Box 29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100-00001D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9111608" y="708212"/>
              <a:ext cx="471921" cy="734952"/>
            </xdr:xfrm>
            <a:graphic>
              <a:graphicData uri="http://schemas.microsoft.com/office/drawing/2010/compatibility">
                <com14:compatSp xmlns:com14="http://schemas.microsoft.com/office/drawing/2010/compatibility" spid="_x0000_s1053"/>
              </a:graphicData>
            </a:graphic>
          </xdr:graphicFrame>
          <xdr:graphicFrame macro="">
            <xdr:nvGraphicFramePr>
              <xdr:cNvPr id="1094" name="Label 70">
                <a:extLst>
                  <a:ext uri="{63B3BB69-23CF-44E3-9099-C40C66FF867C}">
                    <a14:compatExt spid="_x0000_s1094"/>
                  </a:ext>
                  <a:ext uri="{FF2B5EF4-FFF2-40B4-BE49-F238E27FC236}">
                    <a16:creationId xmlns:a16="http://schemas.microsoft.com/office/drawing/2014/main" id="{00000000-0008-0000-0100-000046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7563338" y="463027"/>
              <a:ext cx="601980" cy="228600"/>
            </xdr:xfrm>
            <a:graphic>
              <a:graphicData uri="http://schemas.microsoft.com/office/drawing/2010/compatibility">
                <com14:compatSp xmlns:com14="http://schemas.microsoft.com/office/drawing/2010/compatibility" spid="_x0000_s1094"/>
              </a:graphicData>
            </a:graphic>
          </xdr:graphicFrame>
          <xdr:graphicFrame macro="">
            <xdr:nvGraphicFramePr>
              <xdr:cNvPr id="1095" name="Label 7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100-000047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139764" y="470647"/>
              <a:ext cx="601980" cy="231289"/>
            </xdr:xfrm>
            <a:graphic>
              <a:graphicData uri="http://schemas.microsoft.com/office/drawing/2010/compatibility">
                <com14:compatSp xmlns:com14="http://schemas.microsoft.com/office/drawing/2010/compatibility" spid="_x0000_s1095"/>
              </a:graphicData>
            </a:graphic>
          </xdr:graphicFrame>
          <xdr:graphicFrame macro="">
            <xdr:nvGraphicFramePr>
              <xdr:cNvPr id="1096" name="Label 72">
                <a:extLst>
                  <a:ext uri="{63B3BB69-23CF-44E3-9099-C40C66FF867C}">
                    <a14:compatExt spid="_x0000_s1096"/>
                  </a:ext>
                  <a:ext uri="{FF2B5EF4-FFF2-40B4-BE49-F238E27FC236}">
                    <a16:creationId xmlns:a16="http://schemas.microsoft.com/office/drawing/2014/main" id="{00000000-0008-0000-0100-000048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536004" y="463027"/>
              <a:ext cx="601980" cy="231289"/>
            </xdr:xfrm>
            <a:graphic>
              <a:graphicData uri="http://schemas.microsoft.com/office/drawing/2010/compatibility">
                <com14:compatSp xmlns:com14="http://schemas.microsoft.com/office/drawing/2010/compatibility" spid="_x0000_s1096"/>
              </a:graphicData>
            </a:graphic>
          </xdr:graphicFrame>
          <xdr:graphicFrame macro="">
            <xdr:nvGraphicFramePr>
              <xdr:cNvPr id="1097" name="Label 73">
                <a:extLst>
                  <a:ext uri="{63B3BB69-23CF-44E3-9099-C40C66FF867C}">
                    <a14:compatExt spid="_x0000_s1097"/>
                  </a:ext>
                  <a:ext uri="{FF2B5EF4-FFF2-40B4-BE49-F238E27FC236}">
                    <a16:creationId xmlns:a16="http://schemas.microsoft.com/office/drawing/2014/main" id="{00000000-0008-0000-0100-0000490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9096298" y="480956"/>
              <a:ext cx="601980" cy="231289"/>
            </xdr:xfrm>
            <a:graphic>
              <a:graphicData uri="http://schemas.microsoft.com/office/drawing/2010/compatibility">
                <com14:compatSp xmlns:com14="http://schemas.microsoft.com/office/drawing/2010/compatibility" spid="_x0000_s1097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29</xdr:row>
          <xdr:rowOff>200025</xdr:rowOff>
        </xdr:from>
        <xdr:to>
          <xdr:col>33</xdr:col>
          <xdr:colOff>859155</xdr:colOff>
          <xdr:row>33</xdr:row>
          <xdr:rowOff>20955</xdr:rowOff>
        </xdr:to>
        <xdr:graphicFrame macro="">
          <xdr:nvGraphicFramePr>
            <xdr:cNvPr id="1102" name="List Box 78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2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19050</xdr:colOff>
          <xdr:row>34</xdr:row>
          <xdr:rowOff>19050</xdr:rowOff>
        </xdr:from>
        <xdr:to>
          <xdr:col>33</xdr:col>
          <xdr:colOff>859790</xdr:colOff>
          <xdr:row>37</xdr:row>
          <xdr:rowOff>140063</xdr:rowOff>
        </xdr:to>
        <xdr:graphicFrame macro="">
          <xdr:nvGraphicFramePr>
            <xdr:cNvPr id="1103" name="List Box 79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3"/>
            </a:graphicData>
          </a:graphic>
        </xdr:graphicFrame>
        <xdr:clientData fLocksWithSheet="0"/>
      </xdr:twoCellAnchor>
    </mc:Choice>
    <mc:Fallback/>
  </mc:AlternateContent>
  <xdr:twoCellAnchor editAs="absolute">
    <xdr:from>
      <xdr:col>19</xdr:col>
      <xdr:colOff>625996</xdr:colOff>
      <xdr:row>17</xdr:row>
      <xdr:rowOff>40821</xdr:rowOff>
    </xdr:from>
    <xdr:to>
      <xdr:col>26</xdr:col>
      <xdr:colOff>625995</xdr:colOff>
      <xdr:row>34</xdr:row>
      <xdr:rowOff>40821</xdr:rowOff>
    </xdr:to>
    <xdr:graphicFrame macro="">
      <xdr:nvGraphicFramePr>
        <xdr:cNvPr id="61" name="Diagramm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13</xdr:col>
      <xdr:colOff>16148</xdr:colOff>
      <xdr:row>17</xdr:row>
      <xdr:rowOff>40821</xdr:rowOff>
    </xdr:from>
    <xdr:to>
      <xdr:col>19</xdr:col>
      <xdr:colOff>622820</xdr:colOff>
      <xdr:row>34</xdr:row>
      <xdr:rowOff>40821</xdr:rowOff>
    </xdr:to>
    <xdr:graphicFrame macro="">
      <xdr:nvGraphicFramePr>
        <xdr:cNvPr id="62" name="Diagramm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36</xdr:col>
      <xdr:colOff>95250</xdr:colOff>
      <xdr:row>26</xdr:row>
      <xdr:rowOff>13608</xdr:rowOff>
    </xdr:from>
    <xdr:to>
      <xdr:col>42</xdr:col>
      <xdr:colOff>708204</xdr:colOff>
      <xdr:row>40</xdr:row>
      <xdr:rowOff>176258</xdr:rowOff>
    </xdr:to>
    <xdr:pic>
      <xdr:nvPicPr>
        <xdr:cNvPr id="63" name="Grafi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/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6193750" y="5034644"/>
          <a:ext cx="5617843" cy="3146425"/>
        </a:xfrm>
        <a:prstGeom prst="rect">
          <a:avLst/>
        </a:prstGeom>
      </xdr:spPr>
    </xdr:pic>
    <xdr:clientData/>
  </xdr:twoCellAnchor>
  <xdr:oneCellAnchor>
    <xdr:from>
      <xdr:col>17</xdr:col>
      <xdr:colOff>223038</xdr:colOff>
      <xdr:row>21</xdr:row>
      <xdr:rowOff>93476</xdr:rowOff>
    </xdr:from>
    <xdr:ext cx="1843390" cy="436786"/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2199690" y="4193367"/>
          <a:ext cx="1843390" cy="43678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AT" sz="1100" b="1"/>
            <a:t>Achtung</a:t>
          </a:r>
          <a:r>
            <a:rPr lang="de-AT" sz="1100" baseline="0"/>
            <a:t>: Ohne (E-)Mobilität </a:t>
          </a:r>
        </a:p>
        <a:p>
          <a:r>
            <a:rPr lang="de-AT" sz="1100" baseline="0"/>
            <a:t>(E-Cars rechts ausschalten!)</a:t>
          </a:r>
          <a:endParaRPr lang="de-AT" sz="1100"/>
        </a:p>
      </xdr:txBody>
    </xdr:sp>
    <xdr:clientData/>
  </xdr:oneCellAnchor>
  <xdr:oneCellAnchor>
    <xdr:from>
      <xdr:col>24</xdr:col>
      <xdr:colOff>262106</xdr:colOff>
      <xdr:row>21</xdr:row>
      <xdr:rowOff>69905</xdr:rowOff>
    </xdr:from>
    <xdr:ext cx="1662891" cy="436786"/>
    <xdr:sp macro="" textlink="">
      <xdr:nvSpPr>
        <xdr:cNvPr id="65" name="Textfeld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/>
      </xdr:nvSpPr>
      <xdr:spPr>
        <a:xfrm>
          <a:off x="17133262" y="4165655"/>
          <a:ext cx="1662891" cy="43678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AT" sz="1100" b="1"/>
            <a:t>MIT </a:t>
          </a:r>
          <a:r>
            <a:rPr lang="de-AT" sz="1100" baseline="0"/>
            <a:t>(E-)Mobilität </a:t>
          </a:r>
        </a:p>
        <a:p>
          <a:r>
            <a:rPr lang="de-AT" sz="1100" baseline="0"/>
            <a:t>(E-Cars ggf. einsschalten!)</a:t>
          </a:r>
          <a:endParaRPr lang="de-AT" sz="1100"/>
        </a:p>
      </xdr:txBody>
    </xdr:sp>
    <xdr:clientData/>
  </xdr:oneCellAnchor>
  <xdr:twoCellAnchor>
    <xdr:from>
      <xdr:col>0</xdr:col>
      <xdr:colOff>46183</xdr:colOff>
      <xdr:row>57</xdr:row>
      <xdr:rowOff>125845</xdr:rowOff>
    </xdr:from>
    <xdr:to>
      <xdr:col>23</xdr:col>
      <xdr:colOff>46182</xdr:colOff>
      <xdr:row>75</xdr:row>
      <xdr:rowOff>11545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0</xdr:col>
      <xdr:colOff>0</xdr:colOff>
      <xdr:row>75</xdr:row>
      <xdr:rowOff>176893</xdr:rowOff>
    </xdr:from>
    <xdr:to>
      <xdr:col>22</xdr:col>
      <xdr:colOff>599671</xdr:colOff>
      <xdr:row>81</xdr:row>
      <xdr:rowOff>101963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4" name="Datum 1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913429"/>
              <a:ext cx="16272906" cy="1047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0</xdr:col>
      <xdr:colOff>7052</xdr:colOff>
      <xdr:row>81</xdr:row>
      <xdr:rowOff>169718</xdr:rowOff>
    </xdr:from>
    <xdr:to>
      <xdr:col>24</xdr:col>
      <xdr:colOff>408215</xdr:colOff>
      <xdr:row>95</xdr:row>
      <xdr:rowOff>95250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13</xdr:col>
      <xdr:colOff>344170</xdr:colOff>
      <xdr:row>53</xdr:row>
      <xdr:rowOff>154940</xdr:rowOff>
    </xdr:from>
    <xdr:to>
      <xdr:col>21</xdr:col>
      <xdr:colOff>59691</xdr:colOff>
      <xdr:row>61</xdr:row>
      <xdr:rowOff>7257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um 2">
              <a:extLst>
                <a:ext uri="{FF2B5EF4-FFF2-40B4-BE49-F238E27FC236}">
                  <a16:creationId xmlns:a16="http://schemas.microsoft.com/office/drawing/2014/main" id="{D47AAEED-0CB7-4021-AAEF-865BA6B824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9670" y="10649758"/>
              <a:ext cx="5629334" cy="1334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203</xdr:col>
          <xdr:colOff>0</xdr:colOff>
          <xdr:row>9</xdr:row>
          <xdr:rowOff>57150</xdr:rowOff>
        </xdr:from>
        <xdr:to>
          <xdr:col>210</xdr:col>
          <xdr:colOff>476250</xdr:colOff>
          <xdr:row>11</xdr:row>
          <xdr:rowOff>180975</xdr:rowOff>
        </xdr:to>
        <xdr:graphicFrame macro="[0]!adjust_starting_values">
          <xdr:nvGraphicFramePr>
            <xdr:cNvPr id="78851" name="Button 3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5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 fPrintsWithSheet="0"/>
      </xdr:twoCellAnchor>
    </mc:Choice>
    <mc:Fallback/>
  </mc:AlternateContent>
  <xdr:oneCellAnchor>
    <xdr:from>
      <xdr:col>111</xdr:col>
      <xdr:colOff>189016</xdr:colOff>
      <xdr:row>9</xdr:row>
      <xdr:rowOff>108104</xdr:rowOff>
    </xdr:from>
    <xdr:ext cx="3582388" cy="1782279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87289" y="3750695"/>
          <a:ext cx="3582388" cy="1782279"/>
        </a:xfrm>
        <a:prstGeom prst="rect">
          <a:avLst/>
        </a:prstGeom>
      </xdr:spPr>
    </xdr:pic>
    <xdr:clientData/>
  </xdr:oneCellAnchor>
  <xdr:oneCellAnchor>
    <xdr:from>
      <xdr:col>104</xdr:col>
      <xdr:colOff>166006</xdr:colOff>
      <xdr:row>9</xdr:row>
      <xdr:rowOff>181476</xdr:rowOff>
    </xdr:from>
    <xdr:ext cx="2892136" cy="1688797"/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21935" y="3814583"/>
          <a:ext cx="2892136" cy="168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101176</xdr:colOff>
      <xdr:row>12</xdr:row>
      <xdr:rowOff>54428</xdr:rowOff>
    </xdr:from>
    <xdr:to>
      <xdr:col>13</xdr:col>
      <xdr:colOff>566058</xdr:colOff>
      <xdr:row>41</xdr:row>
      <xdr:rowOff>135574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0133" r="7712"/>
        <a:stretch/>
      </xdr:blipFill>
      <xdr:spPr>
        <a:xfrm>
          <a:off x="405976" y="2373085"/>
          <a:ext cx="9021053" cy="544780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283028</xdr:colOff>
      <xdr:row>10</xdr:row>
      <xdr:rowOff>49892</xdr:rowOff>
    </xdr:from>
    <xdr:to>
      <xdr:col>21</xdr:col>
      <xdr:colOff>234950</xdr:colOff>
      <xdr:row>29</xdr:row>
      <xdr:rowOff>101598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3" t="3463" r="16018"/>
        <a:stretch/>
      </xdr:blipFill>
      <xdr:spPr>
        <a:xfrm>
          <a:off x="12148457" y="2129063"/>
          <a:ext cx="7680779" cy="5418364"/>
        </a:xfrm>
        <a:prstGeom prst="rect">
          <a:avLst/>
        </a:prstGeom>
      </xdr:spPr>
    </xdr:pic>
    <xdr:clientData/>
  </xdr:twoCellAnchor>
  <xdr:twoCellAnchor>
    <xdr:from>
      <xdr:col>11</xdr:col>
      <xdr:colOff>137704</xdr:colOff>
      <xdr:row>21</xdr:row>
      <xdr:rowOff>126818</xdr:rowOff>
    </xdr:from>
    <xdr:to>
      <xdr:col>13</xdr:col>
      <xdr:colOff>548095</xdr:colOff>
      <xdr:row>21</xdr:row>
      <xdr:rowOff>126818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2003133" y="4872989"/>
          <a:ext cx="1934391" cy="0"/>
        </a:xfrm>
        <a:prstGeom prst="straightConnector1">
          <a:avLst/>
        </a:prstGeom>
        <a:ln w="762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247169</xdr:colOff>
      <xdr:row>8</xdr:row>
      <xdr:rowOff>44183</xdr:rowOff>
    </xdr:from>
    <xdr:to>
      <xdr:col>10</xdr:col>
      <xdr:colOff>344819</xdr:colOff>
      <xdr:row>9</xdr:row>
      <xdr:rowOff>34386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8345" y="2572230"/>
          <a:ext cx="4042121" cy="169497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5</xdr:col>
      <xdr:colOff>263177</xdr:colOff>
      <xdr:row>9</xdr:row>
      <xdr:rowOff>74919</xdr:rowOff>
    </xdr:from>
    <xdr:to>
      <xdr:col>9</xdr:col>
      <xdr:colOff>580718</xdr:colOff>
      <xdr:row>9</xdr:row>
      <xdr:rowOff>250179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4353" y="2782260"/>
          <a:ext cx="3473118" cy="175260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</xdr:col>
      <xdr:colOff>71716</xdr:colOff>
      <xdr:row>3</xdr:row>
      <xdr:rowOff>53788</xdr:rowOff>
    </xdr:from>
    <xdr:to>
      <xdr:col>5</xdr:col>
      <xdr:colOff>248262</xdr:colOff>
      <xdr:row>5</xdr:row>
      <xdr:rowOff>152399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481" y="1326776"/>
          <a:ext cx="6138075" cy="457199"/>
        </a:xfrm>
        <a:prstGeom prst="rect">
          <a:avLst/>
        </a:prstGeom>
        <a:solidFill>
          <a:schemeClr val="bg1"/>
        </a:solidFill>
        <a:ln w="19050">
          <a:solidFill>
            <a:srgbClr val="00B050"/>
          </a:solidFill>
        </a:ln>
      </xdr:spPr>
    </xdr:pic>
    <xdr:clientData/>
  </xdr:twoCellAnchor>
  <xdr:twoCellAnchor>
    <xdr:from>
      <xdr:col>1</xdr:col>
      <xdr:colOff>100853</xdr:colOff>
      <xdr:row>3</xdr:row>
      <xdr:rowOff>94531</xdr:rowOff>
    </xdr:from>
    <xdr:to>
      <xdr:col>5</xdr:col>
      <xdr:colOff>235323</xdr:colOff>
      <xdr:row>5</xdr:row>
      <xdr:rowOff>142876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1372002"/>
          <a:ext cx="5939117" cy="451756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4</xdr:col>
      <xdr:colOff>537882</xdr:colOff>
      <xdr:row>7</xdr:row>
      <xdr:rowOff>67236</xdr:rowOff>
    </xdr:from>
    <xdr:to>
      <xdr:col>8</xdr:col>
      <xdr:colOff>304799</xdr:colOff>
      <xdr:row>8</xdr:row>
      <xdr:rowOff>68916</xdr:rowOff>
    </xdr:to>
    <xdr:pic>
      <xdr:nvPicPr>
        <xdr:cNvPr id="12" name="Grafik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7323" y="2286001"/>
          <a:ext cx="4305300" cy="393886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512429</xdr:colOff>
      <xdr:row>8</xdr:row>
      <xdr:rowOff>140872</xdr:rowOff>
    </xdr:from>
    <xdr:to>
      <xdr:col>26</xdr:col>
      <xdr:colOff>453839</xdr:colOff>
      <xdr:row>33</xdr:row>
      <xdr:rowOff>93861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05029" y="2601043"/>
          <a:ext cx="7975067" cy="51672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</xdr:colOff>
          <xdr:row>7</xdr:row>
          <xdr:rowOff>323850</xdr:rowOff>
        </xdr:from>
        <xdr:to>
          <xdr:col>44</xdr:col>
          <xdr:colOff>942975</xdr:colOff>
          <xdr:row>7</xdr:row>
          <xdr:rowOff>752475</xdr:rowOff>
        </xdr:to>
        <xdr:graphicFrame macro="[0]!Save_PV_to_CSV">
          <xdr:nvGraphicFramePr>
            <xdr:cNvPr id="96257" name="Button 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F00-000001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590550</xdr:colOff>
          <xdr:row>7</xdr:row>
          <xdr:rowOff>323850</xdr:rowOff>
        </xdr:from>
        <xdr:to>
          <xdr:col>60</xdr:col>
          <xdr:colOff>104775</xdr:colOff>
          <xdr:row>7</xdr:row>
          <xdr:rowOff>752475</xdr:rowOff>
        </xdr:to>
        <xdr:graphicFrame macro="[0]!Save_Wind_to_CSV">
          <xdr:nvGraphicFramePr>
            <xdr:cNvPr id="96258" name="Button 2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F00-000002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70</xdr:col>
      <xdr:colOff>110778</xdr:colOff>
      <xdr:row>3</xdr:row>
      <xdr:rowOff>195537</xdr:rowOff>
    </xdr:from>
    <xdr:to>
      <xdr:col>73</xdr:col>
      <xdr:colOff>441144</xdr:colOff>
      <xdr:row>8</xdr:row>
      <xdr:rowOff>458212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78064" y="805137"/>
          <a:ext cx="2714338" cy="288885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57727</xdr:colOff>
      <xdr:row>11</xdr:row>
      <xdr:rowOff>109682</xdr:rowOff>
    </xdr:from>
    <xdr:to>
      <xdr:col>14</xdr:col>
      <xdr:colOff>542636</xdr:colOff>
      <xdr:row>24</xdr:row>
      <xdr:rowOff>12322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36497F7-0840-400B-87B2-AEFB998C9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505370</xdr:colOff>
      <xdr:row>5</xdr:row>
      <xdr:rowOff>50348</xdr:rowOff>
    </xdr:from>
    <xdr:to>
      <xdr:col>15</xdr:col>
      <xdr:colOff>438150</xdr:colOff>
      <xdr:row>20</xdr:row>
      <xdr:rowOff>50348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81644</xdr:colOff>
      <xdr:row>22</xdr:row>
      <xdr:rowOff>123825</xdr:rowOff>
    </xdr:from>
    <xdr:to>
      <xdr:col>13</xdr:col>
      <xdr:colOff>517072</xdr:colOff>
      <xdr:row>37</xdr:row>
      <xdr:rowOff>123825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657225</xdr:colOff>
      <xdr:row>24</xdr:row>
      <xdr:rowOff>152400</xdr:rowOff>
    </xdr:from>
    <xdr:to>
      <xdr:col>26</xdr:col>
      <xdr:colOff>45720</xdr:colOff>
      <xdr:row>37</xdr:row>
      <xdr:rowOff>85725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51734</xdr:colOff>
          <xdr:row>0</xdr:row>
          <xdr:rowOff>225238</xdr:rowOff>
        </xdr:from>
        <xdr:to>
          <xdr:col>3</xdr:col>
          <xdr:colOff>97974</xdr:colOff>
          <xdr:row>2</xdr:row>
          <xdr:rowOff>359708</xdr:rowOff>
        </xdr:to>
        <xdr:graphicFrame macro="[0]!ImportCSVFile">
          <xdr:nvGraphicFramePr>
            <xdr:cNvPr id="132097" name="Button 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1400-0000010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09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Daten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mon%20Schneider/Nextcloud/EE/6_Daten/Quartiere/Am%20Bichl/PlusenergieExcel_AmBichl_220113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Bearbeitung/Sonstiges/Exchange%20Excel/Exchange_Cities4PED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Yu Gothic Light"/>
      <a:font script="Hang" typeface="맑은 고딕"/>
      <a:font script="Hans" typeface="DengXian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DengXian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Yu Gothic Light"/>
      <a:font script="Hang" typeface="맑은 고딕"/>
      <a:font script="Hans" typeface="DengXian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DengXian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um1" xr10:uid="{00000000-0013-0000-FFFF-FFFF01000000}" sourceName="Datum">
  <pivotTables>
    <pivotTable tabId="43" name="PivotTable2"/>
  </pivotTables>
  <state minimalRefreshVersion="6" lastRefreshVersion="6" pivotCacheId="2" filterType="dateBetween">
    <selection startDate="2018-04-01T00:00:00" endDate="2018-04-16T00:00:00"/>
    <bounds startDate="2018-01-01T00:00:00" endDate="2019-01-01T23:00:44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um" xr10:uid="{5CA596FC-7D53-41EF-B32F-33A718AFA64B}" sourceName="Datum">
  <pivotTables>
    <pivotTable tabId="43" name="PivotTable1"/>
  </pivotTables>
  <state minimalRefreshVersion="6" lastRefreshVersion="6" pivotCacheId="1358442338" filterType="dateBetween">
    <selection startDate="2018-06-01T00:00:00" endDate="2018-06-30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3" xr10:uid="{765D8F4A-78A3-406E-B7C4-C35D1C0454E1}" cache="NativeZeitachse_Datum" caption="Datum" showHeader="0" level="2" selectionLevel="2" scrollPosition="2018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00000000-0014-0000-FFFF-FFFF01000000}" cache="NativeZeitachse_Datum1" caption="Datum" showHeader="0" showSelectionLabel="0" showTimeLevel="0" level="3" selectionLevel="3" scrollPosition="2018-02-17T00:00:00"/>
  <timeline name="Datum 2" xr10:uid="{1A0916BA-36A5-4A85-BC25-DE61933A7F05}" cache="NativeZeitachse_Datum" caption="Datum" showHeader="0" level="2" selectionLevel="2" scrollPosition="2018-01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7" Type="http://schemas.openxmlformats.org/officeDocument/2006/relationships/comments" Target="../comments4.bin"/><Relationship Id="rId2" Type="http://schemas.openxmlformats.org/officeDocument/2006/relationships/hyperlink" Target="https://epub.wupperinst.org/frontdoor/deliver/index/docId/7761/file/7761_Mobility_Bratislava.pdf" TargetMode="External"/><Relationship Id="rId1" Type="http://schemas.microsoft.com/office/2006/relationships/xlBinaryIndex" Target="binaryIndex5.bin"/><Relationship Id="rId6" Type="http://schemas.microsoft.com/office/2011/relationships/timeline" Target="../timelines/timeline1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comments" Target="../comments5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mments" Target="../comments6.bin"/><Relationship Id="rId3" Type="http://schemas.openxmlformats.org/officeDocument/2006/relationships/pivotTable" Target="../pivotTables/pivotTable2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6" Type="http://schemas.openxmlformats.org/officeDocument/2006/relationships/vmlDrawing" Target="../drawings/vmlDrawing6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comments" Target="../comments7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0.bin"/><Relationship Id="rId4" Type="http://schemas.openxmlformats.org/officeDocument/2006/relationships/comments" Target="../comments9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0.bin"/><Relationship Id="rId2" Type="http://schemas.openxmlformats.org/officeDocument/2006/relationships/vmlDrawing" Target="../drawings/vmlDrawing10.v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microsoft.com/office/2006/relationships/xlBinaryIndex" Target="binaryIndex14.bin"/><Relationship Id="rId4" Type="http://schemas.openxmlformats.org/officeDocument/2006/relationships/comments" Target="../comments11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.bin"/><Relationship Id="rId3" Type="http://schemas.openxmlformats.org/officeDocument/2006/relationships/table" Target="../tables/table3.bin"/><Relationship Id="rId7" Type="http://schemas.openxmlformats.org/officeDocument/2006/relationships/table" Target="../tables/table7.bin"/><Relationship Id="rId2" Type="http://schemas.openxmlformats.org/officeDocument/2006/relationships/vmlDrawing" Target="../drawings/vmlDrawing13.vml"/><Relationship Id="rId1" Type="http://schemas.microsoft.com/office/2006/relationships/xlBinaryIndex" Target="binaryIndex18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10" Type="http://schemas.openxmlformats.org/officeDocument/2006/relationships/comments" Target="../comments13.bin"/><Relationship Id="rId4" Type="http://schemas.openxmlformats.org/officeDocument/2006/relationships/table" Target="../tables/table4.bin"/><Relationship Id="rId9" Type="http://schemas.openxmlformats.org/officeDocument/2006/relationships/table" Target="../tables/table9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Relationship Id="rId4" Type="http://schemas.openxmlformats.org/officeDocument/2006/relationships/comments" Target="../comments14.bin"/></Relationships>
</file>

<file path=xl/worksheets/_rels/sheet2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.bin"/><Relationship Id="rId13" Type="http://schemas.openxmlformats.org/officeDocument/2006/relationships/queryTable" Target="../queryTables/queryTable10.bin"/><Relationship Id="rId18" Type="http://schemas.openxmlformats.org/officeDocument/2006/relationships/queryTable" Target="../queryTables/queryTable15.bin"/><Relationship Id="rId3" Type="http://schemas.openxmlformats.org/officeDocument/2006/relationships/vmlDrawing" Target="../drawings/vmlDrawing15.vml"/><Relationship Id="rId7" Type="http://schemas.openxmlformats.org/officeDocument/2006/relationships/queryTable" Target="../queryTables/queryTable4.bin"/><Relationship Id="rId12" Type="http://schemas.openxmlformats.org/officeDocument/2006/relationships/queryTable" Target="../queryTables/queryTable9.bin"/><Relationship Id="rId17" Type="http://schemas.openxmlformats.org/officeDocument/2006/relationships/queryTable" Target="../queryTables/queryTable14.bin"/><Relationship Id="rId2" Type="http://schemas.openxmlformats.org/officeDocument/2006/relationships/drawing" Target="../drawings/drawing15.xml"/><Relationship Id="rId16" Type="http://schemas.openxmlformats.org/officeDocument/2006/relationships/queryTable" Target="../queryTables/queryTable13.bin"/><Relationship Id="rId1" Type="http://schemas.microsoft.com/office/2006/relationships/xlBinaryIndex" Target="binaryIndex22.bin"/><Relationship Id="rId6" Type="http://schemas.openxmlformats.org/officeDocument/2006/relationships/queryTable" Target="../queryTables/queryTable3.bin"/><Relationship Id="rId11" Type="http://schemas.openxmlformats.org/officeDocument/2006/relationships/queryTable" Target="../queryTables/queryTable8.bin"/><Relationship Id="rId5" Type="http://schemas.openxmlformats.org/officeDocument/2006/relationships/queryTable" Target="../queryTables/queryTable2.bin"/><Relationship Id="rId15" Type="http://schemas.openxmlformats.org/officeDocument/2006/relationships/queryTable" Target="../queryTables/queryTable12.bin"/><Relationship Id="rId10" Type="http://schemas.openxmlformats.org/officeDocument/2006/relationships/queryTable" Target="../queryTables/queryTable7.bin"/><Relationship Id="rId19" Type="http://schemas.openxmlformats.org/officeDocument/2006/relationships/queryTable" Target="../queryTables/queryTable16.bin"/><Relationship Id="rId4" Type="http://schemas.openxmlformats.org/officeDocument/2006/relationships/queryTable" Target="../queryTables/queryTable1.bin"/><Relationship Id="rId9" Type="http://schemas.openxmlformats.org/officeDocument/2006/relationships/queryTable" Target="../queryTables/queryTable6.bin"/><Relationship Id="rId14" Type="http://schemas.openxmlformats.org/officeDocument/2006/relationships/queryTable" Target="../queryTables/queryTable11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table" Target="../tables/table10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customUI/customUI14.xml><?xml version="1.0" encoding="utf-8"?>
<customUI xmlns="http://schemas.microsoft.com/office/2009/07/customui" onLoad="captureRibbonUI">
  <ribbon>
    <tabs>
      <tab id="peexcel" label="PEQ" insertBeforeMso="TabHome">
        <group id="inputs" label="Inputs">
          <button id="gotoDirektInput" label="Ausgangsvariante" supertip="Beginnen Sie hier, die Basisvariante des Quartiers zu beschreiben" tag="Input" size="large" onAction="call_Goto_tagged_sheet" imageMso="OpenStartPage"/>
          <button id="gotoPV" label="Photovoltaik" supertip="Hier können Zeitreihen von stündlichen PV-Simulationen hinterlegt werden oder die Default Profile skaliert werden" tag="PV&amp;Netzdienlichkeit" onAction="call_Goto_tagged_sheet" imageMso="PictureBrightnessGallery"/>
          <button id="gotoUsage" label="Nutzungsprofile" supertip="Hier können Parameter wie innere Wärmen, WWWB, Nutzerstrom, Beleuchtung, Aufzug, etc. nutzungsspezifisch skaliert werden " tag="Nutzung" onAction="call_Goto_tagged_sheet" imageMso="InviteAttendees"/>
          <button id="gotoWeather" label="Wetter" supertip="Hier können Wetterdaten eingelesen werden" tag="Wetter" onAction="call_Goto_tagged_sheet" imageMso="ShapeCloud"/>
          <button id="gotoConstruction" label="Bauweise" supertip="Hier können neue Bauweisen definiert werden" tag=" " onAction="call_Goto_constructions" imageMso="_3DStyle"/>
          <button id="gotoMobilityRegions" label="Mobilitätsregion" supertip="Hier können die Fahrleistungen der Mobilitätsregionen als neue Varianten angepasst werden" tag=" " onAction="call_Goto_mobilityregions" imageMso="MapContactAddress"/>
          <menu id="navParameter" label="Detail-Eingaben" size="large" imageMso="SmartArtChangeColorsGallery">
            <button id="gotoEAW" label="Energieausweis Input" supertip=" " tag="EAW Input" onAction="call_Goto_tagged_sheet" imageMso="AppointmentColor5"/>
            <button id="gotoPHPP" label="PHPP Input" supertip=" " tag="PHPP Input" onAction="call_Goto_tagged_sheet" imageMso="AppointmentColor5"/>
            <button id="gotoMobility" label="Mobilitätsparameter" supertip=" " tag="Mobilität" onAction="call_Goto_tagged_sheet" imageMso="AppointmentColor10"/>
            <button id="gotoCo2" label="Konversionsfaktoren" supertip=" " tag="CO2&amp;PE" onAction="call_Goto_tagged_sheet" imageMso="AppointmentColor10"/>
          </menu>
          <!--		<splitButton id="navSplitKosten" size="large">
						<button id="navMainKosten"
								label="Kosten"
								supertip="kosten main buton"
								tag="kosten"
								onAction="call_Goto_tagged_sheet"
								imageMso="InternationalCurrency" />
						<menu id="navMenuKosten" supertip="Kosten menu">
							<button id="navCheckKosten"
							label="Kosten-check ..."
				                	onAction="call_check_kosten"
               					supertip="Führt den Bauteil-Check aus"
							imageMso="DataValidation"
                					 />
							<menuSeparator id="sepkosten"/>
							<button id="navMenuKosten1"
								label="Kostenberechnung"
								supertip="zum Haupt-Kostenberechnungsblatt"
								tag="kosten" onAction="call_Goto_tagged_sheet"
								imageMso="InternationalCurrency" />
							<button id="navMenuKosten2"
								label="Energie-Schnittstelle"
								supertip="zur Energie-Kosten-Schnittstelle"
								tag="A_Schnittstelle"
								onAction="call_Goto_tagged_sheet"
								imageMso="FormulaMoreFunctionsMenu"/>
							<menu id="navMenuKostenParaMenu"
								label="Parameter"
								imageMso="DocumentPanelTemplate">
								<button id="navMenuKostenPara1"
										label="Allgemeine Kostenparameter"
										supertip="Preissteigerungen, Instandsetzungs-, Betriebs- und Reinigungsparameter"
										tag="C_Parameter" onAction="call_Goto_tagged_sheet"/>
								<button id="navMenuKostenPara2"
										label="Gebäudetypspezifische Kostenkennwerte"
										supertip="Flächen- und Kostenkennwerte aus BKI"
										tag="A_BKI"
										onAction="call_Goto_tagged_sheet"/>
							</menu>
						</menu>
					</splitButton>
-->
        </group>
        <group id="sysbound" label="Systemgrenzen">
          <button id="sysAlpha" label="PEQ Alpha" imageMso="AppointmentColor1" tag="PEQ Alfa" onAction="call_Goto_tagged_sheet"/>
          <button id="sysBeta" label="PEQ Beta" imageMso="AppointmentColor2" tag="PEQ Beta" onAction="call_Goto_tagged_sheet"/>
          <button id="sysOmega" label="PEQ Omega" imageMso="AppointmentColor3" tag="PEQ Omega" enabled="false" onAction="call_Goto_tagged_sheet"/>
        </group>
        <group id="calc" label="Simulation">
          <labelControl id="l_construction" getLabel="get_current_construction"/>
          <labelControl id="l_mobilityregion" getLabel="get_current_mobilityregion"/>
          <labelControl id="l_pv" getLabel="get_current_pv"/>
          <button id="calcButton2" size="large" label="Dynamische Berechnung" supertip="Starts the dynamic calculation" onAction="call_full_calculation" imageMso="CalculateFull"/>
          <labelControl id="l_mode" getLabel="get_current_mode"/>
          <labelControl id="l_varname" getLabel="get_var_name"/>
        </group>
        <group id="vars" label="Varianten">
          <splitButton id="navSplitVarianten" size="large">
            <button id="navVarianten" label="Varianten ..." onAction="call_Goto_tagged_sheet" tag="Varianten" supertip="Zum Varianten-Blatt" imageMso="_3DStyle"/>
            <menu id="navMenuVarianten" label="Varianten" imageMso="_3DStyle">
              <menuSeparator id="sepbauteile"/>
              <!--						<menuSeparator title="Bauteile der Hülle" id="huelle"/>
-->
              <menuSeparator title="Varianten" id="varlist"/>
              <dynamicMenu id="navMenuVariantenkatalog" label="Varianten" getContent="build_varianten_menu" imageMso="_3DStyle"/>
              <menuSeparator title="Test Cases" id="testlist"/>
              <dynamicMenu id="navMenuTestlist" label="Test Cases" getContent="build_testcases_menu" imageMso="_3DSurfaceWireFrameClassic"/>
            </menu>
          </splitButton>
          <editBox id="IdBox" label="Neue ID" onChange="SetID"/>
          <editBox id="NameBox" label="Neuer Name" onChange="SetName"/>
          <button id="resultsSaveVariant" label="Als neue Variante speichern" supertip="Speichert eine neue Variante" tag=" " onAction="call_save_var" imageMso="GoToNewRecord"/>
        </group>
        <group id="results" label="Ergebnisse">
          <button id="resultsDashboard" label="Dashboard" supertip="Gehe zum Dashboard" size="large" tag="Dashboard" onAction="call_Goto_tagged_sheet" imageMso="ChartAreaChart"/>
          <button id="resultsTable" label="Ergebnisse" supertip="Gehe zur Ergebnistabelle" size="large" tag="Ergebnisse" onAction="call_Goto_tagged_sheet" imageMso="PivotTableLayoutReportLayout"/>
        </group>
        <group id="development" label="Development">
          <button id="calcButton1" label="Fehler zurückverfolgen" supertip="If the active cell contains a formula error, jumps to the first preceding cell that also contains an error" onAction="call_jump_to_precedent_error" imageMso="VisibilityInherit"/>
          <button idMso="VisualBasic"/>
          <splitButton id="runTestsSplitButton">
            <button id="runAllTestsButton" label="run Tests" imageMso="DataValidation" onAction="call_all_tests" supertip="Führt alle definierten Tests aus, um auf Fehler, Konsistenz, etc. zu prüfen"/>
            <menu id="runTestsMenu" label="Run Tests" imageMso="DataValidation">
              <button id="runTests" label="Simulate Test Cases" onAction="call_run_tests" supertip="Erst nach der Simulation der Test-Cases kann mit den erwarteten Test-Ergebnissen verglichen werden" imageMso="DataValidation"/>
              <button id="checkTestResults" label="Check Test Results" onAction="call_check_test_results" supertip="Vergleicht die Simulationsergebnisse der Test-Cases mit den erwarteten Test-Ergebnissen" imageMso="DataValidationCircleInvalid"/>
              <menuSeparator id="checksep" title="Module"/>
              <button id="testPV" label="PV" onAction="call_test_PV" supertip="Test der Default PV Anlagen" imageMso="PictureBrightnessGallery"/>
              <button id="testUsageProfiles" label="User" onAction="call_test_usages" supertip="Test der Nutzungsprofile" imageMso="NewTaskRequest2"/>
              <button id="testWeather" label="Weahter" onAction="call_test_weather" supertip="Test der Wetterdaten" imageMso="ShapeCloud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25</vt:i4>
      </vt:variant>
      <vt:variant>
        <vt:lpstr>Benannte Bereiche</vt:lpstr>
      </vt:variant>
      <vt:variant>
        <vt:i4>1009</vt:i4>
      </vt:variant>
    </vt:vector>
  </HeadingPairs>
  <TitlesOfParts>
    <vt:vector size="1034" baseType="lpstr">
      <vt:lpstr>Info</vt:lpstr>
      <vt:lpstr>Input</vt:lpstr>
      <vt:lpstr>Varianten</vt:lpstr>
      <vt:lpstr>Ergebnisse</vt:lpstr>
      <vt:lpstr>STU</vt:lpstr>
      <vt:lpstr>Vergleich</vt:lpstr>
      <vt:lpstr>Dashboard</vt:lpstr>
      <vt:lpstr>SIM</vt:lpstr>
      <vt:lpstr>PEQ Alfa</vt:lpstr>
      <vt:lpstr>PEQ Beta</vt:lpstr>
      <vt:lpstr>PEQ Omega</vt:lpstr>
      <vt:lpstr>Nutzung</vt:lpstr>
      <vt:lpstr>PHPP Input</vt:lpstr>
      <vt:lpstr>Mobilität</vt:lpstr>
      <vt:lpstr>CO2&amp;PE</vt:lpstr>
      <vt:lpstr>PV&amp;Netzdienlichkeit</vt:lpstr>
      <vt:lpstr>Solar &amp; Wetterdaten</vt:lpstr>
      <vt:lpstr>Energiesumme</vt:lpstr>
      <vt:lpstr>Mobilitätsregion</vt:lpstr>
      <vt:lpstr>ECars</vt:lpstr>
      <vt:lpstr>Bauteilkatalog</vt:lpstr>
      <vt:lpstr>Wetter</vt:lpstr>
      <vt:lpstr>EAW Input</vt:lpstr>
      <vt:lpstr>Namen</vt:lpstr>
      <vt:lpstr>log</vt:lpstr>
      <vt:lpstr>'PEQ Beta'!_ftn1</vt:lpstr>
      <vt:lpstr>'PEQ Beta'!_ftn2</vt:lpstr>
      <vt:lpstr>dash_hülle</vt:lpstr>
      <vt:lpstr>dash_ladekurve</vt:lpstr>
      <vt:lpstr>dash_pv</vt:lpstr>
      <vt:lpstr>dash_regionstyp</vt:lpstr>
      <vt:lpstr>dash_wind</vt:lpstr>
      <vt:lpstr>default_dsm_cutoff</vt:lpstr>
      <vt:lpstr>Ergebnis_EEB__PVProduktion_kWh_m2NGFa</vt:lpstr>
      <vt:lpstr>Ergebnis_EEB_Erdgas_Allgemeinstrom_kWh_m2NGFa</vt:lpstr>
      <vt:lpstr>Ergebnis_EEB_Erdgas_Beleuchtung_kWh_m2NGFa</vt:lpstr>
      <vt:lpstr>Ergebnis_EEB_Erdgas_EBatterie_kWh_m2NGFa</vt:lpstr>
      <vt:lpstr>Ergebnis_EEB_Erdgas_EBatteriePV_kWh_m2NGFa</vt:lpstr>
      <vt:lpstr>Ergebnis_EEB_Erdgas_Ecars_kWh_m2NGFa</vt:lpstr>
      <vt:lpstr>Ergebnis_EEB_Erdgas_ElektrischmitEcars_kWh_m2NGFa</vt:lpstr>
      <vt:lpstr>Ergebnis_EEB_Erdgas_ElektrischohneEcars_kWh_m2NGFa</vt:lpstr>
      <vt:lpstr>Ergebnis_EEB_Erdgas_fossilcars_kWh_m2NGFa</vt:lpstr>
      <vt:lpstr>Ergebnis_EEB_Erdgas_HaustechnikElektrischohneLueftung_kWh_m2NGFa</vt:lpstr>
      <vt:lpstr>Ergebnis_EEB_Erdgas_HaustechnikohneLueftung_kWh_m2NGFa</vt:lpstr>
      <vt:lpstr>Ergebnis_EEB_Erdgas_HaustechnikThermisch_kWh_m2NGFa</vt:lpstr>
      <vt:lpstr>Ergebnis_EEB_Erdgas_HeizenmitHilfsstrom_kWh_m2NGFa</vt:lpstr>
      <vt:lpstr>Ergebnis_EEB_Erdgas_HeizenohneHilfsstrom_kWh_m2NGFa</vt:lpstr>
      <vt:lpstr>Ergebnis_EEB_Erdgas_HHSinklLueftungNutzerAllgemeinstrom_kWh_m2NGFa</vt:lpstr>
      <vt:lpstr>Ergebnis_EEB_Erdgas_HilfsstromHeizen_kWh_m2NGFa</vt:lpstr>
      <vt:lpstr>Ergebnis_EEB_Erdgas_HilfsstromKuehlen_kWh_m2NGFa</vt:lpstr>
      <vt:lpstr>Ergebnis_EEB_Erdgas_HilfsstromLueftung_kWh_m2NGFa</vt:lpstr>
      <vt:lpstr>Ergebnis_EEB_Erdgas_HilfsstromWW_kWh_m2NGFa</vt:lpstr>
      <vt:lpstr>Ergebnis_EEB_Erdgas_KuehlenmitHilfsstrom_kWh_m2NGFa</vt:lpstr>
      <vt:lpstr>Ergebnis_EEB_Erdgas_KuehlenohneHilfsstrom_kWh_m2NGFa</vt:lpstr>
      <vt:lpstr>Ergebnis_EEB_Erdgas_Netzstrom_kWh_m2NGFa</vt:lpstr>
      <vt:lpstr>Ergebnis_EEB_Erdgas_Nutzerstrom_kWh_m2NGFa</vt:lpstr>
      <vt:lpstr>Ergebnis_EEB_Erdgas_PV_kWh_m2NGFa</vt:lpstr>
      <vt:lpstr>Ergebnis_EEB_Erdgas_PVdirektDeckung_kWh_m2NGFa</vt:lpstr>
      <vt:lpstr>Ergebnis_EEB_Erdgas_PVUEberdeckung_kWh_m2NGFa</vt:lpstr>
      <vt:lpstr>Ergebnis_EEB_Erdgas_PVUEberschuss_kWh_m2NGFa</vt:lpstr>
      <vt:lpstr>Ergebnis_EEB_Erdgas_SummeEndenergie_kWh_m2NGFa</vt:lpstr>
      <vt:lpstr>Ergebnis_EEB_Erdgas_SummeHilfsstromohneLueftung_kWh_m2NGFa</vt:lpstr>
      <vt:lpstr>Ergebnis_EEB_Erdgas_WWeStab_kWh_m2NGFa</vt:lpstr>
      <vt:lpstr>Ergebnis_EEB_Erdgas_WWmitHilfsstrom_kWh_m2NGFa</vt:lpstr>
      <vt:lpstr>Ergebnis_EEB_Erdgas_WWohneHilfsstrom_kWh_m2NGFa</vt:lpstr>
      <vt:lpstr>Ergebnis_EEB_Fernwaerme_Allgemeinstrom_kWh_m2NGFa</vt:lpstr>
      <vt:lpstr>Ergebnis_EEB_Fernwaerme_Beleuchtung_kWh_m2NGFa</vt:lpstr>
      <vt:lpstr>Ergebnis_EEB_Fernwaerme_EBatterie_kWh_m2NGFa</vt:lpstr>
      <vt:lpstr>Ergebnis_EEB_Fernwaerme_EBatteriePV_kWh_m2NGFa</vt:lpstr>
      <vt:lpstr>Ergebnis_EEB_Fernwaerme_Ecars_kWh_m2NGFa</vt:lpstr>
      <vt:lpstr>Ergebnis_EEB_Fernwaerme_ElekrischohneEcars_kWh_m2NGFa</vt:lpstr>
      <vt:lpstr>Ergebnis_EEB_Fernwaerme_ElektrischmitEcars_kWh_m2NGFa</vt:lpstr>
      <vt:lpstr>Ergebnis_EEB_Fernwaerme_fossilcars_kWh_m2NGFa</vt:lpstr>
      <vt:lpstr>Ergebnis_EEB_Fernwaerme_HaustechnikElektrischohneLueftung_kWh_m2NGFa</vt:lpstr>
      <vt:lpstr>Ergebnis_EEB_Fernwaerme_HaustechnikohneLueftung_kWh_m2NGFa</vt:lpstr>
      <vt:lpstr>Ergebnis_EEB_Fernwaerme_HaustechnikThermisch_kWh_m2NGFa</vt:lpstr>
      <vt:lpstr>Ergebnis_EEB_Fernwaerme_HeizenmitHilfsstrom_kWh_m2NGFa</vt:lpstr>
      <vt:lpstr>Ergebnis_EEB_Fernwaerme_HeizenohneHilfsstrom_kWh_m2NGFa</vt:lpstr>
      <vt:lpstr>Ergebnis_EEB_Fernwaerme_HHSinklLueftungNutzerAllgemeinstrom_kWh_m2NGFa</vt:lpstr>
      <vt:lpstr>Ergebnis_EEB_Fernwaerme_HilfsstromHeizen_kWh_m2NGFa</vt:lpstr>
      <vt:lpstr>Ergebnis_EEB_Fernwaerme_HilfsstromKuehlen_kWh_m2NGFa</vt:lpstr>
      <vt:lpstr>Ergebnis_EEB_Fernwaerme_HilfsstromLueftung_kWh_m2NGFa</vt:lpstr>
      <vt:lpstr>Ergebnis_EEB_Fernwaerme_HilfsstromWW_kWh_m2NGFa</vt:lpstr>
      <vt:lpstr>Ergebnis_EEB_Fernwaerme_KuehlenmitHilfsstrom_kWh_m2NGFa</vt:lpstr>
      <vt:lpstr>Ergebnis_EEB_Fernwaerme_KuehlenohneHilfsstrom_kWh_m2NGFa</vt:lpstr>
      <vt:lpstr>Ergebnis_EEB_Fernwaerme_Netzstrom_kWh_m2NGFa</vt:lpstr>
      <vt:lpstr>Ergebnis_EEB_Fernwaerme_Nutzerstrom_kWh_m2NGFa</vt:lpstr>
      <vt:lpstr>Ergebnis_EEB_Fernwaerme_PV_kWh_m2NGFa</vt:lpstr>
      <vt:lpstr>Ergebnis_EEB_Fernwaerme_PVdirektDeckung_kWh_m2NGFa</vt:lpstr>
      <vt:lpstr>Ergebnis_EEB_Fernwaerme_PVUEberdeckung_kWh_m2NGFa</vt:lpstr>
      <vt:lpstr>Ergebnis_EEB_Fernwaerme_PVUEberschuss_kWh_m2NGFa</vt:lpstr>
      <vt:lpstr>Ergebnis_EEB_Fernwaerme_SummeEndenergie_kWh_m2NGFa</vt:lpstr>
      <vt:lpstr>Ergebnis_EEB_Fernwaerme_SummeHilfsstromohneLueftung_kWh_m2NGFa</vt:lpstr>
      <vt:lpstr>Ergebnis_EEB_Fernwaerme_WWeStab_kWh_m2NGFa</vt:lpstr>
      <vt:lpstr>Ergebnis_EEB_Fernwaerme_WWmitHilfsstrom_kWh_m2NGFa</vt:lpstr>
      <vt:lpstr>Ergebnis_EEB_Fernwaerme_WWohneHilfsstrom_kWh_m2NGFa</vt:lpstr>
      <vt:lpstr>Ergebnis_EEB_WPmitDSM_Abwaerme_kWh_m2NGFa</vt:lpstr>
      <vt:lpstr>Ergebnis_EEB_WPmitDSM_Allgemeinstrom_kWh_m2NGFa</vt:lpstr>
      <vt:lpstr>Ergebnis_EEB_WPmitDSM_Beleuchtung_kWh_m2NGFa</vt:lpstr>
      <vt:lpstr>Ergebnis_EEB_WPmitDSM_EBatterie_kWh_m2NGFa</vt:lpstr>
      <vt:lpstr>Ergebnis_EEB_WPmitDSM_EBatterieNetzdienlichkeit_kWh_m2NGFa</vt:lpstr>
      <vt:lpstr>Ergebnis_EEB_WPmitDSM_EBatteriePV_kWh_m2NGFa</vt:lpstr>
      <vt:lpstr>Ergebnis_EEB_WPmitDSM_Ecars_kWh_m2NGFa</vt:lpstr>
      <vt:lpstr>Ergebnis_EEB_WPmitDSM_ElekrischmitEcars_kWh_m2NGFa</vt:lpstr>
      <vt:lpstr>Ergebnis_EEB_WPmitDSM_ElekrischohneEcars_kWh_m2NGFa</vt:lpstr>
      <vt:lpstr>Ergebnis_EEB_WPmitDSM_eSpeicherBeladung_kWh_m2NGFa</vt:lpstr>
      <vt:lpstr>Ergebnis_EEB_WPmitDSM_fossilcars_kWh_m2NGFa</vt:lpstr>
      <vt:lpstr>Ergebnis_EEB_WPmitDSM_HaustechnikElektrischohneLueftung_kWh_m2NGFa</vt:lpstr>
      <vt:lpstr>Ergebnis_EEB_WPmitDSM_HaustechnikohneLueftung_kWh_m2NGFa</vt:lpstr>
      <vt:lpstr>Ergebnis_EEB_WPmitDSM_HaustechnikThermisch_kWh_m2NGFa</vt:lpstr>
      <vt:lpstr>Ergebnis_EEB_WPmitDSM_HeizenmitHilfsstrom_kWh_m2NGFa</vt:lpstr>
      <vt:lpstr>Ergebnis_EEB_WPmitDSM_HeizenohneHilfsstrom_kWh_m2NGFa</vt:lpstr>
      <vt:lpstr>Ergebnis_EEB_WPmitDSM_HHSinklLueftungNutzerAllgemeinstrom_kWh_m2NGFa</vt:lpstr>
      <vt:lpstr>Ergebnis_EEB_WPmitDSM_HilfsstromHeizen_kWh_m2NGFa</vt:lpstr>
      <vt:lpstr>Ergebnis_EEB_WPmitDSM_HilfsstromKuehlen_kWh_m2NGFa</vt:lpstr>
      <vt:lpstr>Ergebnis_EEB_WPmitDSM_HilfsstromLueftung_kWh_m2NGFa</vt:lpstr>
      <vt:lpstr>Ergebnis_EEB_WPmitDSM_HilfsstromWW_kWh_m2NGFa</vt:lpstr>
      <vt:lpstr>Ergebnis_EEB_WPmitDSM_KuehlenmitHilfsstrom_kWh_m2NGFa</vt:lpstr>
      <vt:lpstr>Ergebnis_EEB_WPmitDSM_KuehlenohneHilfsstrom_kWh_m2NGFa</vt:lpstr>
      <vt:lpstr>Ergebnis_EEB_WPmitDSM_NetzdienlichkeitDirektundUEberdeckung_kWh_m2NGFa</vt:lpstr>
      <vt:lpstr>Ergebnis_EEB_WPmitDSM_Netzstrom_kWh_m2NGFa</vt:lpstr>
      <vt:lpstr>Ergebnis_EEB_WPmitDSM_Nutzerstrom_kWh_m2NGFa</vt:lpstr>
      <vt:lpstr>Ergebnis_EEB_WPmitDSM_PV_kWh_m2NGFa</vt:lpstr>
      <vt:lpstr>Ergebnis_EEB_WPmitDSM_PVdirektDeckung_kWh_m2NGFa</vt:lpstr>
      <vt:lpstr>Ergebnis_EEB_WPmitDSM_PVUEberdeckung_kWh_m2NGFa</vt:lpstr>
      <vt:lpstr>Ergebnis_EEB_WPmitDSM_PVUEberschuss_kWh_m2NGFa</vt:lpstr>
      <vt:lpstr>Ergebnis_EEB_WPmitDSM_SummeEndenergie_kWh_m2NGFa</vt:lpstr>
      <vt:lpstr>Ergebnis_EEB_WPmitDSM_SummeHilfsstromohneLueftung_kWh_m2NGFa</vt:lpstr>
      <vt:lpstr>Ergebnis_EEB_WPmitDSM_WWeStab_kWh_m2NGFa</vt:lpstr>
      <vt:lpstr>Ergebnis_EEB_WPmitDSM_WWmitHilfsstrom_kWh_m2NGFa</vt:lpstr>
      <vt:lpstr>Ergebnis_EEB_WPmitDSM_WWohneHilfsstrom_kWh_m2NGFa</vt:lpstr>
      <vt:lpstr>Ergebnis_EEB_WPohneDSM_Abwaerme_kWh_m2NGFa</vt:lpstr>
      <vt:lpstr>Ergebnis_EEB_WPohneDSM_Allgemeinstrom_kWh_m2NGFa</vt:lpstr>
      <vt:lpstr>Ergebnis_EEB_WPohneDSM_Beleuchtung_kWh_m2NGFa</vt:lpstr>
      <vt:lpstr>Ergebnis_EEB_WPohneDSM_EBatterie_kWh_m2NGFa</vt:lpstr>
      <vt:lpstr>Ergebnis_EEB_WPohneDSM_EBatterieNetzdienlichkeit_kWh_m2NGFa</vt:lpstr>
      <vt:lpstr>Ergebnis_EEB_WPohneDSM_EBatteriePV_kWh_m2NGFa</vt:lpstr>
      <vt:lpstr>Ergebnis_EEB_WPohneDSM_Ecars_kWh_m2NGFa</vt:lpstr>
      <vt:lpstr>Ergebnis_EEB_WPohneDSM_ElekrischmitEcars_kWh_m2NGFa</vt:lpstr>
      <vt:lpstr>Ergebnis_EEB_WPohneDSM_ElekrischohneEcars_kWh_m2NGFa</vt:lpstr>
      <vt:lpstr>Ergebnis_EEB_WPohneDSM_fossilcars_kWh_m2NGFa</vt:lpstr>
      <vt:lpstr>Ergebnis_EEB_WPohneDSM_HaustechnikElektrischohneLueftung_kWh_m2NGFa</vt:lpstr>
      <vt:lpstr>Ergebnis_EEB_WPohneDSM_HaustechnikohneLueftung_kWh_m2NGFa</vt:lpstr>
      <vt:lpstr>Ergebnis_EEB_WPohneDSM_HaustechnikThermisch_kWh_m2NGFa</vt:lpstr>
      <vt:lpstr>Ergebnis_EEB_WPohneDSM_HeizenmitHilfsstrom_kWh_m2NGFa</vt:lpstr>
      <vt:lpstr>Ergebnis_EEB_WPohneDSM_HeizenohneHilfsstrom_kWh_m2NGFa</vt:lpstr>
      <vt:lpstr>Ergebnis_EEB_WPohneDSM_HHSinklLueftungNutzerAllgemeinstrom_kWh_m2NGFa</vt:lpstr>
      <vt:lpstr>Ergebnis_EEB_WPohneDSM_HilfsstromHeizen_kWh_m2NGFa</vt:lpstr>
      <vt:lpstr>Ergebnis_EEB_WPohneDSM_HilfsstromKuehlen_kWh_m2NGFa</vt:lpstr>
      <vt:lpstr>Ergebnis_EEB_WPohneDSM_HilfsstromLueftung_kWh_m2NGFa</vt:lpstr>
      <vt:lpstr>Ergebnis_EEB_WPohneDSM_HilfsstromWW_kWh_m2NGFa</vt:lpstr>
      <vt:lpstr>Ergebnis_EEB_WPohneDSM_KuehlenmitHilfsstrom_kWh_m2NGFa</vt:lpstr>
      <vt:lpstr>Ergebnis_EEB_WPohneDSM_KuehlenohneHilfsstrom_kWh_m2NGFa</vt:lpstr>
      <vt:lpstr>Ergebnis_EEB_WPohneDSM_NetzdienlichkeitDirektundUEberdeckung_kWh_m2NGFa</vt:lpstr>
      <vt:lpstr>Ergebnis_EEB_WPohneDSM_Netzstrom_kWh_m2NGFa</vt:lpstr>
      <vt:lpstr>Ergebnis_EEB_WPohneDSM_Nutzerstrom_kWh_m2NGFa</vt:lpstr>
      <vt:lpstr>Ergebnis_EEB_WPohneDSM_PV_kWh_m2NGFa</vt:lpstr>
      <vt:lpstr>Ergebnis_EEB_WPohneDSM_PVdirektDeckung_kWh_m2NGFa</vt:lpstr>
      <vt:lpstr>Ergebnis_EEB_WPohneDSM_PVUEberdeckung_kWh_m2NGFa</vt:lpstr>
      <vt:lpstr>Ergebnis_EEB_WPohneDSM_PVUEberschuss_kWh_m2NGFa</vt:lpstr>
      <vt:lpstr>Ergebnis_EEB_WPohneDSM_SummeEndenergie_kWh_m2NGFa</vt:lpstr>
      <vt:lpstr>Ergebnis_EEB_WPohneDSM_SummeHilfsstromohneLueftung_kWh_m2NGFa</vt:lpstr>
      <vt:lpstr>Ergebnis_EEB_WPohneDSM_WWeStab_kWh_m2NGFa</vt:lpstr>
      <vt:lpstr>Ergebnis_EEB_WPohneDSM_WWmitHilfsstrom_kWh_m2NGFa</vt:lpstr>
      <vt:lpstr>Ergebnis_EEB_WPohneDSM_WWohneHilfsstrom_kWh_m2NGFa</vt:lpstr>
      <vt:lpstr>Ergebnis_EKZ_Erdgas_Eigenverbrauchsanteil_</vt:lpstr>
      <vt:lpstr>Ergebnis_EKZ_Erdgas_Energieautarkie_</vt:lpstr>
      <vt:lpstr>Ergebnis_EKZ_Erdgas_Energieautonomie_</vt:lpstr>
      <vt:lpstr>Ergebnis_EKZ_Fernwaerme_Eigenverbrauchsanteil_</vt:lpstr>
      <vt:lpstr>Ergebnis_EKZ_Fernwaerme_Energieautarkie_</vt:lpstr>
      <vt:lpstr>Ergebnis_EKZ_Fernwaerme_Energieautonomie_</vt:lpstr>
      <vt:lpstr>Ergebnis_EKZ_WPmitDSM_Eigenverbrauchsanteil_</vt:lpstr>
      <vt:lpstr>Ergebnis_EKZ_WPmitDSM_Energieautarkie_</vt:lpstr>
      <vt:lpstr>Ergebnis_EKZ_WPmitDSM_Energieautonomie_</vt:lpstr>
      <vt:lpstr>Ergebnis_EKZ_WPohneDSM_Eigenverbrauchsanteil_</vt:lpstr>
      <vt:lpstr>Ergebnis_EKZ_WPohneDSM_Energieautarkie_</vt:lpstr>
      <vt:lpstr>Ergebnis_EKZ_WPohneDSM_Energieautonomie_</vt:lpstr>
      <vt:lpstr>Ergebnis_Leistung_BatterieLadenmax_WPmitDSM_W_m2NGF</vt:lpstr>
      <vt:lpstr>Ergebnis_Leistung_DeckungBatteriemax_WPmitDSM_W_m2NGF</vt:lpstr>
      <vt:lpstr>Ergebnis_Leistung_DeckungNetzdienlichkeitmax_WPmitDSM_W_m2NGF</vt:lpstr>
      <vt:lpstr>Ergebnis_Leistung_DeckungNetzkonvmax_WPmitDSM_W_m2NGF</vt:lpstr>
      <vt:lpstr>Ergebnis_Leistung_DeckungPVmax_WPmitDSM_W_m2NGF</vt:lpstr>
      <vt:lpstr>Ergebnis_Leistung_eCarsmax_WPmitDSM_W_m2NGF</vt:lpstr>
      <vt:lpstr>Ergebnis_Leistung_HeizenEEmax_WPmitDSM_W_m2NGF</vt:lpstr>
      <vt:lpstr>Ergebnis_Leistung_HeizenNEmax_WPmitDSM_W_m2NGF</vt:lpstr>
      <vt:lpstr>Ergebnis_Leistung_KuehlenEEmax_WPmitDSM_W_m2NGF</vt:lpstr>
      <vt:lpstr>Ergebnis_Leistung_KuehlenNEmax_WPmitDSM_W_m2NGF</vt:lpstr>
      <vt:lpstr>Ergebnis_Leistung_PVProduktionmax_WPmitDSM_W_m2NGF</vt:lpstr>
      <vt:lpstr>Ergebnis_Leistung_PVUeberschussmax_WPmitDSM_W_m2NGF</vt:lpstr>
      <vt:lpstr>Ergebnis_Leistung_WWEEePatronemax_WPmitDSM_W_m2NGF</vt:lpstr>
      <vt:lpstr>Ergebnis_Leistung_WWEEwpmax_WPmitDSM_W_m2NGF</vt:lpstr>
      <vt:lpstr>Ergebnis_Leistung_WWNEmax_WPmitDSM_W_m2NGF</vt:lpstr>
      <vt:lpstr>Ergebnis_NEB_Konventionell_Heizwaermebedarf_kWh_m2NGFa</vt:lpstr>
      <vt:lpstr>Ergebnis_NEB_Konventionell_InnereWaermenSommer_kWh_m2NGFa</vt:lpstr>
      <vt:lpstr>Ergebnis_NEB_Konventionell_InnereWaermenWinter_kWh_m2NGFa</vt:lpstr>
      <vt:lpstr>Ergebnis_NEB_Konventionell_Kuehlbedarf_kWh_m2NGFa</vt:lpstr>
      <vt:lpstr>Ergebnis_NEB_Konventionell_LueftungswaermeverlustSommer_kWh_m2NGFa</vt:lpstr>
      <vt:lpstr>Ergebnis_NEB_Konventionell_LueftungswaermeverlustWinter_kWh_m2NGFa</vt:lpstr>
      <vt:lpstr>Ergebnis_NEB_Konventionell_SolareGewinneSommer_kWh_m2NGFa</vt:lpstr>
      <vt:lpstr>Ergebnis_NEB_Konventionell_SolareGewinneWinter_kWh_m2NGFa</vt:lpstr>
      <vt:lpstr>Ergebnis_NEB_Konventionell_TransmissionswaermeverlustSommer_kWh_m2NGFa</vt:lpstr>
      <vt:lpstr>Ergebnis_NEB_Konventionell_TransmissionswaermeverlustWinter_kWh_m2NGFa</vt:lpstr>
      <vt:lpstr>Ergebnis_NEB_Konventionell_Warmwasserwaermebedarf_kWh_m2NGFa</vt:lpstr>
      <vt:lpstr>Ergebnis_NEB_WPmitDSM_Heizwaermebedarf_kWh_m2NGFa</vt:lpstr>
      <vt:lpstr>Ergebnis_NEB_WPmitDSM_InnereWaermenSommer_kWh_m2NGFa</vt:lpstr>
      <vt:lpstr>Ergebnis_NEB_WPmitDSM_InnereWaermenWinter_kWh_m2NGFa</vt:lpstr>
      <vt:lpstr>Ergebnis_NEB_WPmitDSM_Kuehlbedarf_kWh_m2NGFa</vt:lpstr>
      <vt:lpstr>Ergebnis_NEB_WPmitDSM_LueftungswaermeverlustSommer_kWh_m2NGFa</vt:lpstr>
      <vt:lpstr>Ergebnis_NEB_WPmitDSM_LueftungswaermeverlustWinter_kWh_m2NGFa</vt:lpstr>
      <vt:lpstr>Ergebnis_NEB_WPmitDSM_SolareGewinneSommer_kWh_m2NGFa</vt:lpstr>
      <vt:lpstr>Ergebnis_NEB_WPmitDSM_SolareGewinneWinter_kWh_m2NGFa</vt:lpstr>
      <vt:lpstr>Ergebnis_NEB_WPmitDSM_TransmissionswaermeverlustSommer_kWh_m2NGFa</vt:lpstr>
      <vt:lpstr>Ergebnis_NEB_WPmitDSM_TransmissionswaermeverlustWinter_kWh_m2NGFa</vt:lpstr>
      <vt:lpstr>Ergebnis_NEB_WPmitDSM_Warmwasserwaermebedarf_kWh_m2NGFa</vt:lpstr>
      <vt:lpstr>Ergebnis_PEB__DifferenzBetaAlpha_kWh_m2BGFa</vt:lpstr>
      <vt:lpstr>Ergebnis_PEB_AlphaZielwert__kWh_m2NGFa</vt:lpstr>
      <vt:lpstr>Ergebnis_PEB_AlphaZielwertBGFdefault__kWh_m2BGFa</vt:lpstr>
      <vt:lpstr>Ergebnis_PEB_AlphaZielwertBGFReal__kWh_m2BGFa</vt:lpstr>
      <vt:lpstr>Ergebnis_PEB_Erdgas_Bedarf_kWh_m2NGFa</vt:lpstr>
      <vt:lpstr>Ergebnis_PEB_Erdgas_BetaKontextFaktor_kWh_m2NGFa</vt:lpstr>
      <vt:lpstr>Ergebnis_PEB_Erdgas_BetaSaldo_kWh_m2BGFa</vt:lpstr>
      <vt:lpstr>Ergebnis_PEB_Erdgas_BetaSaldo_kWh_m2NGFa</vt:lpstr>
      <vt:lpstr>Ergebnis_PEB_Erdgas_BetaSaldoohneKontextFaktor_kWh_m2NGFa</vt:lpstr>
      <vt:lpstr>Ergebnis_PEB_Erdgas_BetaSaldoZielwert_kWh_m2NGFa</vt:lpstr>
      <vt:lpstr>Ergebnis_PEB_Erdgas_Export_kWh_m2NGFa</vt:lpstr>
      <vt:lpstr>Ergebnis_PEB_Erdgas_fossileAlltagsmobilitaet_kWh_m2NGFa</vt:lpstr>
      <vt:lpstr>Ergebnis_PEB_Erdgas_KontextFaktorDichte_kWh_m2NGFa</vt:lpstr>
      <vt:lpstr>Ergebnis_PEB_Erdgas_SaldomitDA_kWh_m2BGFa</vt:lpstr>
      <vt:lpstr>Ergebnis_PEB_Erdgas_SaldomitDA_kWh_m2NGFa</vt:lpstr>
      <vt:lpstr>Ergebnis_PEB_Erdgas_SaldoohneDA_kWh_m2NGFa</vt:lpstr>
      <vt:lpstr>Ergebnis_PEB_Fernwaerme_Bedarf_kWh_m2NGFa</vt:lpstr>
      <vt:lpstr>Ergebnis_PEB_Fernwaerme_BetaKontextFaktor_kWh_m2NGFa</vt:lpstr>
      <vt:lpstr>Ergebnis_PEB_Fernwaerme_BetaSaldo_kWh_m2BGFa</vt:lpstr>
      <vt:lpstr>Ergebnis_PEB_Fernwaerme_BetaSaldo_kWh_m2NGFa</vt:lpstr>
      <vt:lpstr>Ergebnis_PEB_Fernwaerme_BetaSaldoohneKontextFaktor_kWh_m2NGFa</vt:lpstr>
      <vt:lpstr>Ergebnis_PEB_Fernwaerme_BetaSaldoZielwert_kWh_m2NGFa</vt:lpstr>
      <vt:lpstr>Ergebnis_PEB_Fernwaerme_Export_kWh_m2NGFa</vt:lpstr>
      <vt:lpstr>Ergebnis_PEB_Fernwaerme_fossileAlltagsmobilitaet_kWh_m2NGFa</vt:lpstr>
      <vt:lpstr>Ergebnis_PEB_Fernwaerme_KontextFaktorDichte_kWh_m2NGFa</vt:lpstr>
      <vt:lpstr>Ergebnis_PEB_Fernwaerme_SaldomitDA_kWh_m2BGFa</vt:lpstr>
      <vt:lpstr>Ergebnis_PEB_Fernwaerme_SaldomitDA_kWh_m2NGFa</vt:lpstr>
      <vt:lpstr>Ergebnis_PEB_Fernwaerme_SaldoohneDA_kWh_m2NGFa</vt:lpstr>
      <vt:lpstr>Ergebnis_PEB_GFZ__</vt:lpstr>
      <vt:lpstr>Ergebnis_PEB_Netzdienlichkeit__KWh_m2EBF</vt:lpstr>
      <vt:lpstr>Ergebnis_PEB_PVErtragDach__KWh_m2EBF</vt:lpstr>
      <vt:lpstr>Ergebnis_PEB_PVErtragFassade__KWh_m2EBF</vt:lpstr>
      <vt:lpstr>Ergebnis_PEB_PVErtragGesamt__KWh_m2EBF</vt:lpstr>
      <vt:lpstr>Ergebnis_PEB_WPmitDSM_Bedarf_kWh_m2NGFa</vt:lpstr>
      <vt:lpstr>Ergebnis_PEB_WPmitDSM_BetaKontextFaktor_kWh_m2NGFa</vt:lpstr>
      <vt:lpstr>Ergebnis_PEB_WPmitDSM_BetaSaldo_kWh_m2BGFa</vt:lpstr>
      <vt:lpstr>Ergebnis_PEB_WPmitDSM_BetaSaldo_kWh_m2NGFa</vt:lpstr>
      <vt:lpstr>Ergebnis_PEB_WPmitDSM_BetaSaldoohneKontextFaktor_kWh_m2NGFa</vt:lpstr>
      <vt:lpstr>Ergebnis_PEB_WPmitDSM_BetaSaldoZielwert_kWh_m2NGFa</vt:lpstr>
      <vt:lpstr>Ergebnis_PEB_WPmitDSM_Export_kWh_m2NGFa</vt:lpstr>
      <vt:lpstr>Ergebnis_PEB_WPmitDSM_fossileAlltagsmobilitaet_kWh_m2NGFa</vt:lpstr>
      <vt:lpstr>Ergebnis_PEB_WPmitDSM_KontextFaktorDichte_kWh_m2NGFa</vt:lpstr>
      <vt:lpstr>Ergebnis_PEB_WPmitDSM_SaldomitDA_kWh_m2BGFa</vt:lpstr>
      <vt:lpstr>Ergebnis_PEB_WPmitDSM_SaldomitDA_kWh_m2NGFa</vt:lpstr>
      <vt:lpstr>Ergebnis_PEB_WPmitDSM_SaldoohneDA_kWh_m2NGFa</vt:lpstr>
      <vt:lpstr>Ergebnis_PEB_WPohneDSM_Bedarf_kWh_m2NGFa</vt:lpstr>
      <vt:lpstr>Ergebnis_PEB_WPohneDSM_BetaKontextFaktor_kWh_m2NGFa</vt:lpstr>
      <vt:lpstr>Ergebnis_PEB_WPohneDSM_BetaSaldo_kWh_m2BGFa</vt:lpstr>
      <vt:lpstr>Ergebnis_PEB_WPohneDSM_BetaSaldo_kWh_m2NGFa</vt:lpstr>
      <vt:lpstr>Ergebnis_PEB_WPohneDSM_BetaSaldoohneKontextFaktor_kWh_m2NGFa</vt:lpstr>
      <vt:lpstr>Ergebnis_PEB_WPohneDSM_BetaSaldoZielwert_kWh_m2NGFa</vt:lpstr>
      <vt:lpstr>Ergebnis_PEB_WPohneDSM_Export_kWh_m2NGFa</vt:lpstr>
      <vt:lpstr>Ergebnis_PEB_WPohneDSM_fossileAlltagsmobilitaet_kWh_m2NGFa</vt:lpstr>
      <vt:lpstr>Ergebnis_PEB_WPohneDSM_KontextFaktorDichte_kWh_m2NGFa</vt:lpstr>
      <vt:lpstr>Ergebnis_PEB_WPohneDSM_SaldomitDA_kWh_m2BGFa</vt:lpstr>
      <vt:lpstr>Ergebnis_PEB_WPohneDSM_SaldomitDA_kWh_m2NGFa</vt:lpstr>
      <vt:lpstr>Ergebnis_PEB_WPohneDSM_SaldoohneDA_kWh_m2NGFa</vt:lpstr>
      <vt:lpstr>Ergebnis_THP_Erdgas_Baulich_kgCO2eq_m2NGF</vt:lpstr>
      <vt:lpstr>Ergebnis_THP_Erdgas_Betrieb_kgCO2eq_m2NGF</vt:lpstr>
      <vt:lpstr>Ergebnis_THP_Erdgas_CO2AusbildungPerson_tCO2eq_Person</vt:lpstr>
      <vt:lpstr>Ergebnis_THP_Erdgas_CO2BueroPerson_tCO2eq_Person</vt:lpstr>
      <vt:lpstr>Ergebnis_THP_Erdgas_CO2GesamtPerson_tCO2eq_Person</vt:lpstr>
      <vt:lpstr>Ergebnis_THP_Erdgas_CO2HandelPerson_tCO2eq_Person</vt:lpstr>
      <vt:lpstr>Ergebnis_THP_Erdgas_CO2WohnenPerson_tCO2eq_Person</vt:lpstr>
      <vt:lpstr>Ergebnis_THP_Erdgas_Gesamt_kgCO2eq_m2NGF</vt:lpstr>
      <vt:lpstr>Ergebnis_THP_Erdgas_Haustechnik_kgCO2eq_m2NGF</vt:lpstr>
      <vt:lpstr>Ergebnis_THP_Erdgas_Mobilitaet_kgCO2eq_m2NGF</vt:lpstr>
      <vt:lpstr>Ergebnis_THP_Fernwaerme_Baulich_kgCO2eq_m2NGF</vt:lpstr>
      <vt:lpstr>Ergebnis_THP_Fernwaerme_Betrieb_kgCO2eq_m2NGF</vt:lpstr>
      <vt:lpstr>Ergebnis_THP_Fernwaerme_CO2AusbildungPerson_tCO2eq_Person</vt:lpstr>
      <vt:lpstr>Ergebnis_THP_Fernwaerme_CO2BueroPerson_tCO2eq_Person</vt:lpstr>
      <vt:lpstr>Ergebnis_THP_Fernwaerme_CO2GesamtPerson_tCO2eq_Person</vt:lpstr>
      <vt:lpstr>Ergebnis_THP_Fernwaerme_CO2HandelPerson_tCO2eq_Person</vt:lpstr>
      <vt:lpstr>Ergebnis_THP_Fernwaerme_CO2WohnenPerson_tCO2eq_Person</vt:lpstr>
      <vt:lpstr>Ergebnis_THP_Fernwaerme_Gesamt_kgCO2eq_m2NGF</vt:lpstr>
      <vt:lpstr>Ergebnis_THP_Fernwaerme_Haustechnik_kgCO2eq_m2NGF</vt:lpstr>
      <vt:lpstr>Ergebnis_THP_Fernwaerme_Mobilitaet_kgCO2eq_m2NGF</vt:lpstr>
      <vt:lpstr>Ergebnis_THP_WPmitDSM_Baulich_kgCO2eq_m2NGF</vt:lpstr>
      <vt:lpstr>Ergebnis_THP_WPmitDSM_Betrieb_kgCO2eq_m2NGF</vt:lpstr>
      <vt:lpstr>Ergebnis_THP_WPmitDSM_CO2AusbildungPerson_tCO2eq_Person</vt:lpstr>
      <vt:lpstr>Ergebnis_THP_WPmitDSM_CO2BueroPerson_tCO2eq_Person</vt:lpstr>
      <vt:lpstr>Ergebnis_THP_WPmitDSM_CO2GesamtPerson_tCO2eq_Person</vt:lpstr>
      <vt:lpstr>Ergebnis_THP_WPmitDSM_CO2HandelPerson_tCO2eq_Person</vt:lpstr>
      <vt:lpstr>Ergebnis_THP_WPmitDSM_CO2WohnenPerson_tCO2eq_Person</vt:lpstr>
      <vt:lpstr>Ergebnis_THP_WPmitDSM_Gesamt_kgCO2eq_m2NGF</vt:lpstr>
      <vt:lpstr>Ergebnis_THP_WPmitDSM_Haustechnik_kgCO2eq_m2NGF</vt:lpstr>
      <vt:lpstr>Ergebnis_THP_WPmitDSM_Mobilitaet_kgCO2eq_m2NGF</vt:lpstr>
      <vt:lpstr>Ergebnis_THP_WPohneDSM_Baulich_kgCO2eq_m2NGF</vt:lpstr>
      <vt:lpstr>Ergebnis_THP_WPohneDSM_Betrieb_kgCO2eq_m2NGF</vt:lpstr>
      <vt:lpstr>Ergebnis_THP_WPohneDSM_CO2AusbildungPerson_tCO2eq_Person</vt:lpstr>
      <vt:lpstr>Ergebnis_THP_WPohneDSM_CO2BueroPerson_tCO2eq_Person</vt:lpstr>
      <vt:lpstr>Ergebnis_THP_WPohneDSM_CO2GesamtPerson_tCO2eq_Person</vt:lpstr>
      <vt:lpstr>Ergebnis_THP_WPohneDSM_CO2HandelPerson_tCO2eq_Person</vt:lpstr>
      <vt:lpstr>Ergebnis_THP_WPohneDSM_CO2WohnenPerson_tCO2eq_Person</vt:lpstr>
      <vt:lpstr>Ergebnis_THP_WPohneDSM_Gesamt_kgCO2eq_m2NGF</vt:lpstr>
      <vt:lpstr>Ergebnis_THP_WPohneDSM_Haustechnik_kgCO2eq_m2NGF</vt:lpstr>
      <vt:lpstr>Ergebnis_THP_WPohneDSM_Mobilitaet_kgCO2eq_m2NGF</vt:lpstr>
      <vt:lpstr>Wetter!Graz_13</vt:lpstr>
      <vt:lpstr>Wetter!Graz_15</vt:lpstr>
      <vt:lpstr>Wetter!Graz_16</vt:lpstr>
      <vt:lpstr>Wetter!Graz_18</vt:lpstr>
      <vt:lpstr>Wetter!Graz_20</vt:lpstr>
      <vt:lpstr>Wetter!Graz_21</vt:lpstr>
      <vt:lpstr>Wetter!Graz_22</vt:lpstr>
      <vt:lpstr>Wetter!Graz_23</vt:lpstr>
      <vt:lpstr>Wetter!Graz_24</vt:lpstr>
      <vt:lpstr>Wetter!Graz_25</vt:lpstr>
      <vt:lpstr>Wetter!Graz_26</vt:lpstr>
      <vt:lpstr>Wetter!Graz_27</vt:lpstr>
      <vt:lpstr>Wetter!Graz_28</vt:lpstr>
      <vt:lpstr>Wetter!Graz_29</vt:lpstr>
      <vt:lpstr>Wetter!Graz_30</vt:lpstr>
      <vt:lpstr>Wetter!Graz_31</vt:lpstr>
      <vt:lpstr>heizperiode</vt:lpstr>
      <vt:lpstr>in_starting_values</vt:lpstr>
      <vt:lpstr>input_nutz_AufReg_Buero</vt:lpstr>
      <vt:lpstr>input_nutz_AufReg_Handel_NonFood</vt:lpstr>
      <vt:lpstr>input_nutz_AufReg_HandelFood</vt:lpstr>
      <vt:lpstr>input_nutz_AufReg_KIGA</vt:lpstr>
      <vt:lpstr>input_nutz_AufReg_Schule</vt:lpstr>
      <vt:lpstr>input_nutz_AufReg_Wohnen</vt:lpstr>
      <vt:lpstr>input_nutz_Bel_Buero</vt:lpstr>
      <vt:lpstr>input_nutz_Bel_Handel_Food</vt:lpstr>
      <vt:lpstr>input_nutz_Bel_Handel_NonFood</vt:lpstr>
      <vt:lpstr>input_nutz_Bel_KIGA</vt:lpstr>
      <vt:lpstr>input_nutz_Bel_Schule</vt:lpstr>
      <vt:lpstr>input_nutz_Bel_Wohnen</vt:lpstr>
      <vt:lpstr>input_nutz_IW_S_Buero</vt:lpstr>
      <vt:lpstr>input_nutz_IW_S_Handel_Food</vt:lpstr>
      <vt:lpstr>input_nutz_IW_S_Handel_NonFood</vt:lpstr>
      <vt:lpstr>input_nutz_IW_S_KIGA</vt:lpstr>
      <vt:lpstr>input_nutz_IW_S_Schule</vt:lpstr>
      <vt:lpstr>input_nutz_IW_S_Wohnen</vt:lpstr>
      <vt:lpstr>input_nutz_IW_W_Buero</vt:lpstr>
      <vt:lpstr>input_nutz_IW_W_Handel_Food</vt:lpstr>
      <vt:lpstr>input_nutz_IW_W_Handel_NonFood</vt:lpstr>
      <vt:lpstr>input_nutz_IW_W_KIGA</vt:lpstr>
      <vt:lpstr>input_nutz_IW_W_Schule</vt:lpstr>
      <vt:lpstr>input_nutz_IW_W_Wohnen</vt:lpstr>
      <vt:lpstr>input_nutz_lueftung</vt:lpstr>
      <vt:lpstr>input_nutz_Luestrom_Buero</vt:lpstr>
      <vt:lpstr>input_nutz_Luestrom_Handel_Food</vt:lpstr>
      <vt:lpstr>input_nutz_Luestrom_Handel_NonFood</vt:lpstr>
      <vt:lpstr>input_nutz_Luestrom_KIGA</vt:lpstr>
      <vt:lpstr>input_nutz_Luestrom_Schule</vt:lpstr>
      <vt:lpstr>input_nutz_Luestrom_Wohnen</vt:lpstr>
      <vt:lpstr>input_nutz_LW_Anlage_Buero</vt:lpstr>
      <vt:lpstr>input_nutz_LW_Anlage_Handel_Food</vt:lpstr>
      <vt:lpstr>input_nutz_LW_Anlage_Handel_NonFood</vt:lpstr>
      <vt:lpstr>input_nutz_LW_Anlage_KIGA</vt:lpstr>
      <vt:lpstr>input_nutz_LW_Anlage_Schule</vt:lpstr>
      <vt:lpstr>input_nutz_LW_Anlage_Wohnen</vt:lpstr>
      <vt:lpstr>input_nutz_Nutzerstrom_Buero</vt:lpstr>
      <vt:lpstr>input_nutz_Nutzerstrom_Handel_Food</vt:lpstr>
      <vt:lpstr>input_nutz_Nutzerstrom_Handel_NonFood</vt:lpstr>
      <vt:lpstr>input_nutz_Nutzerstrom_Kiga</vt:lpstr>
      <vt:lpstr>input_nutz_Nutzerstrom_Schule</vt:lpstr>
      <vt:lpstr>input_nutz_Nutzerstrom_Wohnen</vt:lpstr>
      <vt:lpstr>input_nutz_Nutzungsskalierung</vt:lpstr>
      <vt:lpstr>input_nutz_WWWB_Buero</vt:lpstr>
      <vt:lpstr>input_nutz_WWWB_Handel_Food</vt:lpstr>
      <vt:lpstr>input_nutz_WWWB_Handel_NonFood</vt:lpstr>
      <vt:lpstr>input_nutz_WWWB_KIGA</vt:lpstr>
      <vt:lpstr>input_nutz_WWWB_Schule</vt:lpstr>
      <vt:lpstr>input_nutz_WWWB_Wohnen</vt:lpstr>
      <vt:lpstr>kuehlperiode</vt:lpstr>
      <vt:lpstr>kühl_verteilverluste</vt:lpstr>
      <vt:lpstr>list_weathers</vt:lpstr>
      <vt:lpstr>Meteonorm_Klimadaten</vt:lpstr>
      <vt:lpstr>Nutzenergiebedarf</vt:lpstr>
      <vt:lpstr>nutzung_lueftung</vt:lpstr>
      <vt:lpstr>out_starting_values</vt:lpstr>
      <vt:lpstr>PEQ_ALPHA_Gutschrift</vt:lpstr>
      <vt:lpstr>PEQ_ALPHA_Gutschrift_BGF</vt:lpstr>
      <vt:lpstr>PEQ_BETA_Gutschrift</vt:lpstr>
      <vt:lpstr>PEQ_BETA_NGF_pro_EW_Ausbildung</vt:lpstr>
      <vt:lpstr>PEQ_BETA_NGF_pro_EW_Buero</vt:lpstr>
      <vt:lpstr>PEQ_BETA_NGF_pro_EW_Handel</vt:lpstr>
      <vt:lpstr>PEQ_BETA_NGF_pro_EW_Wohnen</vt:lpstr>
      <vt:lpstr>PEQ_OMEGA_EW_Anteil_Quartier</vt:lpstr>
      <vt:lpstr>PV_named_profiles</vt:lpstr>
      <vt:lpstr>pv_profile_names</vt:lpstr>
      <vt:lpstr>Result_Nutzenergiebedarf___</vt:lpstr>
      <vt:lpstr>series_climate</vt:lpstr>
      <vt:lpstr>series_solar_gains</vt:lpstr>
      <vt:lpstr>sesno</vt:lpstr>
      <vt:lpstr>Sim_All</vt:lpstr>
      <vt:lpstr>sim_CO2factor</vt:lpstr>
      <vt:lpstr>sim_construction_name</vt:lpstr>
      <vt:lpstr>Bauteilkatalog!sim_cooling_Wel_m2NGF</vt:lpstr>
      <vt:lpstr>sim_cooling_Wel_m2NGF</vt:lpstr>
      <vt:lpstr>sim_direkt</vt:lpstr>
      <vt:lpstr>sim_direktinput_vals</vt:lpstr>
      <vt:lpstr>sim_ebattery?</vt:lpstr>
      <vt:lpstr>Bauteilkatalog!sim_ecars?</vt:lpstr>
      <vt:lpstr>sim_ecars?</vt:lpstr>
      <vt:lpstr>sim_ecars_anteil</vt:lpstr>
      <vt:lpstr>sim_ecars_kWh_pro_km</vt:lpstr>
      <vt:lpstr>sim_first_timestep</vt:lpstr>
      <vt:lpstr>sim_fw_pefaktor</vt:lpstr>
      <vt:lpstr>sim_GF</vt:lpstr>
      <vt:lpstr>sim_Haustechnik_Warmwasser_Speichervolumen_l</vt:lpstr>
      <vt:lpstr>sim_heizperiode</vt:lpstr>
      <vt:lpstr>sim_heizprofil</vt:lpstr>
      <vt:lpstr>sim_input_direkt</vt:lpstr>
      <vt:lpstr>sim_input_names</vt:lpstr>
      <vt:lpstr>sim_input_python_var_names</vt:lpstr>
      <vt:lpstr>sim_input_vals</vt:lpstr>
      <vt:lpstr>sim_input_varianten</vt:lpstr>
      <vt:lpstr>sim_kuehlperiode</vt:lpstr>
      <vt:lpstr>sim_kuehlprofil</vt:lpstr>
      <vt:lpstr>sim_kühlen?</vt:lpstr>
      <vt:lpstr>sim_lueftung?</vt:lpstr>
      <vt:lpstr>sim_mob_regionstyp</vt:lpstr>
      <vt:lpstr>sim_mobilität_in</vt:lpstr>
      <vt:lpstr>sim_mode</vt:lpstr>
      <vt:lpstr>sim_modes</vt:lpstr>
      <vt:lpstr>sim_NGF</vt:lpstr>
      <vt:lpstr>sim_NGF_buero</vt:lpstr>
      <vt:lpstr>sim_NGF_handel</vt:lpstr>
      <vt:lpstr>sim_NGF_kiga</vt:lpstr>
      <vt:lpstr>sim_NGF_schule</vt:lpstr>
      <vt:lpstr>sim_NGF_wohnen</vt:lpstr>
      <vt:lpstr>sim_NGF_zu_BGF</vt:lpstr>
      <vt:lpstr>sim_PEfactor</vt:lpstr>
      <vt:lpstr>sim_personendichte_ausbildung</vt:lpstr>
      <vt:lpstr>sim_personendichte_buero</vt:lpstr>
      <vt:lpstr>sim_personendichte_handel</vt:lpstr>
      <vt:lpstr>sim_personendichte_wohnen</vt:lpstr>
      <vt:lpstr>sim_QT</vt:lpstr>
      <vt:lpstr>sim_rh</vt:lpstr>
      <vt:lpstr>sim_scales_dhw</vt:lpstr>
      <vt:lpstr>sim_scales_internal_loads_summer</vt:lpstr>
      <vt:lpstr>sim_scales_internal_loads_winter</vt:lpstr>
      <vt:lpstr>sim_scales_lift</vt:lpstr>
      <vt:lpstr>sim_scales_lighting</vt:lpstr>
      <vt:lpstr>sim_scales_plugloads</vt:lpstr>
      <vt:lpstr>sim_stellplaetze</vt:lpstr>
      <vt:lpstr>sim_switch_pv</vt:lpstr>
      <vt:lpstr>sim_varianten</vt:lpstr>
      <vt:lpstr>sim_weather</vt:lpstr>
      <vt:lpstr>sim_wind?</vt:lpstr>
      <vt:lpstr>Sim_without_first</vt:lpstr>
      <vt:lpstr>start_starting_values</vt:lpstr>
      <vt:lpstr>STU_bauweise</vt:lpstr>
      <vt:lpstr>STU_heatsource</vt:lpstr>
      <vt:lpstr>test</vt:lpstr>
      <vt:lpstr>test_results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use_dhw_scales</vt:lpstr>
      <vt:lpstr>use_internal_gains_summer_scales</vt:lpstr>
      <vt:lpstr>use_internal_gains_winter_scales</vt:lpstr>
      <vt:lpstr>use_lift_common_scales</vt:lpstr>
      <vt:lpstr>use_lighting_scales</vt:lpstr>
      <vt:lpstr>use_plugloads_scales</vt:lpstr>
      <vt:lpstr>Userinput_Bauphysik_Gebaeude_Aufbauten_</vt:lpstr>
      <vt:lpstr>Userinput_Bauphysik_Gebaeude_GewinneOpakeBauteile_</vt:lpstr>
      <vt:lpstr>Userinput_Bauphysik_Gebaeude_gWertReferenz_</vt:lpstr>
      <vt:lpstr>Userinput_Bauphysik_Gebaeude_MobilerSonnenschutz_</vt:lpstr>
      <vt:lpstr>Userinput_Bauphysik_Gebaeude_Raumhoehe_m</vt:lpstr>
      <vt:lpstr>Userinput_Bauphysik_Gebaeude_Waermebrueckenzuschlag_</vt:lpstr>
      <vt:lpstr>Userinput_Bezugsgroessen_Gebaeude_AnteilNonFoodanHandel_</vt:lpstr>
      <vt:lpstr>Userinput_Bezugsgroessen_Gebaeude_BueroNGF_m2</vt:lpstr>
      <vt:lpstr>Userinput_Bezugsgroessen_Gebaeude_Fahrzeugstellplaetze_</vt:lpstr>
      <vt:lpstr>Userinput_Bezugsgroessen_Gebaeude_FlaecheAussenwandNetto_m2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Userinput_Bezugsgroessen_Gebaeude_PersonendichteAusbildung_m2_Person</vt:lpstr>
      <vt:lpstr>Userinput_Bezugsgroessen_Gebaeude_PersonendichteBuero_m2_Person</vt:lpstr>
      <vt:lpstr>Userinput_Bezugsgroessen_Gebaeude_PersonendichteHandel_m2_Person</vt:lpstr>
      <vt:lpstr>Userinput_Bezugsgroessen_Gebaeude_PersonendichteWohnen_m2_Person</vt:lpstr>
      <vt:lpstr>Userinput_Bezugsgroessen_Gebaeude_SchuleNGF_m2</vt:lpstr>
      <vt:lpstr>Userinput_Bezugsgroessen_Gebaeude_VerhaeltnisNGFBGF_</vt:lpstr>
      <vt:lpstr>Userinput_Bezugsgroessen_Gebaeude_WohnbauNGF_m2</vt:lpstr>
      <vt:lpstr>Userinput_CO2PE__Monatsprofile_</vt:lpstr>
      <vt:lpstr>Userinput_DSM_Batterie_Batteriekapazitaet_Wh_m2</vt:lpstr>
      <vt:lpstr>Userinput_DSM_Batterie_LadeEntladeleistungMax_W_m2</vt:lpstr>
      <vt:lpstr>Userinput_DSM_Batterie_VerlusteBatterie_2Prozent_Woche</vt:lpstr>
      <vt:lpstr>Userinput_DSM_Batterie_WirkungsgradEntladen_</vt:lpstr>
      <vt:lpstr>Userinput_DSM_Batterie_WirkungsgradLaden_</vt:lpstr>
      <vt:lpstr>Userinput_DSM_ECars_AnteilElektroautos_</vt:lpstr>
      <vt:lpstr>Userinput_DSM_ECars_BatteriekapazitaetFahrzeug_Wh</vt:lpstr>
      <vt:lpstr>Userinput_DSM_ECars_Energieverbrauch_kWh_km</vt:lpstr>
      <vt:lpstr>Userinput_DSM_ECars_LadezustandMin_</vt:lpstr>
      <vt:lpstr>Userinput_DSM_ECars_VerlusteBatterie_2Prozent_Woche</vt:lpstr>
      <vt:lpstr>Userinput_DSM_ECars_WirkungsgradLadung_</vt:lpstr>
      <vt:lpstr>Userinput_DSM_Epatrone_Anschlussleistung_Wh</vt:lpstr>
      <vt:lpstr>Userinput_DSM_Epatrone_TempMax_°C</vt:lpstr>
      <vt:lpstr>Userinput_DSM_Epatrone_Wirkungsgrad_</vt:lpstr>
      <vt:lpstr>Userinput_DSM_Netzdienlichkeit_Freigabesignal_</vt:lpstr>
      <vt:lpstr>Userinput_DSM_Netzdienlichkeit_LadeleistungMax_W_m2</vt:lpstr>
      <vt:lpstr>Userinput_EAW___</vt:lpstr>
      <vt:lpstr>Userinput_Haustechnik_Heizung_JAZWPBildung_</vt:lpstr>
      <vt:lpstr>Userinput_Haustechnik_Heizung_JAZWPBuero_</vt:lpstr>
      <vt:lpstr>Userinput_Haustechnik_Heizung_JAZWPHandel_</vt:lpstr>
      <vt:lpstr>Userinput_Haustechnik_Heizung_JAZWPWohnen_</vt:lpstr>
      <vt:lpstr>Userinput_Haustechnik_Heizung_LeistungWP_W_m2</vt:lpstr>
      <vt:lpstr>Userinput_Haustechnik_Heizung_RaumtempMax_°C</vt:lpstr>
      <vt:lpstr>Userinput_Haustechnik_Heizung_RaumtempMin_°C</vt:lpstr>
      <vt:lpstr>Userinput_Haustechnik_Heizung_WirkungsgradErdgas_</vt:lpstr>
      <vt:lpstr>Userinput_Haustechnik_Heizung_WirkungsgradFW_</vt:lpstr>
      <vt:lpstr>Userinput_Haustechnik_Heizung_WirkungsgradHeizen_</vt:lpstr>
      <vt:lpstr>Userinput_Haustechnik_Hilfsstrom_AnteilGasFWSystem_</vt:lpstr>
      <vt:lpstr>Userinput_Haustechnik_Hilfsstrom_AnteilWPSystem_</vt:lpstr>
      <vt:lpstr>Userinput_Haustechnik_Kuehlung_JAZFWErdgas_</vt:lpstr>
      <vt:lpstr>Userinput_Haustechnik_Kuehlung_JAZWPBildung_</vt:lpstr>
      <vt:lpstr>Userinput_Haustechnik_Kuehlung_JAZWPBuero_</vt:lpstr>
      <vt:lpstr>Userinput_Haustechnik_Kuehlung_JAZWPHandel_</vt:lpstr>
      <vt:lpstr>Userinput_Haustechnik_Kuehlung_JAZWPWohnen_</vt:lpstr>
      <vt:lpstr>Userinput_Haustechnik_Kuehlung_LeistungWP_W_m2</vt:lpstr>
      <vt:lpstr>Userinput_Haustechnik_Kuehlung_RaumtempMax_°C</vt:lpstr>
      <vt:lpstr>Userinput_Haustechnik_Kuehlung_RaumtempMin_°C</vt:lpstr>
      <vt:lpstr>Userinput_Haustechnik_Kuehlung_WirkungsgradKuehlung_</vt:lpstr>
      <vt:lpstr>Userinput_Haustechnik_Lueftung_AnteilLuefterstromohneWRG_</vt:lpstr>
      <vt:lpstr>Userinput_Haustechnik_Lueftung_WirkungsgradKRG_</vt:lpstr>
      <vt:lpstr>Userinput_Haustechnik_Lueftung_WirkungsgradUebergangszeit_</vt:lpstr>
      <vt:lpstr>Userinput_Haustechnik_Lueftung_WirkungsgradWRG_</vt:lpstr>
      <vt:lpstr>Userinput_Haustechnik_Physik_WaermekapazitaetLuft_Wh_m3K</vt:lpstr>
      <vt:lpstr>Userinput_Haustechnik_Physik_WaermekapazitaetWasser_kJ_kgK</vt:lpstr>
      <vt:lpstr>Userinput_Haustechnik_Physik_WaermekapazitaetWasser_Wh_kgK</vt:lpstr>
      <vt:lpstr>Userinput_Haustechnik_Warmwasser_JAZWPBildung_</vt:lpstr>
      <vt:lpstr>Userinput_Haustechnik_Warmwasser_JAZWPBuero_</vt:lpstr>
      <vt:lpstr>Userinput_Haustechnik_Warmwasser_JAZWPHandel_</vt:lpstr>
      <vt:lpstr>Userinput_Haustechnik_Warmwasser_JAZWPWohnen_</vt:lpstr>
      <vt:lpstr>Userinput_Haustechnik_Warmwasser_LeistungWP_W_m2</vt:lpstr>
      <vt:lpstr>Userinput_Haustechnik_Warmwasser_Speichervolumen_l</vt:lpstr>
      <vt:lpstr>Userinput_Haustechnik_Warmwasser_TempMax_°C</vt:lpstr>
      <vt:lpstr>Userinput_Haustechnik_Warmwasser_TempMin_°C</vt:lpstr>
      <vt:lpstr>Userinput_Haustechnik_Warmwasser_Wirkungsgrad_</vt:lpstr>
      <vt:lpstr>Userinput_Haustechnik_Warmwasser_WirkungsgradAufheizen_</vt:lpstr>
      <vt:lpstr>Userinput_Mobilitaet__Regionstypen_</vt:lpstr>
      <vt:lpstr>Userinput_Mobilität_Region__</vt:lpstr>
      <vt:lpstr>Userinput_PHPPImport__Wertprioritaet_</vt:lpstr>
      <vt:lpstr>Userinput_Projekt__Beschreibung_</vt:lpstr>
      <vt:lpstr>Userinput_Projekt__Datum</vt:lpstr>
      <vt:lpstr>Userinput_Projekt__Datum_</vt:lpstr>
      <vt:lpstr>Userinput_Projekt__Kommentare_</vt:lpstr>
      <vt:lpstr>Userinput_Projekt__Name</vt:lpstr>
      <vt:lpstr>Userinput_Projekt__Name_</vt:lpstr>
      <vt:lpstr>Userinput_Projekt__Variante_</vt:lpstr>
      <vt:lpstr>Userinput_PV__Jahresprofile_</vt:lpstr>
      <vt:lpstr>Userinput_PV__Jahresprofile_C212</vt:lpstr>
      <vt:lpstr>Userinput_Skalierung__AufzugRegelungAllgemein_</vt:lpstr>
      <vt:lpstr>Userinput_Skalierung__Beleuchtung_</vt:lpstr>
      <vt:lpstr>Userinput_Skalierung__Betriebszeit_</vt:lpstr>
      <vt:lpstr>Userinput_Skalierung__InnereWaermenSommer_</vt:lpstr>
      <vt:lpstr>Userinput_Skalierung__InnereWaermenSommerBuero_</vt:lpstr>
      <vt:lpstr>Userinput_Skalierung__InnereWaermenSommerHandelFood_</vt:lpstr>
      <vt:lpstr>Userinput_Skalierung__InnereWaermenSommerHandelNonFood_</vt:lpstr>
      <vt:lpstr>Userinput_Skalierung__InnereWaermenSommerKiga_</vt:lpstr>
      <vt:lpstr>Userinput_Skalierung__InnereWaermenSommerSchule_</vt:lpstr>
      <vt:lpstr>Userinput_Skalierung__InnereWaermenSommerWohnbau_</vt:lpstr>
      <vt:lpstr>Userinput_Skalierung__InnereWaermenWinter_</vt:lpstr>
      <vt:lpstr>Userinput_Skalierung__InnereWaermenWinterBuero_</vt:lpstr>
      <vt:lpstr>Userinput_Skalierung__InnereWaermenWinterHandelFood_</vt:lpstr>
      <vt:lpstr>Userinput_Skalierung__InnereWaermenWinterHandelNonFood_</vt:lpstr>
      <vt:lpstr>Userinput_Skalierung__InnereWaermenWinterKiga_</vt:lpstr>
      <vt:lpstr>Userinput_Skalierung__InnereWaermenWinterSchule_</vt:lpstr>
      <vt:lpstr>Userinput_Skalierung__InnereWaermenWinterWohnbau_</vt:lpstr>
      <vt:lpstr>Userinput_Skalierung__Luefterstrom_</vt:lpstr>
      <vt:lpstr>Userinput_Skalierung__LuftwechselAnlage_</vt:lpstr>
      <vt:lpstr>Userinput_Skalierung__LuftwechselInfiltration_</vt:lpstr>
      <vt:lpstr>Userinput_Skalierung__Nutzerstrom_</vt:lpstr>
      <vt:lpstr>Userinput_Skalierung__NutzerstromBuero_</vt:lpstr>
      <vt:lpstr>Userinput_Skalierung__NutzerstromHandelFood_</vt:lpstr>
      <vt:lpstr>Userinput_Skalierung__NutzerstromHandelNonFood_</vt:lpstr>
      <vt:lpstr>Userinput_Skalierung__NutzerstromKiga_</vt:lpstr>
      <vt:lpstr>Userinput_Skalierung__NutzerstromSchule_</vt:lpstr>
      <vt:lpstr>Userinput_Skalierung__NutzerstromWohnbau_</vt:lpstr>
      <vt:lpstr>Userinput_Skalierung__Personen_</vt:lpstr>
      <vt:lpstr>Userinput_Skalierung__PV_</vt:lpstr>
      <vt:lpstr>Userinput_Skalierung__Warmwasserbedarf_</vt:lpstr>
      <vt:lpstr>Userinput_SolareGewinne__AbminderungEinstrahlungHeizenHorizontal_</vt:lpstr>
      <vt:lpstr>Userinput_SolareGewinne__AbminderungEinstrahlungHeizenNord_</vt:lpstr>
      <vt:lpstr>Userinput_SolareGewinne__AbminderungEinstrahlungHeizenOst_</vt:lpstr>
      <vt:lpstr>Userinput_SolareGewinne__AbminderungEinstrahlungHeizenSued_</vt:lpstr>
      <vt:lpstr>Userinput_SolareGewinne__AbminderungEinstrahlungHeizenWest_</vt:lpstr>
      <vt:lpstr>Userinput_SolareGewinne__FensterflaecheHorizontal_m2</vt:lpstr>
      <vt:lpstr>Userinput_SolareGewinne__FensterflaecheNord_m2</vt:lpstr>
      <vt:lpstr>Userinput_SolareGewinne__FensterflaecheOst_m2</vt:lpstr>
      <vt:lpstr>Userinput_SolareGewinne__FensterflaecheSued_m2</vt:lpstr>
      <vt:lpstr>Userinput_SolareGewinne__FensterflaecheWest_m2</vt:lpstr>
      <vt:lpstr>Userinput_SolareGewinne__gWertHorizontal_</vt:lpstr>
      <vt:lpstr>Userinput_SolareGewinne__gWertNord_</vt:lpstr>
      <vt:lpstr>Userinput_SolareGewinne__gWertOst_</vt:lpstr>
      <vt:lpstr>Userinput_SolareGewinne__gWertSued_</vt:lpstr>
      <vt:lpstr>Userinput_SolareGewinne__gWertWest_</vt:lpstr>
      <vt:lpstr>Userinput_SolareGewinne__VerhaeltnisAbminderungHeizenKuehlenHorizontal_</vt:lpstr>
      <vt:lpstr>Userinput_SolareGewinne__VerhaeltnisAbminderungHeizenKuehlenNord_</vt:lpstr>
      <vt:lpstr>Userinput_SolareGewinne__VerhaeltnisAbminderungHeizenKuehlenOst_</vt:lpstr>
      <vt:lpstr>Userinput_SolareGewinne__VerhaeltnisAbminderungHeizenKuehlenSued_</vt:lpstr>
      <vt:lpstr>Userinput_SolareGewinne__VerhaeltnisAbminderungHeizenKuehlenWest_</vt:lpstr>
      <vt:lpstr>Userinput_Switch__AnteileFahrzeugeLadekurveFolgen_</vt:lpstr>
      <vt:lpstr>Userinput_Switch__AuswahlDirektinputVarianten_</vt:lpstr>
      <vt:lpstr>Userinput_Switch__CO2PEProfil_</vt:lpstr>
      <vt:lpstr>Userinput_Switch__EBatterie_</vt:lpstr>
      <vt:lpstr>Userinput_Switch__Ecars_</vt:lpstr>
      <vt:lpstr>Userinput_Switch__EPatrone_</vt:lpstr>
      <vt:lpstr>Userinput_Switch__FreigabeAbwaerme_</vt:lpstr>
      <vt:lpstr>Userinput_Switch__Gebäudehuelle_</vt:lpstr>
      <vt:lpstr>Userinput_Switch__kmLeistungAusbildung_</vt:lpstr>
      <vt:lpstr>Userinput_Switch__kmLeistungBuero_</vt:lpstr>
      <vt:lpstr>Userinput_Switch__kmLeistungHandel_</vt:lpstr>
      <vt:lpstr>Userinput_Switch__kmLeistungWohnen_</vt:lpstr>
      <vt:lpstr>Userinput_Switch__Kuehlung_</vt:lpstr>
      <vt:lpstr>Userinput_Switch__Lueftungsanlage_</vt:lpstr>
      <vt:lpstr>Userinput_Switch__Netzdienlichkeit_</vt:lpstr>
      <vt:lpstr>Userinput_Switch__Netzdienlichkeitsprofil_</vt:lpstr>
      <vt:lpstr>Userinput_Switch__Photovoltaikvariante_</vt:lpstr>
      <vt:lpstr>Userinput_Switch__PV_</vt:lpstr>
      <vt:lpstr>Userinput_Switch__RegionstypMobilitaet_</vt:lpstr>
      <vt:lpstr>Userinput_Switch__Wetterdaten_</vt:lpstr>
      <vt:lpstr>var_current_name</vt:lpstr>
      <vt:lpstr>Varianten____</vt:lpstr>
      <vt:lpstr>varianten_current_header</vt:lpstr>
      <vt:lpstr>varianten_datetime</vt:lpstr>
      <vt:lpstr>varianten_einzelzeile</vt:lpstr>
      <vt:lpstr>varianten_in</vt:lpstr>
      <vt:lpstr>varianten_params</vt:lpstr>
      <vt:lpstr>varianten_save_range</vt:lpstr>
      <vt:lpstr>varianten_save_ranges</vt:lpstr>
      <vt:lpstr>varianten_sim_out</vt:lpstr>
      <vt:lpstr>varianten_simulation</vt:lpstr>
      <vt:lpstr>varianten_zeile_start</vt:lpstr>
      <vt:lpstr>varianten_zeile_stop</vt:lpstr>
      <vt:lpstr>version</vt:lpstr>
      <vt:lpstr>vin_Batterie_Anzahl_</vt:lpstr>
      <vt:lpstr>vin_Batterie_KapazitaetjeBatterie_kWh</vt:lpstr>
      <vt:lpstr>vin_Batterie_maxLadeleistung_W_m2</vt:lpstr>
      <vt:lpstr>vin_Batterie_Speicher_Wh_m2</vt:lpstr>
      <vt:lpstr>vin_Batterie_VerlusteBatterie_</vt:lpstr>
      <vt:lpstr>vin_Batterie_WirkungsgradEntladung_</vt:lpstr>
      <vt:lpstr>vin_Batterie_WirkungsgradLadung_</vt:lpstr>
      <vt:lpstr>vin_ECars_AnteilECars_</vt:lpstr>
      <vt:lpstr>vin_ECars_AnteilFahrzeugeLadekurvefolgend_</vt:lpstr>
      <vt:lpstr>vin_ECars_AnzahlFahrzeuge_</vt:lpstr>
      <vt:lpstr>vin_ECars_BatteriekapazitaetjeFahrzeug_Wh</vt:lpstr>
      <vt:lpstr>vin_ECars_Energieverbrauch_kWh_km</vt:lpstr>
      <vt:lpstr>vin_ECars_JahresverbrauchEmob_Wh</vt:lpstr>
      <vt:lpstr>vin_ECars_konstantesLadenFahrzeugenichtLadekurvefolgend_</vt:lpstr>
      <vt:lpstr>vin_ECars_maxLadeleistung_Ladeanschluss11kWjeFahrzeug_kW</vt:lpstr>
      <vt:lpstr>vin_ECars_minLadezustand_</vt:lpstr>
      <vt:lpstr>vin_ECars_Speicher_Wh_m2</vt:lpstr>
      <vt:lpstr>vin_ECars_VariationkmLeistungAusbildung_</vt:lpstr>
      <vt:lpstr>vin_ECars_VariationkmLeistungBuero_</vt:lpstr>
      <vt:lpstr>vin_ECars_VariationkmLeistungHandel_</vt:lpstr>
      <vt:lpstr>vin_ECars_VariationkmLeistungWohnen_</vt:lpstr>
      <vt:lpstr>vin_ECars_VerlusteBatterie_</vt:lpstr>
      <vt:lpstr>vin_ECars_WirkungsgradLadung_</vt:lpstr>
      <vt:lpstr>vin_eco2soft_AllgemeinbaulichGWP100S_kgCO2eq_m2a</vt:lpstr>
      <vt:lpstr>vin_eco2soft_AllgemeinHaustechnikGWP100S_kgCO2eq_m2a</vt:lpstr>
      <vt:lpstr>vin_eco2soft_AussenwandGWP100S_kgCO2eq_m2a</vt:lpstr>
      <vt:lpstr>vin_eco2soft_DachGWP100S_kgCO2eq_m2a</vt:lpstr>
      <vt:lpstr>vin_eco2soft_ErdwaermesondenGWP100S_kgCO2eq_m2a</vt:lpstr>
      <vt:lpstr>vin_eco2soft_FensterGWP100S_kgCO2eq_m2a</vt:lpstr>
      <vt:lpstr>vin_eco2soft_GrundplatteKellerdeckeGWP100S_kgCO2eq_m2a</vt:lpstr>
      <vt:lpstr>vin_eco2soft_gWertFenster_</vt:lpstr>
      <vt:lpstr>vin_eco2soft_KomfortLueftungGWP100S_kgCO2eq_m2a</vt:lpstr>
      <vt:lpstr>vin_eco2soft_PVAnlageGWP100S_kgCO2eq_m2a</vt:lpstr>
      <vt:lpstr>vin_eco2soft_SolarthermieGWP100S_kgCO2eq_m2a</vt:lpstr>
      <vt:lpstr>vin_eco2soft_spezifischwirksameWaermekapazitaet_Wh_m2K</vt:lpstr>
      <vt:lpstr>vin_eco2soft_UWertAussenwandNetto_W_m2K</vt:lpstr>
      <vt:lpstr>vin_eco2soft_UWertDach_W_m2K</vt:lpstr>
      <vt:lpstr>vin_eco2soft_UWertFenster_W_m2K</vt:lpstr>
      <vt:lpstr>vin_eco2soft_UWertGrundplatteKellerdecke_W_m2K</vt:lpstr>
      <vt:lpstr>vin_eco2soft_ZwischendeckeGWP100S_kgCO2eq_m2a</vt:lpstr>
      <vt:lpstr>vin_Epatrone_Anschlussleistung_W</vt:lpstr>
      <vt:lpstr>vin_Epatrone_TempMax_°C</vt:lpstr>
      <vt:lpstr>vin_Epatrone_Wirkungsgrad_</vt:lpstr>
      <vt:lpstr>vin_Gebaeude_Anteil_NonFoodanHandel_</vt:lpstr>
      <vt:lpstr>vin_Gebaeude_BueroNGF_m2</vt:lpstr>
      <vt:lpstr>vin_Gebaeude_durchschntlRaumhoehe_m</vt:lpstr>
      <vt:lpstr>vin_Gebaeude_FaktorSolareGewinneKuehlsaison_</vt:lpstr>
      <vt:lpstr>vin_Gebaeude_FlaecheAussenwandNetto_m2</vt:lpstr>
      <vt:lpstr>vin_Gebaeude_FlaecheDach_m2</vt:lpstr>
      <vt:lpstr>vin_Gebaeude_FlaecheFenster_m2</vt:lpstr>
      <vt:lpstr>vin_Gebaeude_FlaecheGrundplatteKellerdecke_m2</vt:lpstr>
      <vt:lpstr>vin_Gebaeude_GewinneopakeBauteile_</vt:lpstr>
      <vt:lpstr>vin_Gebaeude_Grundstuecksgroesse_m2</vt:lpstr>
      <vt:lpstr>vin_Gebaeude_gWertReferenz_</vt:lpstr>
      <vt:lpstr>vin_Gebaeude_HandelNGF_m2</vt:lpstr>
      <vt:lpstr>vin_Gebaeude_KigaNGF_m2</vt:lpstr>
      <vt:lpstr>vin_Gebaeude_mobilersommerlicherSonnenschutz_</vt:lpstr>
      <vt:lpstr>vin_Gebaeude_Personendichte_m2NF_Pers</vt:lpstr>
      <vt:lpstr>vin_Gebaeude_PersonendichteAusbildung_m2NF_Pers</vt:lpstr>
      <vt:lpstr>vin_Gebaeude_PersonendichteBuero_m2NF_Pers</vt:lpstr>
      <vt:lpstr>vin_Gebaeude_PersonendichteWohnen_m2NF_Pers</vt:lpstr>
      <vt:lpstr>vin_Gebaeude_SchuleNGF_m2</vt:lpstr>
      <vt:lpstr>vin_Gebaeude_Stellplatzverordnung_m2_Stellplatz</vt:lpstr>
      <vt:lpstr>vin_Gebaeude_SummeNGF_m2</vt:lpstr>
      <vt:lpstr>vin_Gebaeude_Transmissionsleitwert_W_K</vt:lpstr>
      <vt:lpstr>vin_Gebaeude_Waermebrueckenzuschlag_</vt:lpstr>
      <vt:lpstr>vin_Gebaeude_WohnbauNGF_m2</vt:lpstr>
      <vt:lpstr>vin_Handelaktiv_Kuehlen_</vt:lpstr>
      <vt:lpstr>vin_Heizung_JAZBildung_</vt:lpstr>
      <vt:lpstr>vin_Heizung_JAZBueroGewerbe_</vt:lpstr>
      <vt:lpstr>vin_Heizung_JAZflächengewichtet_</vt:lpstr>
      <vt:lpstr>vin_Heizung_JAZHandel_</vt:lpstr>
      <vt:lpstr>vin_Heizung_JAZWohnen_</vt:lpstr>
      <vt:lpstr>vin_Heizung_LeistungWP_W_m2</vt:lpstr>
      <vt:lpstr>vin_Heizung_RaumtempMax_°C</vt:lpstr>
      <vt:lpstr>vin_Heizung_RaumtempMin_°C</vt:lpstr>
      <vt:lpstr>vin_Heizung_Wirkungsgrad_Erdgas_</vt:lpstr>
      <vt:lpstr>vin_Heizung_WirkungsgradFernwärme_</vt:lpstr>
      <vt:lpstr>vin_Heizung_WirkungsgradHeizen_</vt:lpstr>
      <vt:lpstr>vin_Hilfsstrom_HilfsstromanteilGasFW_</vt:lpstr>
      <vt:lpstr>vin_Hilfsstrom_HilfsstromanteilWP_</vt:lpstr>
      <vt:lpstr>vin_Horizontal_AbminderungsfaktorSolarEinstahlungHeizen_</vt:lpstr>
      <vt:lpstr>vin_Horizontal_FensterflaecheBrutto_m2</vt:lpstr>
      <vt:lpstr>vin_Horizontal_gWert_</vt:lpstr>
      <vt:lpstr>vin_Horizontal_VerhaeltnisAbminderungsfaktorHeizKuehl_</vt:lpstr>
      <vt:lpstr>vin_Kuehlung_JAZBildung_</vt:lpstr>
      <vt:lpstr>vin_Kuehlung_JAZBueroGewerbe_</vt:lpstr>
      <vt:lpstr>vin_Kuehlung_JAZflächengewichtet_</vt:lpstr>
      <vt:lpstr>vin_Kuehlung_JAZHandel_</vt:lpstr>
      <vt:lpstr>vin_Kuehlung_JAZWohnen_</vt:lpstr>
      <vt:lpstr>vin_Kuehlung_LeistungWP_W_m2</vt:lpstr>
      <vt:lpstr>vin_Kuehlung_RaumtempMax_°C</vt:lpstr>
      <vt:lpstr>vin_Kuehlung_RaumtempMin_°C</vt:lpstr>
      <vt:lpstr>vin_Kuehlung_SEERKuehlung_</vt:lpstr>
      <vt:lpstr>vin_Kuehlung_WirkungsgradKuehlung_</vt:lpstr>
      <vt:lpstr>vin_Luefung_AnteilLuefterstromohneKWL_</vt:lpstr>
      <vt:lpstr>vin_Luefung_WirkungsgradKRG_</vt:lpstr>
      <vt:lpstr>vin_Luefung_WirkungsgradUEbergangszeit_</vt:lpstr>
      <vt:lpstr>vin_Luefung_WirkungsgradWRG_</vt:lpstr>
      <vt:lpstr>vin_Mobilitaet_Regionstyp_</vt:lpstr>
      <vt:lpstr>vin_Mobilitaet_VerkehrsleistungEisenbahn_proPers</vt:lpstr>
      <vt:lpstr>vin_Mobilitaet_VerkehrsleistungFahrrad_proPers</vt:lpstr>
      <vt:lpstr>vin_Mobilitaet_VerkehrsleistungFuß_proPers</vt:lpstr>
      <vt:lpstr>vin_Mobilitaet_VerkehrsleistungMoped_proPers</vt:lpstr>
      <vt:lpstr>vin_Mobilitaet_VerkehrsleistungPKWLenkerIn_proPers</vt:lpstr>
      <vt:lpstr>vin_Mobilitaet_VerkehrsleistungPKWMitfahrerIn_proPers</vt:lpstr>
      <vt:lpstr>vin_Mobilitaet_VerkehrsleistungReisebus_proPers</vt:lpstr>
      <vt:lpstr>vin_Mobilitaet_VerkehrsleistungStadtRegionalbus_proPers</vt:lpstr>
      <vt:lpstr>vin_Mobilitaet_VerkehrsleistungStrassenbahnUbahn_proPers</vt:lpstr>
      <vt:lpstr>vin_Mobilitaet_ZuordnungJahresmobilitaetAusbildung_</vt:lpstr>
      <vt:lpstr>vin_Mobilitaet_ZuordnungJahresmobilitaetBuero_</vt:lpstr>
      <vt:lpstr>vin_Mobilitaet_ZuordnungJahresmobilitaetHandel_</vt:lpstr>
      <vt:lpstr>vin_Mobilitaet_ZuordnungJahresmobilitaetWohnen_</vt:lpstr>
      <vt:lpstr>vin_names</vt:lpstr>
      <vt:lpstr>vin_Netzdienlichkeit_FreigabeNetzdienlichkeit_</vt:lpstr>
      <vt:lpstr>vin_Netzdienlichkeit_maxLadeleistung_W_m2</vt:lpstr>
      <vt:lpstr>vin_Nord_AbminderungsfaktorSolarEinstahlungHeizen_</vt:lpstr>
      <vt:lpstr>vin_Nord_FensterflaecheBrutto_m2</vt:lpstr>
      <vt:lpstr>vin_Nord_gWert_</vt:lpstr>
      <vt:lpstr>vin_Nord_VerhaeltnisAbminderungsfaktorHeizKuehl_</vt:lpstr>
      <vt:lpstr>vin_Ost_AbminderungsfaktorSolarEinstahlungHeizen_</vt:lpstr>
      <vt:lpstr>vin_Ost_FensterflaecheBrutto_m2</vt:lpstr>
      <vt:lpstr>vin_Ost_gWert_</vt:lpstr>
      <vt:lpstr>vin_Ost_VerhaeltnisAbminderungsfaktorHeizKuehl_</vt:lpstr>
      <vt:lpstr>vin_Physik_spezWaermekapazitaetLuft_Wh_m3K</vt:lpstr>
      <vt:lpstr>vin_Physik_spezWaermekapazitaetWasser_kJ_kgK</vt:lpstr>
      <vt:lpstr>vin_Physik_spezWaermekapazitaetWasser_Wh_kgK</vt:lpstr>
      <vt:lpstr>vin_Skalierung_AufzugRegelungetc_</vt:lpstr>
      <vt:lpstr>vin_Skalierung_Beleuchtung_</vt:lpstr>
      <vt:lpstr>vin_Skalierung_Betriebszeit_</vt:lpstr>
      <vt:lpstr>vin_Skalierung_FerwaermeReferenz_</vt:lpstr>
      <vt:lpstr>vin_Skalierung_Luefterstrom_</vt:lpstr>
      <vt:lpstr>vin_Skalierung_LuftwechselAnlage_</vt:lpstr>
      <vt:lpstr>vin_Skalierung_LuftwechselInfiltration_</vt:lpstr>
      <vt:lpstr>vin_Skalierung_Nutzerstrom_</vt:lpstr>
      <vt:lpstr>vin_Skalierung_PEBedarf_</vt:lpstr>
      <vt:lpstr>vin_Skalierung_PEExport_</vt:lpstr>
      <vt:lpstr>vin_Skalierung_Personen_</vt:lpstr>
      <vt:lpstr>vin_Skalierung_PV_</vt:lpstr>
      <vt:lpstr>vin_Skalierung_WWBedarf_</vt:lpstr>
      <vt:lpstr>vin_Sued_AbminderungsfaktorSolarEinstahlungHeizen_</vt:lpstr>
      <vt:lpstr>vin_Sued_FensterflaecheBrutto_m2</vt:lpstr>
      <vt:lpstr>vin_Sued_gWert_</vt:lpstr>
      <vt:lpstr>vin_Sued_VerhaeltnisAbminderungsfaktorHeizKuehl_</vt:lpstr>
      <vt:lpstr>vin_switch_AnteilFahrzeugeLadekurvefolgend_</vt:lpstr>
      <vt:lpstr>vin_switch_BildungaktivKuehlen_</vt:lpstr>
      <vt:lpstr>vin_switch_BueroaktivKuehlen_</vt:lpstr>
      <vt:lpstr>vin_switch_CO2PEProfil_</vt:lpstr>
      <vt:lpstr>vin_switch_EBatterie_</vt:lpstr>
      <vt:lpstr>vin_switch_ECars_</vt:lpstr>
      <vt:lpstr>vin_switch_Elektropatrone_</vt:lpstr>
      <vt:lpstr>vin_switch_FreigabeAbwaerme_</vt:lpstr>
      <vt:lpstr>vin_switch_FWErdgasKuehlen_</vt:lpstr>
      <vt:lpstr>vin_switch_Gebaeudehuelle</vt:lpstr>
      <vt:lpstr>vin_switch_JAZKuehlenErdgasFW_</vt:lpstr>
      <vt:lpstr>vin_switch_Kuehlung_</vt:lpstr>
      <vt:lpstr>vin_switch_Lueftungsanlage_</vt:lpstr>
      <vt:lpstr>vin_switch_Netzdienlichkeit_</vt:lpstr>
      <vt:lpstr>vin_switch_Netzdienlichkeitsprofil</vt:lpstr>
      <vt:lpstr>vin_switch_PV_</vt:lpstr>
      <vt:lpstr>vin_switch_PVvarianten</vt:lpstr>
      <vt:lpstr>vin_switch_RegionstypMobilitaet</vt:lpstr>
      <vt:lpstr>vin_switch_VariationkmLeistungAusbildung_</vt:lpstr>
      <vt:lpstr>vin_switch_VariationkmLeistungBuero_</vt:lpstr>
      <vt:lpstr>vin_switch_VariationkmLeistungHandel_</vt:lpstr>
      <vt:lpstr>vin_switch_VariationkmLeistungWohnen_</vt:lpstr>
      <vt:lpstr>vin_switch_Wetterdaten_</vt:lpstr>
      <vt:lpstr>vin_switch_WohnenaktivKuehlen_</vt:lpstr>
      <vt:lpstr>vin_West_AbminderungsfaktorSolarEinstahlungHeizen_</vt:lpstr>
      <vt:lpstr>vin_West_FensterflaecheBrutto_m2</vt:lpstr>
      <vt:lpstr>vin_West_gWert_</vt:lpstr>
      <vt:lpstr>vin_West_VerhaeltnisAbminderungsfaktorHeizKuehl_</vt:lpstr>
      <vt:lpstr>vin_WirkungsgradAufheizen_</vt:lpstr>
      <vt:lpstr>vin_WW_JAZBildung_</vt:lpstr>
      <vt:lpstr>vin_WW_JAZBueroGewerbe_</vt:lpstr>
      <vt:lpstr>vin_WW_JAZflaechengewichtet_</vt:lpstr>
      <vt:lpstr>vin_WW_JAZHandel_</vt:lpstr>
      <vt:lpstr>vin_WW_JAZWohnen_</vt:lpstr>
      <vt:lpstr>vin_WW_LeistungWP_W_m2</vt:lpstr>
      <vt:lpstr>vin_WW_Speicherverluste_W</vt:lpstr>
      <vt:lpstr>vin_WW_TempMax_°C</vt:lpstr>
      <vt:lpstr>vin_WW_TempMin_°C</vt:lpstr>
      <vt:lpstr>vin_WW_Wasserspeicher_liter_PersTag</vt:lpstr>
      <vt:lpstr>vin_WW_WirkungsgradWW_</vt:lpstr>
      <vt:lpstr>vout_Allgemein_AlphaZielwert_kWh_m2NGFa</vt:lpstr>
      <vt:lpstr>vout_Allgemein_AlphaZielwertReal_kWh_m2BGFa</vt:lpstr>
      <vt:lpstr>vout_Allgemein_BetaZielwert_kWh_m2NGFa</vt:lpstr>
      <vt:lpstr>vout_Allgemein_CO2WertUAP_kgCO2eq_m2NGFa</vt:lpstr>
      <vt:lpstr>vout_Allgemein_CO2WertUAP_tCO2eq_Persona</vt:lpstr>
      <vt:lpstr>vout_Allgemein_GFZ_</vt:lpstr>
      <vt:lpstr>vout_EEB_WPmitDSM_Abwaerme_kWh_m2NGFa</vt:lpstr>
      <vt:lpstr>vout_EEB_WPmitDSM_Allgemeinstrom_kWh_m2NGFa</vt:lpstr>
      <vt:lpstr>vout_EEB_WPmitDSM_Batterienutzung_kWh_m2NGFa</vt:lpstr>
      <vt:lpstr>vout_EEB_WPmitDSM_Beleuchtung_kWh_m2NGFa</vt:lpstr>
      <vt:lpstr>vout_EEB_WPmitDSM_EBatterie_kWh_m2NGFa</vt:lpstr>
      <vt:lpstr>vout_EEB_WPmitDSM_EBatterieNetzdienlichkeit_kWh_m2NGFa</vt:lpstr>
      <vt:lpstr>vout_EEB_WPmitDSM_EBatteriePV_kWh_m2NGFa</vt:lpstr>
      <vt:lpstr>vout_EEB_WPmitDSM_ecars_kWh_m2NGFa</vt:lpstr>
      <vt:lpstr>vout_EEB_WPmitDSM_EEBedarf_kWh_m2NGFa</vt:lpstr>
      <vt:lpstr>vout_EEB_WPmitDSM_ElektrischeEnergiemitEcars_kWh_m2NGFa</vt:lpstr>
      <vt:lpstr>vout_EEB_WPmitDSM_ElektrischeEnergieohneEcars_kWh_m2NGFa</vt:lpstr>
      <vt:lpstr>vout_EEB_WPmitDSM_fossilcars_kWh_m2NGFa</vt:lpstr>
      <vt:lpstr>vout_EEB_WPmitDSM_HaushaltsstrominklLueftungNutzerAllgemeinstrom_kWh_m2NGFa</vt:lpstr>
      <vt:lpstr>vout_EEB_WPmitDSM_Haustechnikelektrisch_kWh_m2NGFa</vt:lpstr>
      <vt:lpstr>vout_EEB_WPmitDSM_Haustechnikthermisch_kWh_m2NGFa</vt:lpstr>
      <vt:lpstr>vout_EEB_WPmitDSM_HeizenmitHilfsstrom_kWh_m2NGFa</vt:lpstr>
      <vt:lpstr>vout_EEB_WPmitDSM_HeizenohneHilfsstrom_kWh_m2NGFa</vt:lpstr>
      <vt:lpstr>vout_EEB_WPmitDSM_HilfsstromHeizen_kWh_m2NGFa</vt:lpstr>
      <vt:lpstr>vout_EEB_WPmitDSM_HilfsstromKuehlen_kWh_m2NGFa</vt:lpstr>
      <vt:lpstr>vout_EEB_WPmitDSM_HilfsstromLueftung_kWh_m2NGFa</vt:lpstr>
      <vt:lpstr>vout_EEB_WPmitDSM_HilfsstromWW_kWh_m2NGFa</vt:lpstr>
      <vt:lpstr>vout_EEB_WPmitDSM_KuehlenmitHilfsstrom_kWh_m2NGFa</vt:lpstr>
      <vt:lpstr>vout_EEB_WPmitDSM_KuehlenohneHilfsstrom_kWh_m2NGFa</vt:lpstr>
      <vt:lpstr>vout_EEB_WPmitDSM_NetzdienlichkeitDirektundUEberdeckung_kWh_m2NGFa</vt:lpstr>
      <vt:lpstr>vout_EEB_WPmitDSM_NetzdienlichkeitNutzung_kWh_m2NGFa</vt:lpstr>
      <vt:lpstr>vout_EEB_WPmitDSM_Netzstrom_kWh_m2NGFa</vt:lpstr>
      <vt:lpstr>vout_EEB_WPmitDSM_Nutzerstrom_kWh_m2NGFa</vt:lpstr>
      <vt:lpstr>vout_EEB_WPmitDSM_PV_kWh_m2NGFa</vt:lpstr>
      <vt:lpstr>vout_EEB_WPmitDSM_PVdirektDeckung_kWh_m2NGFa</vt:lpstr>
      <vt:lpstr>vout_EEB_WPmitDSM_PVdirektNutzung_kWh_m2NGFa</vt:lpstr>
      <vt:lpstr>vout_EEB_WPmitDSM_PVProduktion_kWh_m2NGFa</vt:lpstr>
      <vt:lpstr>vout_EEB_WPmitDSM_PVSpeicherung_kWh_m2NGFa</vt:lpstr>
      <vt:lpstr>vout_EEB_WPmitDSM_PVUEberdeckungohneBatterie_kWh_m2NGFa</vt:lpstr>
      <vt:lpstr>vout_EEB_WPmitDSM_PVUEberschuss_kWh_m2NGFa</vt:lpstr>
      <vt:lpstr>vout_EEB_WPmitDSM_SummeHaustechnikohneLueftung_kWh_m2NGFa</vt:lpstr>
      <vt:lpstr>vout_EEB_WPmitDSM_SummeHilfsstromohneLueftung_kWh_m2NGFa</vt:lpstr>
      <vt:lpstr>vout_EEB_WPmitDSM_WWEStab_kWh_m2NGFa</vt:lpstr>
      <vt:lpstr>vout_EEB_WPmitDSM_WWmitHilfsstrom_kWh_m2NGFa</vt:lpstr>
      <vt:lpstr>vout_EEB_WPmitDSM_WWohneHilfsstrom_kWh_m2NGFa</vt:lpstr>
      <vt:lpstr>vout_EEB_WPohneDSM_Abwaerme_kWh_m2NGFa</vt:lpstr>
      <vt:lpstr>vout_EEB_WPohneDSM_Allgemeinstrom_kWh_m2NGFa</vt:lpstr>
      <vt:lpstr>vout_EEB_WPohneDSM_Beleuchtung_kWh_m2NGFa</vt:lpstr>
      <vt:lpstr>vout_EEB_WPohneDSM_EBatterie_kWh_m2NGFa</vt:lpstr>
      <vt:lpstr>vout_EEB_WPohneDSM_EBatterieNetzdienlichkeit_kWh_m2NGFa</vt:lpstr>
      <vt:lpstr>vout_EEB_WPohneDSM_EBatteriePV_kWh_m2NGFa</vt:lpstr>
      <vt:lpstr>vout_EEB_WPohneDSM_ecars_kWh_m2NGFa</vt:lpstr>
      <vt:lpstr>vout_EEB_WPohneDSM_EEBedarf_kWh_m2NGFa</vt:lpstr>
      <vt:lpstr>vout_EEB_WPohneDSM_ElektrischeEnergiemitEcars_kWh_m2NGFa</vt:lpstr>
      <vt:lpstr>vout_EEB_WPohneDSM_ElektrischeEnergieohneEcars_kWh_m2NGFa</vt:lpstr>
      <vt:lpstr>vout_EEB_WPohneDSM_fossilcars_kWh_m2NGFa</vt:lpstr>
      <vt:lpstr>vout_EEB_WPohneDSM_HaushaltsstrominklLueftungNutzerAllgemeinstrom_kWh_m2NGFa</vt:lpstr>
      <vt:lpstr>vout_EEB_WPohneDSM_HeizenmitHilfsstrom_kWh_m2NGFa</vt:lpstr>
      <vt:lpstr>vout_EEB_WPohneDSM_HeizenohneHilfsstrom_kWh_m2NGFa</vt:lpstr>
      <vt:lpstr>vout_EEB_WPohneDSM_HilfsstromHeizen_kWh_m2NGFa</vt:lpstr>
      <vt:lpstr>vout_EEB_WPohneDSM_HilfsstromKuehlen_kWh_m2NGFa</vt:lpstr>
      <vt:lpstr>vout_EEB_WPohneDSM_HilfsstromLueftung_kWh_m2NGFa</vt:lpstr>
      <vt:lpstr>vout_EEB_WPohneDSM_HilfsstromWW_kWh_m2NGFa</vt:lpstr>
      <vt:lpstr>vout_EEB_WPohneDSM_KuehlenmitHilfsstrom_kWh_m2NGFa</vt:lpstr>
      <vt:lpstr>vout_EEB_WPohneDSM_KuehlenohneHilfsstrom_kWh_m2NGFa</vt:lpstr>
      <vt:lpstr>vout_EEB_WPohneDSM_NetzdienlichkeitDirektueberdeckung_kWh_m2NGFa</vt:lpstr>
      <vt:lpstr>vout_EEB_WPohneDSM_Netzstrom_kWh_m2NGFa</vt:lpstr>
      <vt:lpstr>vout_EEB_WPohneDSM_Nutzerstrom_kWh_m2NGFa</vt:lpstr>
      <vt:lpstr>vout_EEB_WPohneDSM_PV_kWh_m2NGFa</vt:lpstr>
      <vt:lpstr>vout_EEB_WPohneDSM_PVdirektDeckung_kWh_m2NGFa</vt:lpstr>
      <vt:lpstr>vout_EEB_WPohneDSM_PVUEberdeckungohneBatterie_kWh_m2NGFa</vt:lpstr>
      <vt:lpstr>vout_EEB_WPohneDSM_SummeHaustechnikelektrischohneLueftung_kWh_m2NGFa</vt:lpstr>
      <vt:lpstr>vout_EEB_WPohneDSM_SummeHaustechnikohneLueftung_kWh_m2NGFa</vt:lpstr>
      <vt:lpstr>vout_EEB_WPohneDSM_SummeHaustechnikthermisch_kWh_m2NGFa</vt:lpstr>
      <vt:lpstr>vout_EEB_WPohneDSM_SummeHilfsstromohneLueftung_kWh_m2NGFa</vt:lpstr>
      <vt:lpstr>vout_EEB_WPohneDSM_WWEStab_kWh_m2NGFa</vt:lpstr>
      <vt:lpstr>vout_EEB_WPohneDSM_WWmitHilfsstrom_kWh_m2NGFa</vt:lpstr>
      <vt:lpstr>vout_EEB_WPohneDSM_WWohneHilfsstrom_kWh_m2NGFa</vt:lpstr>
      <vt:lpstr>vout_EKZ_WPmitDSM_Eigenverbrauchsanteil_</vt:lpstr>
      <vt:lpstr>vout_EKZ_WPmitDSM_Energieautarkie_</vt:lpstr>
      <vt:lpstr>vout_EKZ_WPmitDSM_Energieautonomie_</vt:lpstr>
      <vt:lpstr>vout_names</vt:lpstr>
      <vt:lpstr>vout_NEB_WPmitDSM_Heizwaermebedarf_kWh_m2NGFa</vt:lpstr>
      <vt:lpstr>vout_NEB_WPmitDSM_InnereWaermenSommer_kWh_m2NGFa</vt:lpstr>
      <vt:lpstr>vout_NEB_WPmitDSM_InnereWaermenWinter_kWh_m2NGFa</vt:lpstr>
      <vt:lpstr>vout_NEB_WPmitDSM_Kuehlbedarf_kWh_m2NGFa</vt:lpstr>
      <vt:lpstr>vout_NEB_WPmitDSM_LueftungswaermeverlusteSommer_kWh_m2NGFa</vt:lpstr>
      <vt:lpstr>vout_NEB_WPmitDSM_LueftungswaermeverlusteWinter_kWh_m2NGFa</vt:lpstr>
      <vt:lpstr>vout_NEB_WPmitDSM_SolareGewinneSommer_kWh_m2NGFa</vt:lpstr>
      <vt:lpstr>vout_NEB_WPmitDSM_SolareGewinneWinter_kWh_m2NGFa</vt:lpstr>
      <vt:lpstr>vout_NEB_WPmitDSM_TransmissionswaermeverlusteSommer_kWh_m2NGFa</vt:lpstr>
      <vt:lpstr>vout_NEB_WPmitDSM_TransmissionswaermeverlusteWinter_kWh_m2NGFa</vt:lpstr>
      <vt:lpstr>vout_NEB_WPmitDSM_WWWBedarf_kWh_m2NGFa</vt:lpstr>
      <vt:lpstr>vout_NEB_WPohneDSM_Heizwaermebedarf_kWh_m2NGFa</vt:lpstr>
      <vt:lpstr>vout_NEB_WPohneDSM_InnereWaermenSommer_kWh_m2NGFa</vt:lpstr>
      <vt:lpstr>vout_NEB_WPohneDSM_InnereWaermenWinter_kWh_m2NGFa</vt:lpstr>
      <vt:lpstr>vout_NEB_WPohneDSM_Kuehlbedarf_kWh_m2NGFa</vt:lpstr>
      <vt:lpstr>vout_NEB_WPohneDSM_LueftungswaermeverlustSommer_kWh_m2NGFa</vt:lpstr>
      <vt:lpstr>vout_NEB_WPohneDSM_LueftungswaermeverlustWinter_kWh_m2NGFa</vt:lpstr>
      <vt:lpstr>vout_NEB_WPohneDSM_SolareGewinneSommer_kWh_m2NGFa</vt:lpstr>
      <vt:lpstr>vout_NEB_WPohneDSM_SolareGewinneWinter_kWh_m2NGFa</vt:lpstr>
      <vt:lpstr>vout_NEB_WPohneDSM_TransmissionswaermeverlustSommer_kWh_m2NGFa</vt:lpstr>
      <vt:lpstr>vout_NEB_WPohneDSM_TransmissionswaermeverlustWinter_kWh_m2NGFa</vt:lpstr>
      <vt:lpstr>vout_NEB_WPohneDSM_WWWB_kWh_m2NGFa</vt:lpstr>
      <vt:lpstr>vout_PEB_Erdgas_AlphaPESaldomitDA_kWh_m2BGFa</vt:lpstr>
      <vt:lpstr>vout_PEB_Erdgas_AlphaPESaldomitDA_kWh_m2NGFa</vt:lpstr>
      <vt:lpstr>vout_PEB_Erdgas_AlphaPESaldoohneDA_kWh_m2NGFa</vt:lpstr>
      <vt:lpstr>vout_PEB_Erdgas_AlphaZielwertDichteausgleich_kWh_m2NGFa</vt:lpstr>
      <vt:lpstr>vout_PEB_Erdgas_BetaPESaldo_kWh_m2BGFa</vt:lpstr>
      <vt:lpstr>vout_PEB_Erdgas_BetaPESaldo_kWh_m2NGFa</vt:lpstr>
      <vt:lpstr>vout_PEB_Erdgas_FossileAlltagsmobilität_kWh_m2NGFa</vt:lpstr>
      <vt:lpstr>vout_PEB_Erdgas_KontextFaktorErneuerbareGrosskraftwerke_kWh_m2NGFa</vt:lpstr>
      <vt:lpstr>vout_PEB_Erdgas_PEBedarf_kWh_m2NGFa</vt:lpstr>
      <vt:lpstr>vout_PEB_Erdgas_PEExport_kWh_m2NGFa</vt:lpstr>
      <vt:lpstr>vout_PEB_Erdgas_PESaldoohneDA_kWh_m2NGFa</vt:lpstr>
      <vt:lpstr>vout_PEB_Fernwaerme_AlphaPESaldomitDA_kWh_m2BGFa</vt:lpstr>
      <vt:lpstr>vout_PEB_Fernwaerme_AlphaPESaldomitDA_kWh_m2NGFa</vt:lpstr>
      <vt:lpstr>vout_PEB_Fernwaerme_AlphaPESaldoohneDA_kWh_m2NGFa</vt:lpstr>
      <vt:lpstr>vout_PEB_Fernwaerme_AplhaZielwertDichteausgleich_kWh_m2NGFa</vt:lpstr>
      <vt:lpstr>vout_PEB_Fernwaerme_BetaPESaldo_kWh_m2BGFa</vt:lpstr>
      <vt:lpstr>vout_PEB_Fernwaerme_BetaPESaldo_kWh_m2NGFa</vt:lpstr>
      <vt:lpstr>vout_PEB_Fernwaerme_fossileAlltagsmobilitaet_kWh_m2NGF</vt:lpstr>
      <vt:lpstr>vout_PEB_Fernwaerme_KontextfaktorErneuerbareGrosskraftwerke_kWh_m2NGFa</vt:lpstr>
      <vt:lpstr>vout_PEB_Fernwaerme_PEBedarf_kWh_m2NGFa</vt:lpstr>
      <vt:lpstr>vout_PEB_Fernwaerme_PEExport_kWh_m2NGFa</vt:lpstr>
      <vt:lpstr>vout_PEB_Fernwaerme_PESaldoohneDA_kWh_m2NGFa</vt:lpstr>
      <vt:lpstr>vout_PEB_WPmitDSM_AlphaPESaldomitDA_kWh_m2BGFa</vt:lpstr>
      <vt:lpstr>vout_PEB_WPmitDSM_AlphaPESaldomitDA_kWh_m2NGFa</vt:lpstr>
      <vt:lpstr>vout_PEB_WPmitDSM_AlphaPESaldoohneDA_kWh_m2NGFa</vt:lpstr>
      <vt:lpstr>vout_PEB_WPmitDSM_AlphaZielwertDichteausgleich_kWh_m2NGFa</vt:lpstr>
      <vt:lpstr>vout_PEB_WPmitDSM_BetaPESaldo_kWh_m2BGFa</vt:lpstr>
      <vt:lpstr>vout_PEB_WPmitDSM_BetaPESaldo_kWh_m2NGFa</vt:lpstr>
      <vt:lpstr>vout_PEB_WPmitDSM_fossileAlltagsmobilitaet_kWh_m2NGFa</vt:lpstr>
      <vt:lpstr>vout_PEB_WPmitDSM_KontextFaktorErneuerbareGrosskraftwerke_kWh_m2NGFa</vt:lpstr>
      <vt:lpstr>vout_PEB_WPmitDSM_PEBedarf_kWh_m2NGFa</vt:lpstr>
      <vt:lpstr>vout_PEB_WPmitDSM_PEExport_kWh_m2NGFa</vt:lpstr>
      <vt:lpstr>vout_PEB_WPmitDSM_PESaldoohneDA_kWh_m2NGFa</vt:lpstr>
      <vt:lpstr>vout_PEB_WPohneDSM_AlphaPESaldomitDA_kWh_m2BGFa</vt:lpstr>
      <vt:lpstr>vout_PEB_WPohneDSM_AlphaPESaldomitDA_kWh_m2NGFa</vt:lpstr>
      <vt:lpstr>vout_PEB_WPohneDSM_AlphaPESaldoohneDA_kWh_m2NGFa</vt:lpstr>
      <vt:lpstr>vout_PEB_WPohneDSM_AplhaZielwertDichteausgleich_kWh_m2NGFa</vt:lpstr>
      <vt:lpstr>vout_PEB_WPohneDSM_BetaPESaldo_kWh_m2BGFa</vt:lpstr>
      <vt:lpstr>vout_PEB_WPohneDSM_BetaPESaldo_kWh_m2NGFa</vt:lpstr>
      <vt:lpstr>vout_PEB_WPohneDSM_fossileAlltagsmobilitaet_kWh_m2NGFa</vt:lpstr>
      <vt:lpstr>vout_PEB_WPohneDSM_KontextFaktorErneuerbareGrosskraftwerke_kWh_m2NGFa</vt:lpstr>
      <vt:lpstr>vout_PEB_WPohneDSM_PEBedarf_kWh_m2NGFa</vt:lpstr>
      <vt:lpstr>vout_PEB_WPohneDSM_PEExport_kWh_m2NGFa</vt:lpstr>
      <vt:lpstr>vout_PEB_WPohneDSM_PESaldoohneDA_kWh_m2NGFa</vt:lpstr>
      <vt:lpstr>vout_startcol_index</vt:lpstr>
      <vt:lpstr>vout_THP_Erdgas_Baulich_kgCO2eq_m2NGFa</vt:lpstr>
      <vt:lpstr>vout_THP_Erdgas_Betrieb_kgCO2eq_m2NGFa</vt:lpstr>
      <vt:lpstr>vout_THP_Erdgas_CO2eqAusbildung_t_Person</vt:lpstr>
      <vt:lpstr>vout_THP_Erdgas_CO2eqBuero_t_Person</vt:lpstr>
      <vt:lpstr>vout_THP_Erdgas_CO2eqHandel_t_Person</vt:lpstr>
      <vt:lpstr>vout_THP_Erdgas_CO2eqWohnen_t_Person</vt:lpstr>
      <vt:lpstr>vout_THP_Erdgas_Gesamt_kgCO2eq_m2NGFa</vt:lpstr>
      <vt:lpstr>vout_THP_Erdgas_Haustechnik_kgCO2eq_m2NGFa</vt:lpstr>
      <vt:lpstr>vout_THP_Erdgas_Mobilitaet_kgCO2eq_m2NGFa</vt:lpstr>
      <vt:lpstr>vout_THP_Fernwaerme_Baulich_kgCO2eq_m2NGFa</vt:lpstr>
      <vt:lpstr>vout_THP_Fernwaerme_Betrieb_kgCO2eq_m2NGFa</vt:lpstr>
      <vt:lpstr>vout_THP_Fernwaerme_CO2eqAusbildung_t_Person</vt:lpstr>
      <vt:lpstr>vout_THP_Fernwaerme_CO2eqBuero_t_Person</vt:lpstr>
      <vt:lpstr>vout_THP_Fernwaerme_CO2eqHandel_t_Person</vt:lpstr>
      <vt:lpstr>vout_THP_Fernwaerme_CO2eqWohnen_t_Person</vt:lpstr>
      <vt:lpstr>vout_THP_Fernwaerme_Gesamt_kgCO2eq_m2NGFa</vt:lpstr>
      <vt:lpstr>vout_THP_Fernwaerme_Haustechnik_kgCO2eq_m2NGFa</vt:lpstr>
      <vt:lpstr>vout_THP_Fernwaerme_Mobilitaet_kgCO2eq_m2NGFa</vt:lpstr>
      <vt:lpstr>vout_THP_WPmitDSM_Baulich_kgCO2eq_m2NGFa</vt:lpstr>
      <vt:lpstr>vout_THP_WPmitDSM_Betrieb_kgCO2eq_m2NGFa</vt:lpstr>
      <vt:lpstr>vout_THP_WPmitDSM_CO2eqAusbildung_t_Person</vt:lpstr>
      <vt:lpstr>vout_THP_WPmitDSM_CO2eqBuero_t_Person</vt:lpstr>
      <vt:lpstr>vout_THP_WPmitDSM_CO2eqHandel_t_Person</vt:lpstr>
      <vt:lpstr>vout_THP_WPmitDSM_CO2eqWohnen_t_Person</vt:lpstr>
      <vt:lpstr>vout_THP_WPmitDSM_Gesamt_kgCO2eq_m2NGFa</vt:lpstr>
      <vt:lpstr>vout_THP_WPmitDSM_Haustechnik_kgCO2eq_m2NGFa</vt:lpstr>
      <vt:lpstr>vout_THP_WPmitDSM_Mobilitaet_kgCO2eq_m2NGFa</vt:lpstr>
      <vt:lpstr>vout_THP_WPohneDSM_Baulich_kgCO2eq_m2NGFa</vt:lpstr>
      <vt:lpstr>vout_THP_WPohneDSM_Betrieb_kgCO2eq_m2NGFa</vt:lpstr>
      <vt:lpstr>vout_THP_WPohneDSM_CO2eqAusbildung_t_Person</vt:lpstr>
      <vt:lpstr>vout_THP_WPohneDSM_CO2eqBuero_t_Person</vt:lpstr>
      <vt:lpstr>vout_THP_WPohneDSM_CO2eqHandel_t_Person</vt:lpstr>
      <vt:lpstr>vout_THP_WPohneDSM_CO2eqWohnen_t_Person</vt:lpstr>
      <vt:lpstr>vout_THP_WPohneDSM_Gesamt_kgCO2eq_m2NGFa</vt:lpstr>
      <vt:lpstr>vout_THP_WPohneDSM_Haustechnik_kgCO2eq_m2NGFa</vt:lpstr>
      <vt:lpstr>vout_THP_WPohneDSM_Mobilitaet_kgCO2eq_m2NGFa</vt:lpstr>
      <vt:lpstr>waste_heat?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weather_name</vt:lpstr>
      <vt:lpstr>Wetter____</vt:lpstr>
      <vt:lpstr>Wind_named_profiles</vt:lpstr>
      <vt:lpstr>yesno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Zelger Thomas</dc:creator>
  <cp:lastModifiedBy>Manfred Schindler</cp:lastModifiedBy>
  <dcterms:created xsi:type="dcterms:W3CDTF">2017-08-03T03:22:17Z</dcterms:created>
  <dcterms:modified xsi:type="dcterms:W3CDTF">2024-02-27T10:40:58Z</dcterms:modified>
</cp:coreProperties>
</file>